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2f8eb48e1e9c44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<x:sst xmlns:x="http://schemas.openxmlformats.org/spreadsheetml/2006/main" count="101" uniqueCount="16">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</x:sst>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f8eb48e1e9c442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45159.45289164368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174167</x:v>
      </x:c>
      <x:c r="B2" s="1">
        <x:v>45159.36905686886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254.12842687221487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28.439999999999998</x:v>
      </x:c>
      <x:c r="S2" s="8">
        <x:v>20118.17778651512</x:v>
      </x:c>
      <x:c r="T2" s="12">
        <x:v>46783.456381867305</x:v>
      </x:c>
      <x:c r="U2" s="12">
        <x:v>6</x:v>
      </x:c>
      <x:c r="V2" s="12">
        <x:v>2500</x:v>
      </x:c>
      <x:c r="W2" s="12">
        <x:f>NA()</x:f>
      </x:c>
    </x:row>
    <x:row r="3">
      <x:c r="A3">
        <x:v>174179</x:v>
      </x:c>
      <x:c r="B3" s="1">
        <x:v>45159.369091998844</x:v>
      </x:c>
      <x:c r="C3" s="6">
        <x:v>0.05058716666666667</x:v>
      </x:c>
      <x:c r="D3" s="14" t="s">
        <x:v>94</x:v>
      </x:c>
      <x:c r="E3" s="15">
        <x:v>45158.76113779069</x:v>
      </x:c>
      <x:c r="F3" t="s">
        <x:v>99</x:v>
      </x:c>
      <x:c r="G3" s="6">
        <x:v>253.5932622008183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28.450999999999997</x:v>
      </x:c>
      <x:c r="S3" s="8">
        <x:v>20128.18795208433</x:v>
      </x:c>
      <x:c r="T3" s="12">
        <x:v>46779.94783778094</x:v>
      </x:c>
      <x:c r="U3" s="12">
        <x:v>6</x:v>
      </x:c>
      <x:c r="V3" s="12">
        <x:v>2500</x:v>
      </x:c>
      <x:c r="W3" s="12">
        <x:f>NA()</x:f>
      </x:c>
    </x:row>
    <x:row r="4">
      <x:c r="A4">
        <x:v>174191</x:v>
      </x:c>
      <x:c r="B4" s="1">
        <x:v>45159.36912665005</x:v>
      </x:c>
      <x:c r="C4" s="6">
        <x:v>0.10048490666666667</x:v>
      </x:c>
      <x:c r="D4" s="14" t="s">
        <x:v>94</x:v>
      </x:c>
      <x:c r="E4" s="15">
        <x:v>45158.76113779069</x:v>
      </x:c>
      <x:c r="F4" t="s">
        <x:v>99</x:v>
      </x:c>
      <x:c r="G4" s="6">
        <x:v>254.1517942444933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28.438999999999997</x:v>
      </x:c>
      <x:c r="S4" s="8">
        <x:v>20117.849087926534</x:v>
      </x:c>
      <x:c r="T4" s="12">
        <x:v>46774.80543786817</x:v>
      </x:c>
      <x:c r="U4" s="12">
        <x:v>6</x:v>
      </x:c>
      <x:c r="V4" s="12">
        <x:v>2500</x:v>
      </x:c>
      <x:c r="W4" s="12">
        <x:f>NA()</x:f>
      </x:c>
    </x:row>
    <x:row r="5">
      <x:c r="A5">
        <x:v>174203</x:v>
      </x:c>
      <x:c r="B5" s="1">
        <x:v>45159.36916123419</x:v>
      </x:c>
      <x:c r="C5" s="6">
        <x:v>0.15028607666666666</x:v>
      </x:c>
      <x:c r="D5" s="14" t="s">
        <x:v>94</x:v>
      </x:c>
      <x:c r="E5" s="15">
        <x:v>45158.76113779069</x:v>
      </x:c>
      <x:c r="F5" t="s">
        <x:v>99</x:v>
      </x:c>
      <x:c r="G5" s="6">
        <x:v>254.2182498139578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28.429</x:v>
      </x:c>
      <x:c r="S5" s="8">
        <x:v>20120.05889394357</x:v>
      </x:c>
      <x:c r="T5" s="12">
        <x:v>46775.163255479776</x:v>
      </x:c>
      <x:c r="U5" s="12">
        <x:v>6</x:v>
      </x:c>
      <x:c r="V5" s="12">
        <x:v>2500</x:v>
      </x:c>
      <x:c r="W5" s="12">
        <x:f>NA()</x:f>
      </x:c>
    </x:row>
    <x:row r="6">
      <x:c r="A6">
        <x:v>174215</x:v>
      </x:c>
      <x:c r="B6" s="1">
        <x:v>45159.369196034815</x:v>
      </x:c>
      <x:c r="C6" s="6">
        <x:v>0.200398965</x:v>
      </x:c>
      <x:c r="D6" s="14" t="s">
        <x:v>94</x:v>
      </x:c>
      <x:c r="E6" s="15">
        <x:v>45158.76113779069</x:v>
      </x:c>
      <x:c r="F6" t="s">
        <x:v>99</x:v>
      </x:c>
      <x:c r="G6" s="6">
        <x:v>253.81058741374852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28.455999999999996</x:v>
      </x:c>
      <x:c r="S6" s="8">
        <x:v>20126.08407103189</x:v>
      </x:c>
      <x:c r="T6" s="12">
        <x:v>46777.435024878876</x:v>
      </x:c>
      <x:c r="U6" s="12">
        <x:v>6</x:v>
      </x:c>
      <x:c r="V6" s="12">
        <x:v>2500</x:v>
      </x:c>
      <x:c r="W6" s="12">
        <x:f>NA()</x:f>
      </x:c>
    </x:row>
    <x:row r="7">
      <x:c r="A7">
        <x:v>174227</x:v>
      </x:c>
      <x:c r="B7" s="1">
        <x:v>45159.369230587974</x:v>
      </x:c>
      <x:c r="C7" s="6">
        <x:v>0.25015552166666666</x:v>
      </x:c>
      <x:c r="D7" s="14" t="s">
        <x:v>94</x:v>
      </x:c>
      <x:c r="E7" s="15">
        <x:v>45158.76113779069</x:v>
      </x:c>
      <x:c r="F7" t="s">
        <x:v>99</x:v>
      </x:c>
      <x:c r="G7" s="6">
        <x:v>254.1571303960724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28.433999999999997</x:v>
      </x:c>
      <x:c r="S7" s="8">
        <x:v>20148.235195653884</x:v>
      </x:c>
      <x:c r="T7" s="12">
        <x:v>46779.37033829513</x:v>
      </x:c>
      <x:c r="U7" s="12">
        <x:v>6</x:v>
      </x:c>
      <x:c r="V7" s="12">
        <x:v>2500</x:v>
      </x:c>
      <x:c r="W7" s="12">
        <x:f>NA()</x:f>
      </x:c>
    </x:row>
    <x:row r="8">
      <x:c r="A8">
        <x:v>174230</x:v>
      </x:c>
      <x:c r="B8" s="1">
        <x:v>45159.36926512933</x:v>
      </x:c>
      <x:c r="C8" s="6">
        <x:v>0.2998950833333333</x:v>
      </x:c>
      <x:c r="D8" s="14" t="s">
        <x:v>94</x:v>
      </x:c>
      <x:c r="E8" s="15">
        <x:v>45158.76113779069</x:v>
      </x:c>
      <x:c r="F8" t="s">
        <x:v>99</x:v>
      </x:c>
      <x:c r="G8" s="6">
        <x:v>254.14120580904066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28.448999999999998</x:v>
      </x:c>
      <x:c r="S8" s="8">
        <x:v>20146.006090914707</x:v>
      </x:c>
      <x:c r="T8" s="12">
        <x:v>46777.18834718802</x:v>
      </x:c>
      <x:c r="U8" s="12">
        <x:v>6</x:v>
      </x:c>
      <x:c r="V8" s="12">
        <x:v>2500</x:v>
      </x:c>
      <x:c r="W8" s="12">
        <x:f>NA()</x:f>
      </x:c>
    </x:row>
    <x:row r="9">
      <x:c r="A9">
        <x:v>174249</x:v>
      </x:c>
      <x:c r="B9" s="1">
        <x:v>45159.36930025475</x:v>
      </x:c>
      <x:c r="C9" s="6">
        <x:v>0.35047567333333335</x:v>
      </x:c>
      <x:c r="D9" s="14" t="s">
        <x:v>94</x:v>
      </x:c>
      <x:c r="E9" s="15">
        <x:v>45158.76113779069</x:v>
      </x:c>
      <x:c r="F9" t="s">
        <x:v>99</x:v>
      </x:c>
      <x:c r="G9" s="6">
        <x:v>253.8715588020385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28.450999999999997</x:v>
      </x:c>
      <x:c r="S9" s="8">
        <x:v>20152.560121017777</x:v>
      </x:c>
      <x:c r="T9" s="12">
        <x:v>46778.44021278701</x:v>
      </x:c>
      <x:c r="U9" s="12">
        <x:v>6</x:v>
      </x:c>
      <x:c r="V9" s="12">
        <x:v>2500</x:v>
      </x:c>
      <x:c r="W9" s="12">
        <x:f>NA()</x:f>
      </x:c>
    </x:row>
    <x:row r="10">
      <x:c r="A10">
        <x:v>174263</x:v>
      </x:c>
      <x:c r="B10" s="1">
        <x:v>45159.369334549454</x:v>
      </x:c>
      <x:c r="C10" s="6">
        <x:v>0.39986004833333333</x:v>
      </x:c>
      <x:c r="D10" s="14" t="s">
        <x:v>94</x:v>
      </x:c>
      <x:c r="E10" s="15">
        <x:v>45158.76113779069</x:v>
      </x:c>
      <x:c r="F10" t="s">
        <x:v>99</x:v>
      </x:c>
      <x:c r="G10" s="6">
        <x:v>253.95590735021815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28.444999999999997</x:v>
      </x:c>
      <x:c r="S10" s="8">
        <x:v>20158.372219576326</x:v>
      </x:c>
      <x:c r="T10" s="12">
        <x:v>46780.13136954021</x:v>
      </x:c>
      <x:c r="U10" s="12">
        <x:v>6</x:v>
      </x:c>
      <x:c r="V10" s="12">
        <x:v>2500</x:v>
      </x:c>
      <x:c r="W10" s="12">
        <x:f>NA()</x:f>
      </x:c>
    </x:row>
    <x:row r="11">
      <x:c r="A11">
        <x:v>174275</x:v>
      </x:c>
      <x:c r="B11" s="1">
        <x:v>45159.369369742046</x:v>
      </x:c>
      <x:c r="C11" s="6">
        <x:v>0.4505373816666667</x:v>
      </x:c>
      <x:c r="D11" s="14" t="s">
        <x:v>94</x:v>
      </x:c>
      <x:c r="E11" s="15">
        <x:v>45158.76113779069</x:v>
      </x:c>
      <x:c r="F11" t="s">
        <x:v>99</x:v>
      </x:c>
      <x:c r="G11" s="6">
        <x:v>253.69022262391522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28.453999999999997</x:v>
      </x:c>
      <x:c r="S11" s="8">
        <x:v>20161.213017235626</x:v>
      </x:c>
      <x:c r="T11" s="12">
        <x:v>46771.48169814356</x:v>
      </x:c>
      <x:c r="U11" s="12">
        <x:v>6</x:v>
      </x:c>
      <x:c r="V11" s="12">
        <x:v>2500</x:v>
      </x:c>
      <x:c r="W11" s="12">
        <x:f>NA()</x:f>
      </x:c>
    </x:row>
    <x:row r="12">
      <x:c r="A12">
        <x:v>174287</x:v>
      </x:c>
      <x:c r="B12" s="1">
        <x:v>45159.369404450335</x:v>
      </x:c>
      <x:c r="C12" s="6">
        <x:v>0.5005173116666667</x:v>
      </x:c>
      <x:c r="D12" s="14" t="s">
        <x:v>94</x:v>
      </x:c>
      <x:c r="E12" s="15">
        <x:v>45158.76113779069</x:v>
      </x:c>
      <x:c r="F12" t="s">
        <x:v>99</x:v>
      </x:c>
      <x:c r="G12" s="6">
        <x:v>253.97925651651653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28.443999999999996</x:v>
      </x:c>
      <x:c r="S12" s="8">
        <x:v>20166.94554176192</x:v>
      </x:c>
      <x:c r="T12" s="12">
        <x:v>46771.380750391065</x:v>
      </x:c>
      <x:c r="U12" s="12">
        <x:v>6</x:v>
      </x:c>
      <x:c r="V12" s="12">
        <x:v>2500</x:v>
      </x:c>
      <x:c r="W12" s="12">
        <x:f>NA()</x:f>
      </x:c>
    </x:row>
    <x:row r="13">
      <x:c r="A13">
        <x:v>174299</x:v>
      </x:c>
      <x:c r="B13" s="1">
        <x:v>45159.36943903761</x:v>
      </x:c>
      <x:c r="C13" s="6">
        <x:v>0.5503229916666666</x:v>
      </x:c>
      <x:c r="D13" s="14" t="s">
        <x:v>94</x:v>
      </x:c>
      <x:c r="E13" s="15">
        <x:v>45158.76113779069</x:v>
      </x:c>
      <x:c r="F13" t="s">
        <x:v>99</x:v>
      </x:c>
      <x:c r="G13" s="6">
        <x:v>253.9378832096848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28.441</x:v>
      </x:c>
      <x:c r="S13" s="8">
        <x:v>20163.972477947256</x:v>
      </x:c>
      <x:c r="T13" s="12">
        <x:v>46769.164881378856</x:v>
      </x:c>
      <x:c r="U13" s="12">
        <x:v>6</x:v>
      </x:c>
      <x:c r="V13" s="12">
        <x:v>2500</x:v>
      </x:c>
      <x:c r="W13" s="12">
        <x:f>NA()</x:f>
      </x:c>
    </x:row>
    <x:row r="14">
      <x:c r="A14">
        <x:v>174311</x:v>
      </x:c>
      <x:c r="B14" s="1">
        <x:v>45159.369473552775</x:v>
      </x:c>
      <x:c r="C14" s="6">
        <x:v>0.600024845</x:v>
      </x:c>
      <x:c r="D14" s="14" t="s">
        <x:v>94</x:v>
      </x:c>
      <x:c r="E14" s="15">
        <x:v>45158.76113779069</x:v>
      </x:c>
      <x:c r="F14" t="s">
        <x:v>99</x:v>
      </x:c>
      <x:c r="G14" s="6">
        <x:v>253.86420133308823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28.436999999999998</x:v>
      </x:c>
      <x:c r="S14" s="8">
        <x:v>20153.83427967654</x:v>
      </x:c>
      <x:c r="T14" s="12">
        <x:v>46779.50007588338</x:v>
      </x:c>
      <x:c r="U14" s="12">
        <x:v>6</x:v>
      </x:c>
      <x:c r="V14" s="12">
        <x:v>2500</x:v>
      </x:c>
      <x:c r="W14" s="12">
        <x:f>NA()</x:f>
      </x:c>
    </x:row>
    <x:row r="15">
      <x:c r="A15">
        <x:v>174323</x:v>
      </x:c>
      <x:c r="B15" s="1">
        <x:v>45159.36950870402</x:v>
      </x:c>
      <x:c r="C15" s="6">
        <x:v>0.6506426233333333</x:v>
      </x:c>
      <x:c r="D15" s="14" t="s">
        <x:v>94</x:v>
      </x:c>
      <x:c r="E15" s="15">
        <x:v>45158.76113779069</x:v>
      </x:c>
      <x:c r="F15" t="s">
        <x:v>99</x:v>
      </x:c>
      <x:c r="G15" s="6">
        <x:v>254.11039243713103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28.435999999999996</x:v>
      </x:c>
      <x:c r="S15" s="8">
        <x:v>20146.542714410753</x:v>
      </x:c>
      <x:c r="T15" s="12">
        <x:v>46771.90864758004</x:v>
      </x:c>
      <x:c r="U15" s="12">
        <x:v>6</x:v>
      </x:c>
      <x:c r="V15" s="12">
        <x:v>2500</x:v>
      </x:c>
      <x:c r="W15" s="12">
        <x:f>NA()</x:f>
      </x:c>
    </x:row>
    <x:row r="16">
      <x:c r="A16">
        <x:v>174335</x:v>
      </x:c>
      <x:c r="B16" s="1">
        <x:v>45159.36954332583</x:v>
      </x:c>
      <x:c r="C16" s="6">
        <x:v>0.700498035</x:v>
      </x:c>
      <x:c r="D16" s="14" t="s">
        <x:v>94</x:v>
      </x:c>
      <x:c r="E16" s="15">
        <x:v>45158.76113779069</x:v>
      </x:c>
      <x:c r="F16" t="s">
        <x:v>99</x:v>
      </x:c>
      <x:c r="G16" s="6">
        <x:v>253.89653662128214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28.438</x:v>
      </x:c>
      <x:c r="S16" s="8">
        <x:v>20144.495744363972</x:v>
      </x:c>
      <x:c r="T16" s="12">
        <x:v>46774.67586715818</x:v>
      </x:c>
      <x:c r="U16" s="12">
        <x:v>6</x:v>
      </x:c>
      <x:c r="V16" s="12">
        <x:v>2500</x:v>
      </x:c>
      <x:c r="W16" s="12">
        <x:f>NA()</x:f>
      </x:c>
    </x:row>
    <x:row r="17">
      <x:c r="A17">
        <x:v>174347</x:v>
      </x:c>
      <x:c r="B17" s="1">
        <x:v>45159.36957791474</x:v>
      </x:c>
      <x:c r="C17" s="6">
        <x:v>0.75030607</x:v>
      </x:c>
      <x:c r="D17" s="14" t="s">
        <x:v>94</x:v>
      </x:c>
      <x:c r="E17" s="15">
        <x:v>45158.76113779069</x:v>
      </x:c>
      <x:c r="F17" t="s">
        <x:v>99</x:v>
      </x:c>
      <x:c r="G17" s="6">
        <x:v>253.57895057188594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28.453999999999997</x:v>
      </x:c>
      <x:c r="S17" s="8">
        <x:v>20152.2851469067</x:v>
      </x:c>
      <x:c r="T17" s="12">
        <x:v>46769.47364665195</x:v>
      </x:c>
      <x:c r="U17" s="12">
        <x:v>6</x:v>
      </x:c>
      <x:c r="V17" s="12">
        <x:v>2500</x:v>
      </x:c>
      <x:c r="W17" s="12">
        <x:f>NA()</x:f>
      </x:c>
    </x:row>
    <x:row r="18">
      <x:c r="A18">
        <x:v>174359</x:v>
      </x:c>
      <x:c r="B18" s="1">
        <x:v>45159.36961243319</x:v>
      </x:c>
      <x:c r="C18" s="6">
        <x:v>0.800012635</x:v>
      </x:c>
      <x:c r="D18" s="14" t="s">
        <x:v>94</x:v>
      </x:c>
      <x:c r="E18" s="15">
        <x:v>45158.76113779069</x:v>
      </x:c>
      <x:c r="F18" t="s">
        <x:v>99</x:v>
      </x:c>
      <x:c r="G18" s="6">
        <x:v>253.38356200446128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28.459999999999997</x:v>
      </x:c>
      <x:c r="S18" s="8">
        <x:v>20152.19804018803</x:v>
      </x:c>
      <x:c r="T18" s="12">
        <x:v>46777.76479905049</x:v>
      </x:c>
      <x:c r="U18" s="12">
        <x:v>6</x:v>
      </x:c>
      <x:c r="V18" s="12">
        <x:v>2500</x:v>
      </x:c>
      <x:c r="W18" s="12">
        <x:f>NA()</x:f>
      </x:c>
    </x:row>
    <x:row r="19">
      <x:c r="A19">
        <x:v>174371</x:v>
      </x:c>
      <x:c r="B19" s="1">
        <x:v>45159.369647093314</x:v>
      </x:c>
      <x:c r="C19" s="6">
        <x:v>0.84992321</x:v>
      </x:c>
      <x:c r="D19" s="14" t="s">
        <x:v>94</x:v>
      </x:c>
      <x:c r="E19" s="15">
        <x:v>45158.76113779069</x:v>
      </x:c>
      <x:c r="F19" t="s">
        <x:v>99</x:v>
      </x:c>
      <x:c r="G19" s="6">
        <x:v>253.26715334821515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28.464999999999996</x:v>
      </x:c>
      <x:c r="S19" s="8">
        <x:v>20155.46782379921</x:v>
      </x:c>
      <x:c r="T19" s="12">
        <x:v>46770.175309891616</x:v>
      </x:c>
      <x:c r="U19" s="12">
        <x:v>6</x:v>
      </x:c>
      <x:c r="V19" s="12">
        <x:v>2500</x:v>
      </x:c>
      <x:c r="W19" s="12">
        <x:f>NA()</x:f>
      </x:c>
    </x:row>
    <x:row r="20">
      <x:c r="A20">
        <x:v>174383</x:v>
      </x:c>
      <x:c r="B20" s="1">
        <x:v>45159.36968220924</x:v>
      </x:c>
      <x:c r="C20" s="6">
        <x:v>0.9004901483333333</x:v>
      </x:c>
      <x:c r="D20" s="14" t="s">
        <x:v>94</x:v>
      </x:c>
      <x:c r="E20" s="15">
        <x:v>45158.76113779069</x:v>
      </x:c>
      <x:c r="F20" t="s">
        <x:v>99</x:v>
      </x:c>
      <x:c r="G20" s="6">
        <x:v>253.83920081695072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28.449999999999996</x:v>
      </x:c>
      <x:c r="S20" s="8">
        <x:v>20170.022715777948</x:v>
      </x:c>
      <x:c r="T20" s="12">
        <x:v>46769.11374332008</x:v>
      </x:c>
      <x:c r="U20" s="12">
        <x:v>6</x:v>
      </x:c>
      <x:c r="V20" s="12">
        <x:v>2500</x:v>
      </x:c>
      <x:c r="W20" s="12">
        <x:f>NA()</x:f>
      </x:c>
    </x:row>
    <x:row r="21">
      <x:c r="A21">
        <x:v>174395</x:v>
      </x:c>
      <x:c r="B21" s="1">
        <x:v>45159.36971677302</x:v>
      </x:c>
      <x:c r="C21" s="6">
        <x:v>0.950261985</x:v>
      </x:c>
      <x:c r="D21" s="14" t="s">
        <x:v>94</x:v>
      </x:c>
      <x:c r="E21" s="15">
        <x:v>45158.76113779069</x:v>
      </x:c>
      <x:c r="F21" t="s">
        <x:v>99</x:v>
      </x:c>
      <x:c r="G21" s="6">
        <x:v>253.7782308181057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28.455</x:v>
      </x:c>
      <x:c r="S21" s="8">
        <x:v>20165.03375693263</x:v>
      </x:c>
      <x:c r="T21" s="12">
        <x:v>46771.69853733139</x:v>
      </x:c>
      <x:c r="U21" s="12">
        <x:v>6</x:v>
      </x:c>
      <x:c r="V21" s="12">
        <x:v>2500</x:v>
      </x:c>
      <x:c r="W21" s="12">
        <x:f>NA()</x:f>
      </x:c>
    </x:row>
    <x:row r="22">
      <x:c r="A22">
        <x:v>174407</x:v>
      </x:c>
      <x:c r="B22" s="1">
        <x:v>45159.36975147928</x:v>
      </x:c>
      <x:c r="C22" s="6">
        <x:v>1.0002390033333333</x:v>
      </x:c>
      <x:c r="D22" s="14" t="s">
        <x:v>94</x:v>
      </x:c>
      <x:c r="E22" s="15">
        <x:v>45158.76113779069</x:v>
      </x:c>
      <x:c r="F22" t="s">
        <x:v>99</x:v>
      </x:c>
      <x:c r="G22" s="6">
        <x:v>252.93255957776566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28.476999999999997</x:v>
      </x:c>
      <x:c r="S22" s="8">
        <x:v>20166.43412434421</x:v>
      </x:c>
      <x:c r="T22" s="12">
        <x:v>46772.884248262104</x:v>
      </x:c>
      <x:c r="U22" s="12">
        <x:v>6</x:v>
      </x:c>
      <x:c r="V22" s="12">
        <x:v>2500</x:v>
      </x:c>
      <x:c r="W22" s="12">
        <x:f>NA()</x:f>
      </x:c>
    </x:row>
    <x:row r="23">
      <x:c r="A23">
        <x:v>174419</x:v>
      </x:c>
      <x:c r="B23" s="1">
        <x:v>45159.369786006566</x:v>
      </x:c>
      <x:c r="C23" s="6">
        <x:v>1.0499582933333333</x:v>
      </x:c>
      <x:c r="D23" s="14" t="s">
        <x:v>94</x:v>
      </x:c>
      <x:c r="E23" s="15">
        <x:v>45158.76113779069</x:v>
      </x:c>
      <x:c r="F23" t="s">
        <x:v>99</x:v>
      </x:c>
      <x:c r="G23" s="6">
        <x:v>253.65789399530797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28.452999999999996</x:v>
      </x:c>
      <x:c r="S23" s="8">
        <x:v>20171.778511194338</x:v>
      </x:c>
      <x:c r="T23" s="12">
        <x:v>46773.77666544221</x:v>
      </x:c>
      <x:c r="U23" s="12">
        <x:v>6</x:v>
      </x:c>
      <x:c r="V23" s="12">
        <x:v>2500</x:v>
      </x:c>
      <x:c r="W23" s="12">
        <x:f>NA()</x:f>
      </x:c>
    </x:row>
    <x:row r="24">
      <x:c r="A24">
        <x:v>174431</x:v>
      </x:c>
      <x:c r="B24" s="1">
        <x:v>45159.36982117358</x:v>
      </x:c>
      <x:c r="C24" s="6">
        <x:v>1.1005988033333334</x:v>
      </x:c>
      <x:c r="D24" s="14" t="s">
        <x:v>94</x:v>
      </x:c>
      <x:c r="E24" s="15">
        <x:v>45158.76113779069</x:v>
      </x:c>
      <x:c r="F24" t="s">
        <x:v>99</x:v>
      </x:c>
      <x:c r="G24" s="6">
        <x:v>253.11707960081083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28.480999999999998</x:v>
      </x:c>
      <x:c r="S24" s="8">
        <x:v>20177.083554875528</x:v>
      </x:c>
      <x:c r="T24" s="12">
        <x:v>46769.33516082279</x:v>
      </x:c>
      <x:c r="U24" s="12">
        <x:v>6</x:v>
      </x:c>
      <x:c r="V24" s="12">
        <x:v>2500</x:v>
      </x:c>
      <x:c r="W24" s="12">
        <x:f>NA()</x:f>
      </x:c>
    </x:row>
    <x:row r="25">
      <x:c r="A25">
        <x:v>174434</x:v>
      </x:c>
      <x:c r="B25" s="1">
        <x:v>45159.369855738994</x:v>
      </x:c>
      <x:c r="C25" s="6">
        <x:v>1.1503729883333333</x:v>
      </x:c>
      <x:c r="D25" s="14" t="s">
        <x:v>94</x:v>
      </x:c>
      <x:c r="E25" s="15">
        <x:v>45158.76113779069</x:v>
      </x:c>
      <x:c r="F25" t="s">
        <x:v>99</x:v>
      </x:c>
      <x:c r="G25" s="6">
        <x:v>253.1223004713909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28.475999999999996</x:v>
      </x:c>
      <x:c r="S25" s="8">
        <x:v>20172.669929186</x:v>
      </x:c>
      <x:c r="T25" s="12">
        <x:v>46767.11540889325</x:v>
      </x:c>
      <x:c r="U25" s="12">
        <x:v>6</x:v>
      </x:c>
      <x:c r="V25" s="12">
        <x:v>2500</x:v>
      </x:c>
      <x:c r="W25" s="12">
        <x:f>NA()</x:f>
      </x:c>
    </x:row>
    <x:row r="26">
      <x:c r="A26">
        <x:v>174455</x:v>
      </x:c>
      <x:c r="B26" s="1">
        <x:v>45159.36989012065</x:v>
      </x:c>
      <x:c r="C26" s="6">
        <x:v>1.1998825666666666</x:v>
      </x:c>
      <x:c r="D26" s="14" t="s">
        <x:v>94</x:v>
      </x:c>
      <x:c r="E26" s="15">
        <x:v>45158.76113779069</x:v>
      </x:c>
      <x:c r="F26" t="s">
        <x:v>99</x:v>
      </x:c>
      <x:c r="G26" s="6">
        <x:v>253.78352035631747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28.449999999999996</x:v>
      </x:c>
      <x:c r="S26" s="8">
        <x:v>20172.354526943447</x:v>
      </x:c>
      <x:c r="T26" s="12">
        <x:v>46762.0194626836</x:v>
      </x:c>
      <x:c r="U26" s="12">
        <x:v>6</x:v>
      </x:c>
      <x:c r="V26" s="12">
        <x:v>2500</x:v>
      </x:c>
      <x:c r="W26" s="12">
        <x:f>NA()</x:f>
      </x:c>
    </x:row>
    <x:row r="27">
      <x:c r="A27">
        <x:v>174467</x:v>
      </x:c>
      <x:c r="B27" s="1">
        <x:v>45159.3699252345</x:v>
      </x:c>
      <x:c r="C27" s="6">
        <x:v>1.2504465166666667</x:v>
      </x:c>
      <x:c r="D27" s="14" t="s">
        <x:v>94</x:v>
      </x:c>
      <x:c r="E27" s="15">
        <x:v>45158.76113779069</x:v>
      </x:c>
      <x:c r="F27" t="s">
        <x:v>99</x:v>
      </x:c>
      <x:c r="G27" s="6">
        <x:v>253.11329259405767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28.473999999999997</x:v>
      </x:c>
      <x:c r="S27" s="8">
        <x:v>20171.836492488652</x:v>
      </x:c>
      <x:c r="T27" s="12">
        <x:v>46767.61751921703</x:v>
      </x:c>
      <x:c r="U27" s="12">
        <x:v>6</x:v>
      </x:c>
      <x:c r="V27" s="12">
        <x:v>2500</x:v>
      </x:c>
      <x:c r="W27" s="12">
        <x:f>NA()</x:f>
      </x:c>
    </x:row>
    <x:row r="28">
      <x:c r="A28">
        <x:v>174479</x:v>
      </x:c>
      <x:c r="B28" s="1">
        <x:v>45159.36995984588</x:v>
      </x:c>
      <x:c r="C28" s="6">
        <x:v>1.3002869016666667</x:v>
      </x:c>
      <x:c r="D28" s="14" t="s">
        <x:v>94</x:v>
      </x:c>
      <x:c r="E28" s="15">
        <x:v>45158.76113779069</x:v>
      </x:c>
      <x:c r="F28" t="s">
        <x:v>99</x:v>
      </x:c>
      <x:c r="G28" s="6">
        <x:v>253.51277063235767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28.464</x:v>
      </x:c>
      <x:c r="S28" s="8">
        <x:v>20178.007965152363</x:v>
      </x:c>
      <x:c r="T28" s="12">
        <x:v>46766.543438971916</x:v>
      </x:c>
      <x:c r="U28" s="12">
        <x:v>6</x:v>
      </x:c>
      <x:c r="V28" s="12">
        <x:v>2500</x:v>
      </x:c>
      <x:c r="W28" s="12">
        <x:f>NA()</x:f>
      </x:c>
    </x:row>
    <x:row r="29">
      <x:c r="A29">
        <x:v>174491</x:v>
      </x:c>
      <x:c r="B29" s="1">
        <x:v>45159.369994415225</x:v>
      </x:c>
      <x:c r="C29" s="6">
        <x:v>1.3500667633333334</x:v>
      </x:c>
      <x:c r="D29" s="14" t="s">
        <x:v>94</x:v>
      </x:c>
      <x:c r="E29" s="15">
        <x:v>45158.76113779069</x:v>
      </x:c>
      <x:c r="F29" t="s">
        <x:v>99</x:v>
      </x:c>
      <x:c r="G29" s="6">
        <x:v>252.9183187728601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28.479999999999997</x:v>
      </x:c>
      <x:c r="S29" s="8">
        <x:v>20189.884824526725</x:v>
      </x:c>
      <x:c r="T29" s="12">
        <x:v>46770.2196489474</x:v>
      </x:c>
      <x:c r="U29" s="12">
        <x:v>6</x:v>
      </x:c>
      <x:c r="V29" s="12">
        <x:v>2500</x:v>
      </x:c>
      <x:c r="W29" s="12">
        <x:f>NA()</x:f>
      </x:c>
    </x:row>
    <x:row r="30">
      <x:c r="A30">
        <x:v>174503</x:v>
      </x:c>
      <x:c r="B30" s="1">
        <x:v>45159.37002902006</x:v>
      </x:c>
      <x:c r="C30" s="6">
        <x:v>1.399897725</x:v>
      </x:c>
      <x:c r="D30" s="14" t="s">
        <x:v>94</x:v>
      </x:c>
      <x:c r="E30" s="15">
        <x:v>45158.76113779069</x:v>
      </x:c>
      <x:c r="F30" t="s">
        <x:v>99</x:v>
      </x:c>
      <x:c r="G30" s="6">
        <x:v>253.36401006926323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28.467999999999996</x:v>
      </x:c>
      <x:c r="S30" s="8">
        <x:v>20189.389683798043</x:v>
      </x:c>
      <x:c r="T30" s="12">
        <x:v>46762.087280633736</x:v>
      </x:c>
      <x:c r="U30" s="12">
        <x:v>6</x:v>
      </x:c>
      <x:c r="V30" s="12">
        <x:v>2500</x:v>
      </x:c>
      <x:c r="W30" s="12">
        <x:f>NA()</x:f>
      </x:c>
    </x:row>
    <x:row r="31">
      <x:c r="A31">
        <x:v>174515</x:v>
      </x:c>
      <x:c r="B31" s="1">
        <x:v>45159.37006420876</x:v>
      </x:c>
      <x:c r="C31" s="6">
        <x:v>1.450569445</x:v>
      </x:c>
      <x:c r="D31" s="14" t="s">
        <x:v>94</x:v>
      </x:c>
      <x:c r="E31" s="15">
        <x:v>45158.76113779069</x:v>
      </x:c>
      <x:c r="F31" t="s">
        <x:v>99</x:v>
      </x:c>
      <x:c r="G31" s="6">
        <x:v>253.31221853519298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28.474999999999998</x:v>
      </x:c>
      <x:c r="S31" s="8">
        <x:v>20198.36718233714</x:v>
      </x:c>
      <x:c r="T31" s="12">
        <x:v>46765.10850508023</x:v>
      </x:c>
      <x:c r="U31" s="12">
        <x:v>6</x:v>
      </x:c>
      <x:c r="V31" s="12">
        <x:v>2500</x:v>
      </x:c>
      <x:c r="W31" s="12">
        <x:f>NA()</x:f>
      </x:c>
    </x:row>
    <x:row r="32">
      <x:c r="A32">
        <x:v>174527</x:v>
      </x:c>
      <x:c r="B32" s="1">
        <x:v>45159.37009883545</x:v>
      </x:c>
      <x:c r="C32" s="6">
        <x:v>1.5004318816666666</x:v>
      </x:c>
      <x:c r="D32" s="14" t="s">
        <x:v>94</x:v>
      </x:c>
      <x:c r="E32" s="15">
        <x:v>45158.76113779069</x:v>
      </x:c>
      <x:c r="F32" t="s">
        <x:v>99</x:v>
      </x:c>
      <x:c r="G32" s="6">
        <x:v>253.06538994804467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28.487999999999996</x:v>
      </x:c>
      <x:c r="S32" s="8">
        <x:v>20203.113831245788</x:v>
      </x:c>
      <x:c r="T32" s="12">
        <x:v>46766.93967124541</x:v>
      </x:c>
      <x:c r="U32" s="12">
        <x:v>6</x:v>
      </x:c>
      <x:c r="V32" s="12">
        <x:v>2500</x:v>
      </x:c>
      <x:c r="W32" s="12">
        <x:f>NA()</x:f>
      </x:c>
    </x:row>
    <x:row r="33">
      <x:c r="A33">
        <x:v>174539</x:v>
      </x:c>
      <x:c r="B33" s="1">
        <x:v>45159.37013332572</x:v>
      </x:c>
      <x:c r="C33" s="6">
        <x:v>1.5500978716666667</x:v>
      </x:c>
      <x:c r="D33" s="14" t="s">
        <x:v>94</x:v>
      </x:c>
      <x:c r="E33" s="15">
        <x:v>45158.76113779069</x:v>
      </x:c>
      <x:c r="F33" t="s">
        <x:v>99</x:v>
      </x:c>
      <x:c r="G33" s="6">
        <x:v>253.80533536076223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28.461</x:v>
      </x:c>
      <x:c r="S33" s="8">
        <x:v>20199.300457331305</x:v>
      </x:c>
      <x:c r="T33" s="12">
        <x:v>46764.703593970575</x:v>
      </x:c>
      <x:c r="U33" s="12">
        <x:v>6</x:v>
      </x:c>
      <x:c r="V33" s="12">
        <x:v>2500</x:v>
      </x:c>
      <x:c r="W33" s="12">
        <x:f>NA()</x:f>
      </x:c>
    </x:row>
    <x:row r="34">
      <x:c r="A34">
        <x:v>174542</x:v>
      </x:c>
      <x:c r="B34" s="1">
        <x:v>45159.37016788002</x:v>
      </x:c>
      <x:c r="C34" s="6">
        <x:v>1.5998560633333334</x:v>
      </x:c>
      <x:c r="D34" s="14" t="s">
        <x:v>94</x:v>
      </x:c>
      <x:c r="E34" s="15">
        <x:v>45158.76113779069</x:v>
      </x:c>
      <x:c r="F34" t="s">
        <x:v>99</x:v>
      </x:c>
      <x:c r="G34" s="6">
        <x:v>253.32510891766503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28.483999999999998</x:v>
      </x:c>
      <x:c r="S34" s="8">
        <x:v>20199.525752959158</x:v>
      </x:c>
      <x:c r="T34" s="12">
        <x:v>46767.96567796308</x:v>
      </x:c>
      <x:c r="U34" s="12">
        <x:v>6</x:v>
      </x:c>
      <x:c r="V34" s="12">
        <x:v>2500</x:v>
      </x:c>
      <x:c r="W34" s="12">
        <x:f>NA()</x:f>
      </x:c>
    </x:row>
    <x:row r="35">
      <x:c r="A35">
        <x:v>174554</x:v>
      </x:c>
      <x:c r="B35" s="1">
        <x:v>45159.370202983235</x:v>
      </x:c>
      <x:c r="C35" s="6">
        <x:v>1.650404695</x:v>
      </x:c>
      <x:c r="D35" s="14" t="s">
        <x:v>94</x:v>
      </x:c>
      <x:c r="E35" s="15">
        <x:v>45158.76113779069</x:v>
      </x:c>
      <x:c r="F35" t="s">
        <x:v>99</x:v>
      </x:c>
      <x:c r="G35" s="6">
        <x:v>254.04122693092506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28.47</x:v>
      </x:c>
      <x:c r="S35" s="8">
        <x:v>20202.74917372522</x:v>
      </x:c>
      <x:c r="T35" s="12">
        <x:v>46765.578339323954</x:v>
      </x:c>
      <x:c r="U35" s="12">
        <x:v>6</x:v>
      </x:c>
      <x:c r="V35" s="12">
        <x:v>2500</x:v>
      </x:c>
      <x:c r="W35" s="12">
        <x:f>NA()</x:f>
      </x:c>
    </x:row>
    <x:row r="36">
      <x:c r="A36">
        <x:v>174574</x:v>
      </x:c>
      <x:c r="B36" s="1">
        <x:v>45159.37023757326</x:v>
      </x:c>
      <x:c r="C36" s="6">
        <x:v>1.7002143316666667</x:v>
      </x:c>
      <x:c r="D36" s="14" t="s">
        <x:v>94</x:v>
      </x:c>
      <x:c r="E36" s="15">
        <x:v>45158.76113779069</x:v>
      </x:c>
      <x:c r="F36" t="s">
        <x:v>99</x:v>
      </x:c>
      <x:c r="G36" s="6">
        <x:v>253.59308251488577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28.493999999999996</x:v>
      </x:c>
      <x:c r="S36" s="8">
        <x:v>20211.081824635483</x:v>
      </x:c>
      <x:c r="T36" s="12">
        <x:v>46770.11878197457</x:v>
      </x:c>
      <x:c r="U36" s="12">
        <x:v>6</x:v>
      </x:c>
      <x:c r="V36" s="12">
        <x:v>2500</x:v>
      </x:c>
      <x:c r="W36" s="12">
        <x:f>NA()</x:f>
      </x:c>
    </x:row>
    <x:row r="37">
      <x:c r="A37">
        <x:v>174587</x:v>
      </x:c>
      <x:c r="B37" s="1">
        <x:v>45159.37027208817</x:v>
      </x:c>
      <x:c r="C37" s="6">
        <x:v>1.7499157966666667</x:v>
      </x:c>
      <x:c r="D37" s="14" t="s">
        <x:v>94</x:v>
      </x:c>
      <x:c r="E37" s="15">
        <x:v>45158.76113779069</x:v>
      </x:c>
      <x:c r="F37" t="s">
        <x:v>99</x:v>
      </x:c>
      <x:c r="G37" s="6">
        <x:v>253.80179528266606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28.496999999999996</x:v>
      </x:c>
      <x:c r="S37" s="8">
        <x:v>20217.363645603287</x:v>
      </x:c>
      <x:c r="T37" s="12">
        <x:v>46765.18403448966</x:v>
      </x:c>
      <x:c r="U37" s="12">
        <x:v>6</x:v>
      </x:c>
      <x:c r="V37" s="12">
        <x:v>2500</x:v>
      </x:c>
      <x:c r="W37" s="12">
        <x:f>NA()</x:f>
      </x:c>
    </x:row>
    <x:row r="38">
      <x:c r="A38">
        <x:v>174599</x:v>
      </x:c>
      <x:c r="B38" s="1">
        <x:v>45159.37030727484</x:v>
      </x:c>
      <x:c r="C38" s="6">
        <x:v>1.8005846116666666</x:v>
      </x:c>
      <x:c r="D38" s="14" t="s">
        <x:v>94</x:v>
      </x:c>
      <x:c r="E38" s="15">
        <x:v>45158.76113779069</x:v>
      </x:c>
      <x:c r="F38" t="s">
        <x:v>99</x:v>
      </x:c>
      <x:c r="G38" s="6">
        <x:v>253.5040134460969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28.505</x:v>
      </x:c>
      <x:c r="S38" s="8">
        <x:v>20226.03769955371</x:v>
      </x:c>
      <x:c r="T38" s="12">
        <x:v>46768.63956541439</x:v>
      </x:c>
      <x:c r="U38" s="12">
        <x:v>6</x:v>
      </x:c>
      <x:c r="V38" s="12">
        <x:v>2500</x:v>
      </x:c>
      <x:c r="W38" s="12">
        <x:f>NA()</x:f>
      </x:c>
    </x:row>
    <x:row r="39">
      <x:c r="A39">
        <x:v>174611</x:v>
      </x:c>
      <x:c r="B39" s="1">
        <x:v>45159.37034188398</x:v>
      </x:c>
      <x:c r="C39" s="6">
        <x:v>1.8504217666666667</x:v>
      </x:c>
      <x:c r="D39" s="14" t="s">
        <x:v>94</x:v>
      </x:c>
      <x:c r="E39" s="15">
        <x:v>45158.76113779069</x:v>
      </x:c>
      <x:c r="F39" t="s">
        <x:v>99</x:v>
      </x:c>
      <x:c r="G39" s="6">
        <x:v>253.9883477216055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28.488999999999997</x:v>
      </x:c>
      <x:c r="S39" s="8">
        <x:v>20224.917089556235</x:v>
      </x:c>
      <x:c r="T39" s="12">
        <x:v>46764.90389942575</x:v>
      </x:c>
      <x:c r="U39" s="12">
        <x:v>6</x:v>
      </x:c>
      <x:c r="V39" s="12">
        <x:v>2500</x:v>
      </x:c>
      <x:c r="W39" s="12">
        <x:f>NA()</x:f>
      </x:c>
    </x:row>
    <x:row r="40">
      <x:c r="A40">
        <x:v>174623</x:v>
      </x:c>
      <x:c r="B40" s="1">
        <x:v>45159.370376492</x:v>
      </x:c>
      <x:c r="C40" s="6">
        <x:v>1.90025732</x:v>
      </x:c>
      <x:c r="D40" s="14" t="s">
        <x:v>94</x:v>
      </x:c>
      <x:c r="E40" s="15">
        <x:v>45158.76113779069</x:v>
      </x:c>
      <x:c r="F40" t="s">
        <x:v>99</x:v>
      </x:c>
      <x:c r="G40" s="6">
        <x:v>253.78762912728874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28.499999999999996</x:v>
      </x:c>
      <x:c r="S40" s="8">
        <x:v>20221.1936320581</x:v>
      </x:c>
      <x:c r="T40" s="12">
        <x:v>46767.80691016992</x:v>
      </x:c>
      <x:c r="U40" s="12">
        <x:v>6</x:v>
      </x:c>
      <x:c r="V40" s="12">
        <x:v>2500</x:v>
      </x:c>
      <x:c r="W40" s="12">
        <x:f>NA()</x:f>
      </x:c>
    </x:row>
    <x:row r="41">
      <x:c r="A41">
        <x:v>174635</x:v>
      </x:c>
      <x:c r="B41" s="1">
        <x:v>45159.37041112255</x:v>
      </x:c>
      <x:c r="C41" s="6">
        <x:v>1.9501253183333334</x:v>
      </x:c>
      <x:c r="D41" s="14" t="s">
        <x:v>94</x:v>
      </x:c>
      <x:c r="E41" s="15">
        <x:v>45158.76113779069</x:v>
      </x:c>
      <x:c r="F41" t="s">
        <x:v>99</x:v>
      </x:c>
      <x:c r="G41" s="6">
        <x:v>253.96413499831743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28.502</x:v>
      </x:c>
      <x:c r="S41" s="8">
        <x:v>20228.4406426605</x:v>
      </x:c>
      <x:c r="T41" s="12">
        <x:v>46761.466932171395</x:v>
      </x:c>
      <x:c r="U41" s="12">
        <x:v>6</x:v>
      </x:c>
      <x:c r="V41" s="12">
        <x:v>2500</x:v>
      </x:c>
      <x:c r="W41" s="12">
        <x:f>NA()</x:f>
      </x:c>
    </x:row>
    <x:row r="42">
      <x:c r="A42">
        <x:v>174647</x:v>
      </x:c>
      <x:c r="B42" s="1">
        <x:v>45159.37044582017</x:v>
      </x:c>
      <x:c r="C42" s="6">
        <x:v>2.000089873333333</x:v>
      </x:c>
      <x:c r="D42" s="14" t="s">
        <x:v>94</x:v>
      </x:c>
      <x:c r="E42" s="15">
        <x:v>45158.76113779069</x:v>
      </x:c>
      <x:c r="F42" t="s">
        <x:v>99</x:v>
      </x:c>
      <x:c r="G42" s="6">
        <x:v>254.21166051481154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28.488999999999997</x:v>
      </x:c>
      <x:c r="S42" s="8">
        <x:v>20223.478657056938</x:v>
      </x:c>
      <x:c r="T42" s="12">
        <x:v>46767.855847647945</x:v>
      </x:c>
      <x:c r="U42" s="12">
        <x:v>6</x:v>
      </x:c>
      <x:c r="V42" s="12">
        <x:v>2500</x:v>
      </x:c>
      <x:c r="W42" s="12">
        <x:f>NA()</x:f>
      </x:c>
    </x:row>
    <x:row r="43">
      <x:c r="A43">
        <x:v>174659</x:v>
      </x:c>
      <x:c r="B43" s="1">
        <x:v>45159.370480359525</x:v>
      </x:c>
      <x:c r="C43" s="6">
        <x:v>2.0498265583333333</x:v>
      </x:c>
      <x:c r="D43" s="14" t="s">
        <x:v>94</x:v>
      </x:c>
      <x:c r="E43" s="15">
        <x:v>45158.76113779069</x:v>
      </x:c>
      <x:c r="F43" t="s">
        <x:v>99</x:v>
      </x:c>
      <x:c r="G43" s="6">
        <x:v>254.15995725276213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28.496</x:v>
      </x:c>
      <x:c r="S43" s="8">
        <x:v>20228.352490281275</x:v>
      </x:c>
      <x:c r="T43" s="12">
        <x:v>46767.28147233512</x:v>
      </x:c>
      <x:c r="U43" s="12">
        <x:v>6</x:v>
      </x:c>
      <x:c r="V43" s="12">
        <x:v>2500</x:v>
      </x:c>
      <x:c r="W43" s="12">
        <x:f>NA()</x:f>
      </x:c>
    </x:row>
    <x:row r="44">
      <x:c r="A44">
        <x:v>174671</x:v>
      </x:c>
      <x:c r="B44" s="1">
        <x:v>45159.370515521296</x:v>
      </x:c>
      <x:c r="C44" s="6">
        <x:v>2.1004595116666667</x:v>
      </x:c>
      <x:c r="D44" s="14" t="s">
        <x:v>94</x:v>
      </x:c>
      <x:c r="E44" s="15">
        <x:v>45158.76113779069</x:v>
      </x:c>
      <x:c r="F44" t="s">
        <x:v>99</x:v>
      </x:c>
      <x:c r="G44" s="6">
        <x:v>254.3184132691419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28.493999999999996</x:v>
      </x:c>
      <x:c r="S44" s="8">
        <x:v>20217.06100176003</x:v>
      </x:c>
      <x:c r="T44" s="12">
        <x:v>46766.457560573246</x:v>
      </x:c>
      <x:c r="U44" s="12">
        <x:v>6</x:v>
      </x:c>
      <x:c r="V44" s="12">
        <x:v>2500</x:v>
      </x:c>
      <x:c r="W44" s="12">
        <x:f>NA()</x:f>
      </x:c>
    </x:row>
    <x:row r="45">
      <x:c r="A45">
        <x:v>174683</x:v>
      </x:c>
      <x:c r="B45" s="1">
        <x:v>45159.370550061925</x:v>
      </x:c>
      <x:c r="C45" s="6">
        <x:v>2.150198005</x:v>
      </x:c>
      <x:c r="D45" s="14" t="s">
        <x:v>94</x:v>
      </x:c>
      <x:c r="E45" s="15">
        <x:v>45158.76113779069</x:v>
      </x:c>
      <x:c r="F45" t="s">
        <x:v>99</x:v>
      </x:c>
      <x:c r="G45" s="6">
        <x:v>254.01005480837136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28.511999999999997</x:v>
      </x:c>
      <x:c r="S45" s="8">
        <x:v>20223.208969173393</x:v>
      </x:c>
      <x:c r="T45" s="12">
        <x:v>46763.40637639474</x:v>
      </x:c>
      <x:c r="U45" s="12">
        <x:v>6</x:v>
      </x:c>
      <x:c r="V45" s="12">
        <x:v>2500</x:v>
      </x:c>
      <x:c r="W45" s="12">
        <x:f>NA()</x:f>
      </x:c>
    </x:row>
    <x:row r="46">
      <x:c r="A46">
        <x:v>174695</x:v>
      </x:c>
      <x:c r="B46" s="1">
        <x:v>45159.37058460553</x:v>
      </x:c>
      <x:c r="C46" s="6">
        <x:v>2.1999408033333334</x:v>
      </x:c>
      <x:c r="D46" s="14" t="s">
        <x:v>94</x:v>
      </x:c>
      <x:c r="E46" s="15">
        <x:v>45158.76113779069</x:v>
      </x:c>
      <x:c r="F46" t="s">
        <x:v>99</x:v>
      </x:c>
      <x:c r="G46" s="6">
        <x:v>254.07083166713585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28.506999999999998</x:v>
      </x:c>
      <x:c r="S46" s="8">
        <x:v>20236.43675218085</x:v>
      </x:c>
      <x:c r="T46" s="12">
        <x:v>46769.977607359215</x:v>
      </x:c>
      <x:c r="U46" s="12">
        <x:v>6</x:v>
      </x:c>
      <x:c r="V46" s="12">
        <x:v>2500</x:v>
      </x:c>
      <x:c r="W46" s="12">
        <x:f>NA()</x:f>
      </x:c>
    </x:row>
    <x:row r="47">
      <x:c r="A47">
        <x:v>174707</x:v>
      </x:c>
      <x:c r="B47" s="1">
        <x:v>45159.37061971797</x:v>
      </x:c>
      <x:c r="C47" s="6">
        <x:v>2.2505027133333333</x:v>
      </x:c>
      <x:c r="D47" s="14" t="s">
        <x:v>94</x:v>
      </x:c>
      <x:c r="E47" s="15">
        <x:v>45158.76113779069</x:v>
      </x:c>
      <x:c r="F47" t="s">
        <x:v>99</x:v>
      </x:c>
      <x:c r="G47" s="6">
        <x:v>253.56743836521906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28.531</x:v>
      </x:c>
      <x:c r="S47" s="8">
        <x:v>20242.82774599768</x:v>
      </x:c>
      <x:c r="T47" s="12">
        <x:v>46763.42296420522</x:v>
      </x:c>
      <x:c r="U47" s="12">
        <x:v>6</x:v>
      </x:c>
      <x:c r="V47" s="12">
        <x:v>2500</x:v>
      </x:c>
      <x:c r="W47" s="12">
        <x:f>NA()</x:f>
      </x:c>
    </x:row>
    <x:row r="48">
      <x:c r="A48">
        <x:v>174719</x:v>
      </x:c>
      <x:c r="B48" s="1">
        <x:v>45159.370653953796</x:v>
      </x:c>
      <x:c r="C48" s="6">
        <x:v>2.299802305</x:v>
      </x:c>
      <x:c r="D48" s="14" t="s">
        <x:v>94</x:v>
      </x:c>
      <x:c r="E48" s="15">
        <x:v>45158.76113779069</x:v>
      </x:c>
      <x:c r="F48" t="s">
        <x:v>99</x:v>
      </x:c>
      <x:c r="G48" s="6">
        <x:v>253.96341925175014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28.513999999999996</x:v>
      </x:c>
      <x:c r="S48" s="8">
        <x:v>20242.582405885223</x:v>
      </x:c>
      <x:c r="T48" s="12">
        <x:v>46766.117542137414</x:v>
      </x:c>
      <x:c r="U48" s="12">
        <x:v>6</x:v>
      </x:c>
      <x:c r="V48" s="12">
        <x:v>2500</x:v>
      </x:c>
      <x:c r="W48" s="12">
        <x:f>NA()</x:f>
      </x:c>
    </x:row>
    <x:row r="49">
      <x:c r="A49">
        <x:v>174731</x:v>
      </x:c>
      <x:c r="B49" s="1">
        <x:v>45159.37068886474</x:v>
      </x:c>
      <x:c r="C49" s="6">
        <x:v>2.3500740683333334</x:v>
      </x:c>
      <x:c r="D49" s="14" t="s">
        <x:v>94</x:v>
      </x:c>
      <x:c r="E49" s="15">
        <x:v>45158.76113779069</x:v>
      </x:c>
      <x:c r="F49" t="s">
        <x:v>99</x:v>
      </x:c>
      <x:c r="G49" s="6">
        <x:v>254.3220388795972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28.512999999999998</x:v>
      </x:c>
      <x:c r="S49" s="8">
        <x:v>20237.955534816458</x:v>
      </x:c>
      <x:c r="T49" s="12">
        <x:v>46768.57137248964</x:v>
      </x:c>
      <x:c r="U49" s="12">
        <x:v>6</x:v>
      </x:c>
      <x:c r="V49" s="12">
        <x:v>2500</x:v>
      </x:c>
      <x:c r="W49" s="12">
        <x:f>NA()</x:f>
      </x:c>
    </x:row>
    <x:row r="50">
      <x:c r="A50">
        <x:v>174743</x:v>
      </x:c>
      <x:c r="B50" s="1">
        <x:v>45159.370723939086</x:v>
      </x:c>
      <x:c r="C50" s="6">
        <x:v>2.400581123333333</x:v>
      </x:c>
      <x:c r="D50" s="14" t="s">
        <x:v>94</x:v>
      </x:c>
      <x:c r="E50" s="15">
        <x:v>45158.76113779069</x:v>
      </x:c>
      <x:c r="F50" t="s">
        <x:v>99</x:v>
      </x:c>
      <x:c r="G50" s="6">
        <x:v>253.9070306113675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28.525999999999996</x:v>
      </x:c>
      <x:c r="S50" s="8">
        <x:v>20246.273981011174</x:v>
      </x:c>
      <x:c r="T50" s="12">
        <x:v>46764.99953902434</x:v>
      </x:c>
      <x:c r="U50" s="12">
        <x:v>6</x:v>
      </x:c>
      <x:c r="V50" s="12">
        <x:v>2500</x:v>
      </x:c>
      <x:c r="W50" s="12">
        <x:f>NA()</x:f>
      </x:c>
    </x:row>
    <x:row r="51">
      <x:c r="A51">
        <x:v>174755</x:v>
      </x:c>
      <x:c r="B51" s="1">
        <x:v>45159.370758523684</x:v>
      </x:c>
      <x:c r="C51" s="6">
        <x:v>2.45038295</x:v>
      </x:c>
      <x:c r="D51" s="14" t="s">
        <x:v>94</x:v>
      </x:c>
      <x:c r="E51" s="15">
        <x:v>45158.76113779069</x:v>
      </x:c>
      <x:c r="F51" t="s">
        <x:v>99</x:v>
      </x:c>
      <x:c r="G51" s="6">
        <x:v>254.20973313334872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28.525</x:v>
      </x:c>
      <x:c r="S51" s="8">
        <x:v>20250.715944919455</x:v>
      </x:c>
      <x:c r="T51" s="12">
        <x:v>46762.48433087796</x:v>
      </x:c>
      <x:c r="U51" s="12">
        <x:v>6</x:v>
      </x:c>
      <x:c r="V51" s="12">
        <x:v>2500</x:v>
      </x:c>
      <x:c r="W51" s="12">
        <x:f>NA()</x:f>
      </x:c>
    </x:row>
    <x:row r="52">
      <x:c r="A52">
        <x:v>174767</x:v>
      </x:c>
      <x:c r="B52" s="1">
        <x:v>45159.37079320626</x:v>
      </x:c>
      <x:c r="C52" s="6">
        <x:v>2.500325855</x:v>
      </x:c>
      <x:c r="D52" s="14" t="s">
        <x:v>94</x:v>
      </x:c>
      <x:c r="E52" s="15">
        <x:v>45158.76113779069</x:v>
      </x:c>
      <x:c r="F52" t="s">
        <x:v>99</x:v>
      </x:c>
      <x:c r="G52" s="6">
        <x:v>254.43354301265236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28.525</x:v>
      </x:c>
      <x:c r="S52" s="8">
        <x:v>20252.140946365987</x:v>
      </x:c>
      <x:c r="T52" s="12">
        <x:v>46764.262566827936</x:v>
      </x:c>
      <x:c r="U52" s="12">
        <x:v>6</x:v>
      </x:c>
      <x:c r="V52" s="12">
        <x:v>2500</x:v>
      </x:c>
      <x:c r="W52" s="12">
        <x:f>NA()</x:f>
      </x:c>
    </x:row>
    <x:row r="53">
      <x:c r="A53">
        <x:v>174779</x:v>
      </x:c>
      <x:c r="B53" s="1">
        <x:v>45159.37082791952</x:v>
      </x:c>
      <x:c r="C53" s="6">
        <x:v>2.5503129483333336</x:v>
      </x:c>
      <x:c r="D53" s="14" t="s">
        <x:v>94</x:v>
      </x:c>
      <x:c r="E53" s="15">
        <x:v>45158.76113779069</x:v>
      </x:c>
      <x:c r="F53" t="s">
        <x:v>99</x:v>
      </x:c>
      <x:c r="G53" s="6">
        <x:v>253.89737942702146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28.535999999999998</x:v>
      </x:c>
      <x:c r="S53" s="8">
        <x:v>20252.50995282137</x:v>
      </x:c>
      <x:c r="T53" s="12">
        <x:v>46761.16810859485</x:v>
      </x:c>
      <x:c r="U53" s="12">
        <x:v>6</x:v>
      </x:c>
      <x:c r="V53" s="12">
        <x:v>2500</x:v>
      </x:c>
      <x:c r="W53" s="12">
        <x:f>NA()</x:f>
      </x:c>
    </x:row>
    <x:row r="54">
      <x:c r="A54">
        <x:v>174791</x:v>
      </x:c>
      <x:c r="B54" s="1">
        <x:v>45159.37086257683</x:v>
      </x:c>
      <x:c r="C54" s="6">
        <x:v>2.60021946</x:v>
      </x:c>
      <x:c r="D54" s="14" t="s">
        <x:v>94</x:v>
      </x:c>
      <x:c r="E54" s="15">
        <x:v>45158.76113779069</x:v>
      </x:c>
      <x:c r="F54" t="s">
        <x:v>99</x:v>
      </x:c>
      <x:c r="G54" s="6">
        <x:v>253.9810330132129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28.541999999999998</x:v>
      </x:c>
      <x:c r="S54" s="8">
        <x:v>20258.652444776453</x:v>
      </x:c>
      <x:c r="T54" s="12">
        <x:v>46769.979363916</x:v>
      </x:c>
      <x:c r="U54" s="12">
        <x:v>6</x:v>
      </x:c>
      <x:c r="V54" s="12">
        <x:v>2500</x:v>
      </x:c>
      <x:c r="W54" s="12">
        <x:f>NA()</x:f>
      </x:c>
    </x:row>
    <x:row r="55">
      <x:c r="A55">
        <x:v>174803</x:v>
      </x:c>
      <x:c r="B55" s="1">
        <x:v>45159.370897138775</x:v>
      </x:c>
      <x:c r="C55" s="6">
        <x:v>2.6499886716666667</x:v>
      </x:c>
      <x:c r="D55" s="14" t="s">
        <x:v>94</x:v>
      </x:c>
      <x:c r="E55" s="15">
        <x:v>45158.76113779069</x:v>
      </x:c>
      <x:c r="F55" t="s">
        <x:v>99</x:v>
      </x:c>
      <x:c r="G55" s="6">
        <x:v>254.0697860051684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28.531</x:v>
      </x:c>
      <x:c r="S55" s="8">
        <x:v>20267.226305469998</x:v>
      </x:c>
      <x:c r="T55" s="12">
        <x:v>46759.79757346012</x:v>
      </x:c>
      <x:c r="U55" s="12">
        <x:v>6</x:v>
      </x:c>
      <x:c r="V55" s="12">
        <x:v>2500</x:v>
      </x:c>
      <x:c r="W55" s="12">
        <x:f>NA()</x:f>
      </x:c>
    </x:row>
    <x:row r="56">
      <x:c r="A56">
        <x:v>174815</x:v>
      </x:c>
      <x:c r="B56" s="1">
        <x:v>45159.3709322935</x:v>
      </x:c>
      <x:c r="C56" s="6">
        <x:v>2.7006114766666665</x:v>
      </x:c>
      <x:c r="D56" s="14" t="s">
        <x:v>94</x:v>
      </x:c>
      <x:c r="E56" s="15">
        <x:v>45158.76113779069</x:v>
      </x:c>
      <x:c r="F56" t="s">
        <x:v>99</x:v>
      </x:c>
      <x:c r="G56" s="6">
        <x:v>254.03241717765894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28.534999999999997</x:v>
      </x:c>
      <x:c r="S56" s="8">
        <x:v>20254.630910534826</x:v>
      </x:c>
      <x:c r="T56" s="12">
        <x:v>46765.41707746689</x:v>
      </x:c>
      <x:c r="U56" s="12">
        <x:v>6</x:v>
      </x:c>
      <x:c r="V56" s="12">
        <x:v>2500</x:v>
      </x:c>
      <x:c r="W56" s="12">
        <x:f>NA()</x:f>
      </x:c>
    </x:row>
    <x:row r="57">
      <x:c r="A57">
        <x:v>174827</x:v>
      </x:c>
      <x:c r="B57" s="1">
        <x:v>45159.37096682785</x:v>
      </x:c>
      <x:c r="C57" s="6">
        <x:v>2.750340948333333</x:v>
      </x:c>
      <x:c r="D57" s="14" t="s">
        <x:v>94</x:v>
      </x:c>
      <x:c r="E57" s="15">
        <x:v>45158.76113779069</x:v>
      </x:c>
      <x:c r="F57" t="s">
        <x:v>99</x:v>
      </x:c>
      <x:c r="G57" s="6">
        <x:v>254.35421978560686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28.525999999999996</x:v>
      </x:c>
      <x:c r="S57" s="8">
        <x:v>20252.073066388097</x:v>
      </x:c>
      <x:c r="T57" s="12">
        <x:v>46765.24369783762</x:v>
      </x:c>
      <x:c r="U57" s="12">
        <x:v>6</x:v>
      </x:c>
      <x:c r="V57" s="12">
        <x:v>2500</x:v>
      </x:c>
      <x:c r="W57" s="12">
        <x:f>NA()</x:f>
      </x:c>
    </x:row>
    <x:row r="58">
      <x:c r="A58">
        <x:v>174839</x:v>
      </x:c>
      <x:c r="B58" s="1">
        <x:v>45159.371001392035</x:v>
      </x:c>
      <x:c r="C58" s="6">
        <x:v>2.800113366666667</x:v>
      </x:c>
      <x:c r="D58" s="14" t="s">
        <x:v>94</x:v>
      </x:c>
      <x:c r="E58" s="15">
        <x:v>45158.76113779069</x:v>
      </x:c>
      <x:c r="F58" t="s">
        <x:v>99</x:v>
      </x:c>
      <x:c r="G58" s="6">
        <x:v>254.20942952319132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28.536999999999995</x:v>
      </x:c>
      <x:c r="S58" s="8">
        <x:v>20251.47879065402</x:v>
      </x:c>
      <x:c r="T58" s="12">
        <x:v>46763.14456339977</x:v>
      </x:c>
      <x:c r="U58" s="12">
        <x:v>6</x:v>
      </x:c>
      <x:c r="V58" s="12">
        <x:v>2500</x:v>
      </x:c>
      <x:c r="W58" s="12">
        <x:f>NA()</x:f>
      </x:c>
    </x:row>
    <x:row r="59">
      <x:c r="A59">
        <x:v>174842</x:v>
      </x:c>
      <x:c r="B59" s="1">
        <x:v>45159.37103592033</x:v>
      </x:c>
      <x:c r="C59" s="6">
        <x:v>2.84983412</x:v>
      </x:c>
      <x:c r="D59" s="14" t="s">
        <x:v>94</x:v>
      </x:c>
      <x:c r="E59" s="15">
        <x:v>45158.76113779069</x:v>
      </x:c>
      <x:c r="F59" t="s">
        <x:v>99</x:v>
      </x:c>
      <x:c r="G59" s="6">
        <x:v>254.18610427981923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28.537999999999997</x:v>
      </x:c>
      <x:c r="S59" s="8">
        <x:v>20257.21626628626</x:v>
      </x:c>
      <x:c r="T59" s="12">
        <x:v>46766.967593771275</x:v>
      </x:c>
      <x:c r="U59" s="12">
        <x:v>6</x:v>
      </x:c>
      <x:c r="V59" s="12">
        <x:v>2500</x:v>
      </x:c>
      <x:c r="W59" s="12">
        <x:f>NA()</x:f>
      </x:c>
    </x:row>
    <x:row r="60">
      <x:c r="A60">
        <x:v>174854</x:v>
      </x:c>
      <x:c r="B60" s="1">
        <x:v>45159.37107109246</x:v>
      </x:c>
      <x:c r="C60" s="6">
        <x:v>2.900481975</x:v>
      </x:c>
      <x:c r="D60" s="14" t="s">
        <x:v>94</x:v>
      </x:c>
      <x:c r="E60" s="15">
        <x:v>45158.76113779069</x:v>
      </x:c>
      <x:c r="F60" t="s">
        <x:v>99</x:v>
      </x:c>
      <x:c r="G60" s="6">
        <x:v>253.77615000855863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28.545999999999996</x:v>
      </x:c>
      <x:c r="S60" s="8">
        <x:v>20267.323470793515</x:v>
      </x:c>
      <x:c r="T60" s="12">
        <x:v>46767.44235375137</x:v>
      </x:c>
      <x:c r="U60" s="12">
        <x:v>6</x:v>
      </x:c>
      <x:c r="V60" s="12">
        <x:v>2500</x:v>
      </x:c>
      <x:c r="W60" s="12">
        <x:f>NA()</x:f>
      </x:c>
    </x:row>
    <x:row r="61">
      <x:c r="A61">
        <x:v>174875</x:v>
      </x:c>
      <x:c r="B61" s="1">
        <x:v>45159.371105654056</x:v>
      </x:c>
      <x:c r="C61" s="6">
        <x:v>2.95025068</x:v>
      </x:c>
      <x:c r="D61" s="14" t="s">
        <x:v>94</x:v>
      </x:c>
      <x:c r="E61" s="15">
        <x:v>45158.76113779069</x:v>
      </x:c>
      <x:c r="F61" t="s">
        <x:v>99</x:v>
      </x:c>
      <x:c r="G61" s="6">
        <x:v>253.96700961463085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28.544999999999998</x:v>
      </x:c>
      <x:c r="S61" s="8">
        <x:v>20274.205746063908</x:v>
      </x:c>
      <x:c r="T61" s="12">
        <x:v>46767.501597833674</x:v>
      </x:c>
      <x:c r="U61" s="12">
        <x:v>6</x:v>
      </x:c>
      <x:c r="V61" s="12">
        <x:v>2500</x:v>
      </x:c>
      <x:c r="W61" s="12">
        <x:f>NA()</x:f>
      </x:c>
    </x:row>
    <x:row r="62">
      <x:c r="A62">
        <x:v>174887</x:v>
      </x:c>
      <x:c r="B62" s="1">
        <x:v>45159.37114020761</x:v>
      </x:c>
      <x:c r="C62" s="6">
        <x:v>3.0000078</x:v>
      </x:c>
      <x:c r="D62" s="14" t="s">
        <x:v>94</x:v>
      </x:c>
      <x:c r="E62" s="15">
        <x:v>45158.76113779069</x:v>
      </x:c>
      <x:c r="F62" t="s">
        <x:v>99</x:v>
      </x:c>
      <x:c r="G62" s="6">
        <x:v>254.1114168316314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28.545999999999996</x:v>
      </x:c>
      <x:c r="S62" s="8">
        <x:v>20267.738226390455</x:v>
      </x:c>
      <x:c r="T62" s="12">
        <x:v>46764.569390092474</x:v>
      </x:c>
      <x:c r="U62" s="12">
        <x:v>6</x:v>
      </x:c>
      <x:c r="V62" s="12">
        <x:v>2500</x:v>
      </x:c>
      <x:c r="W62" s="12">
        <x:f>NA()</x:f>
      </x:c>
    </x:row>
    <x:row r="63">
      <x:c r="A63">
        <x:v>174899</x:v>
      </x:c>
      <x:c r="B63" s="1">
        <x:v>45159.371175311906</x:v>
      </x:c>
      <x:c r="C63" s="6">
        <x:v>3.05055799</x:v>
      </x:c>
      <x:c r="D63" s="14" t="s">
        <x:v>94</x:v>
      </x:c>
      <x:c r="E63" s="15">
        <x:v>45158.76113779069</x:v>
      </x:c>
      <x:c r="F63" t="s">
        <x:v>99</x:v>
      </x:c>
      <x:c r="G63" s="6">
        <x:v>254.00888728175136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28.548</x:v>
      </x:c>
      <x:c r="S63" s="8">
        <x:v>20270.34354469867</x:v>
      </x:c>
      <x:c r="T63" s="12">
        <x:v>46767.98843098507</x:v>
      </x:c>
      <x:c r="U63" s="12">
        <x:v>6</x:v>
      </x:c>
      <x:c r="V63" s="12">
        <x:v>2500</x:v>
      </x:c>
      <x:c r="W63" s="12">
        <x:f>NA()</x:f>
      </x:c>
    </x:row>
    <x:row r="64">
      <x:c r="A64">
        <x:v>174911</x:v>
      </x:c>
      <x:c r="B64" s="1">
        <x:v>45159.371209893165</x:v>
      </x:c>
      <x:c r="C64" s="6">
        <x:v>3.100354991666667</x:v>
      </x:c>
      <x:c r="D64" s="14" t="s">
        <x:v>94</x:v>
      </x:c>
      <x:c r="E64" s="15">
        <x:v>45158.76113779069</x:v>
      </x:c>
      <x:c r="F64" t="s">
        <x:v>99</x:v>
      </x:c>
      <x:c r="G64" s="6">
        <x:v>254.1440344361346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28.546999999999997</x:v>
      </x:c>
      <x:c r="S64" s="8">
        <x:v>20271.814175132466</x:v>
      </x:c>
      <x:c r="T64" s="12">
        <x:v>46761.823642840885</x:v>
      </x:c>
      <x:c r="U64" s="12">
        <x:v>6</x:v>
      </x:c>
      <x:c r="V64" s="12">
        <x:v>2500</x:v>
      </x:c>
      <x:c r="W64" s="12">
        <x:f>NA()</x:f>
      </x:c>
    </x:row>
    <x:row r="65">
      <x:c r="A65">
        <x:v>174923</x:v>
      </x:c>
      <x:c r="B65" s="1">
        <x:v>45159.37124444143</x:v>
      </x:c>
      <x:c r="C65" s="6">
        <x:v>3.15010449</x:v>
      </x:c>
      <x:c r="D65" s="14" t="s">
        <x:v>94</x:v>
      </x:c>
      <x:c r="E65" s="15">
        <x:v>45158.76113779069</x:v>
      </x:c>
      <x:c r="F65" t="s">
        <x:v>99</x:v>
      </x:c>
      <x:c r="G65" s="6">
        <x:v>253.9389901310674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28.551</x:v>
      </x:c>
      <x:c r="S65" s="8">
        <x:v>20276.045054490714</x:v>
      </x:c>
      <x:c r="T65" s="12">
        <x:v>46762.334272344364</x:v>
      </x:c>
      <x:c r="U65" s="12">
        <x:v>6</x:v>
      </x:c>
      <x:c r="V65" s="12">
        <x:v>2500</x:v>
      </x:c>
      <x:c r="W65" s="12">
        <x:f>NA()</x:f>
      </x:c>
    </x:row>
    <x:row r="66">
      <x:c r="A66">
        <x:v>174935</x:v>
      </x:c>
      <x:c r="B66" s="1">
        <x:v>45159.371279162064</x:v>
      </x:c>
      <x:c r="C66" s="6">
        <x:v>3.200102215</x:v>
      </x:c>
      <x:c r="D66" s="14" t="s">
        <x:v>94</x:v>
      </x:c>
      <x:c r="E66" s="15">
        <x:v>45158.76113779069</x:v>
      </x:c>
      <x:c r="F66" t="s">
        <x:v>99</x:v>
      </x:c>
      <x:c r="G66" s="6">
        <x:v>253.98554112847444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28.560999999999996</x:v>
      </x:c>
      <x:c r="S66" s="8">
        <x:v>20280.89944462089</x:v>
      </x:c>
      <x:c r="T66" s="12">
        <x:v>46767.30829706553</x:v>
      </x:c>
      <x:c r="U66" s="12">
        <x:v>6</x:v>
      </x:c>
      <x:c r="V66" s="12">
        <x:v>2500</x:v>
      </x:c>
      <x:c r="W66" s="12">
        <x:f>NA()</x:f>
      </x:c>
    </x:row>
    <x:row r="67">
      <x:c r="A67">
        <x:v>174947</x:v>
      </x:c>
      <x:c r="B67" s="1">
        <x:v>45159.37131370713</x:v>
      </x:c>
      <x:c r="C67" s="6">
        <x:v>3.24984711</x:v>
      </x:c>
      <x:c r="D67" s="14" t="s">
        <x:v>94</x:v>
      </x:c>
      <x:c r="E67" s="15">
        <x:v>45158.76113779069</x:v>
      </x:c>
      <x:c r="F67" t="s">
        <x:v>99</x:v>
      </x:c>
      <x:c r="G67" s="6">
        <x:v>254.10204664499875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28.555999999999997</x:v>
      </x:c>
      <x:c r="S67" s="8">
        <x:v>20290.80304540565</x:v>
      </x:c>
      <x:c r="T67" s="12">
        <x:v>46769.523916226535</x:v>
      </x:c>
      <x:c r="U67" s="12">
        <x:v>6</x:v>
      </x:c>
      <x:c r="V67" s="12">
        <x:v>2500</x:v>
      </x:c>
      <x:c r="W67" s="12">
        <x:f>NA()</x:f>
      </x:c>
    </x:row>
    <x:row r="68">
      <x:c r="A68">
        <x:v>174959</x:v>
      </x:c>
      <x:c r="B68" s="1">
        <x:v>45159.371348836874</x:v>
      </x:c>
      <x:c r="C68" s="6">
        <x:v>3.30043393</x:v>
      </x:c>
      <x:c r="D68" s="14" t="s">
        <x:v>94</x:v>
      </x:c>
      <x:c r="E68" s="15">
        <x:v>45158.76113779069</x:v>
      </x:c>
      <x:c r="F68" t="s">
        <x:v>99</x:v>
      </x:c>
      <x:c r="G68" s="6">
        <x:v>253.85515014837938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28.568999999999996</x:v>
      </x:c>
      <x:c r="S68" s="8">
        <x:v>20292.434650475258</x:v>
      </x:c>
      <x:c r="T68" s="12">
        <x:v>46762.25816240923</x:v>
      </x:c>
      <x:c r="U68" s="12">
        <x:v>6</x:v>
      </x:c>
      <x:c r="V68" s="12">
        <x:v>2500</x:v>
      </x:c>
      <x:c r="W68" s="12">
        <x:f>NA()</x:f>
      </x:c>
    </x:row>
    <x:row r="69">
      <x:c r="A69">
        <x:v>174971</x:v>
      </x:c>
      <x:c r="B69" s="1">
        <x:v>45159.37138340064</x:v>
      </x:c>
      <x:c r="C69" s="6">
        <x:v>3.3502057533333334</x:v>
      </x:c>
      <x:c r="D69" s="14" t="s">
        <x:v>94</x:v>
      </x:c>
      <x:c r="E69" s="15">
        <x:v>45158.76113779069</x:v>
      </x:c>
      <x:c r="F69" t="s">
        <x:v>99</x:v>
      </x:c>
      <x:c r="G69" s="6">
        <x:v>253.73878835138453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28.573999999999998</x:v>
      </x:c>
      <x:c r="S69" s="8">
        <x:v>20302.761152400097</x:v>
      </x:c>
      <x:c r="T69" s="12">
        <x:v>46768.506520004805</x:v>
      </x:c>
      <x:c r="U69" s="12">
        <x:v>6</x:v>
      </x:c>
      <x:c r="V69" s="12">
        <x:v>2500</x:v>
      </x:c>
      <x:c r="W69" s="12">
        <x:f>NA()</x:f>
      </x:c>
    </x:row>
    <x:row r="70">
      <x:c r="A70">
        <x:v>174983</x:v>
      </x:c>
      <x:c r="B70" s="1">
        <x:v>45159.37141798132</x:v>
      </x:c>
      <x:c r="C70" s="6">
        <x:v>3.4000019366666665</x:v>
      </x:c>
      <x:c r="D70" s="14" t="s">
        <x:v>94</x:v>
      </x:c>
      <x:c r="E70" s="15">
        <x:v>45158.76113779069</x:v>
      </x:c>
      <x:c r="F70" t="s">
        <x:v>99</x:v>
      </x:c>
      <x:c r="G70" s="6">
        <x:v>253.46458420278466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28.592999999999996</x:v>
      </x:c>
      <x:c r="S70" s="8">
        <x:v>20307.480441556174</x:v>
      </x:c>
      <x:c r="T70" s="12">
        <x:v>46765.888269793264</x:v>
      </x:c>
      <x:c r="U70" s="12">
        <x:v>6</x:v>
      </x:c>
      <x:c r="V70" s="12">
        <x:v>2500</x:v>
      </x:c>
      <x:c r="W70" s="12">
        <x:f>NA()</x:f>
      </x:c>
    </x:row>
    <x:row r="71">
      <x:c r="A71">
        <x:v>174995</x:v>
      </x:c>
      <x:c r="B71" s="1">
        <x:v>45159.371453113534</x:v>
      </x:c>
      <x:c r="C71" s="6">
        <x:v>3.4505923283333333</x:v>
      </x:c>
      <x:c r="D71" s="14" t="s">
        <x:v>94</x:v>
      </x:c>
      <x:c r="E71" s="15">
        <x:v>45158.76113779069</x:v>
      </x:c>
      <x:c r="F71" t="s">
        <x:v>99</x:v>
      </x:c>
      <x:c r="G71" s="6">
        <x:v>253.43655178695445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28.586999999999996</x:v>
      </x:c>
      <x:c r="S71" s="8">
        <x:v>20318.996578697574</x:v>
      </x:c>
      <x:c r="T71" s="12">
        <x:v>46765.65123812135</x:v>
      </x:c>
      <x:c r="U71" s="12">
        <x:v>6</x:v>
      </x:c>
      <x:c r="V71" s="12">
        <x:v>2500</x:v>
      </x:c>
      <x:c r="W71" s="12">
        <x:f>NA()</x:f>
      </x:c>
    </x:row>
    <x:row r="72">
      <x:c r="A72">
        <x:v>175007</x:v>
      </x:c>
      <x:c r="B72" s="1">
        <x:v>45159.37148764653</x:v>
      </x:c>
      <x:c r="C72" s="6">
        <x:v>3.500319838333333</x:v>
      </x:c>
      <x:c r="D72" s="14" t="s">
        <x:v>94</x:v>
      </x:c>
      <x:c r="E72" s="15">
        <x:v>45158.76113779069</x:v>
      </x:c>
      <x:c r="F72" t="s">
        <x:v>99</x:v>
      </x:c>
      <x:c r="G72" s="6">
        <x:v>253.48302115060457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28.584999999999997</x:v>
      </x:c>
      <x:c r="S72" s="8">
        <x:v>20304.99171913424</x:v>
      </x:c>
      <x:c r="T72" s="12">
        <x:v>46760.68686494059</x:v>
      </x:c>
      <x:c r="U72" s="12">
        <x:v>6</x:v>
      </x:c>
      <x:c r="V72" s="12">
        <x:v>2500</x:v>
      </x:c>
      <x:c r="W72" s="12">
        <x:f>NA()</x:f>
      </x:c>
    </x:row>
    <x:row r="73">
      <x:c r="A73">
        <x:v>175019</x:v>
      </x:c>
      <x:c r="B73" s="1">
        <x:v>45159.37152223585</x:v>
      </x:c>
      <x:c r="C73" s="6">
        <x:v>3.55012847</x:v>
      </x:c>
      <x:c r="D73" s="14" t="s">
        <x:v>94</x:v>
      </x:c>
      <x:c r="E73" s="15">
        <x:v>45158.76113779069</x:v>
      </x:c>
      <x:c r="F73" t="s">
        <x:v>99</x:v>
      </x:c>
      <x:c r="G73" s="6">
        <x:v>253.73878835138453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28.573999999999998</x:v>
      </x:c>
      <x:c r="S73" s="8">
        <x:v>20309.806461966633</x:v>
      </x:c>
      <x:c r="T73" s="12">
        <x:v>46763.98164507752</x:v>
      </x:c>
      <x:c r="U73" s="12">
        <x:v>6</x:v>
      </x:c>
      <x:c r="V73" s="12">
        <x:v>2500</x:v>
      </x:c>
      <x:c r="W73" s="12">
        <x:f>NA()</x:f>
      </x:c>
    </x:row>
    <x:row r="74">
      <x:c r="A74">
        <x:v>175031</x:v>
      </x:c>
      <x:c r="B74" s="1">
        <x:v>45159.37155691419</x:v>
      </x:c>
      <x:c r="C74" s="6">
        <x:v>3.600065275</x:v>
      </x:c>
      <x:c r="D74" s="14" t="s">
        <x:v>94</x:v>
      </x:c>
      <x:c r="E74" s="15">
        <x:v>45158.76113779069</x:v>
      </x:c>
      <x:c r="F74" t="s">
        <x:v>99</x:v>
      </x:c>
      <x:c r="G74" s="6">
        <x:v>253.62249155967248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28.578999999999997</x:v>
      </x:c>
      <x:c r="S74" s="8">
        <x:v>20309.48705848731</x:v>
      </x:c>
      <x:c r="T74" s="12">
        <x:v>46771.252042922235</x:v>
      </x:c>
      <x:c r="U74" s="12">
        <x:v>6</x:v>
      </x:c>
      <x:c r="V74" s="12">
        <x:v>2500</x:v>
      </x:c>
      <x:c r="W74" s="12">
        <x:f>NA()</x:f>
      </x:c>
    </x:row>
    <x:row r="75">
      <x:c r="A75">
        <x:v>175043</x:v>
      </x:c>
      <x:c r="B75" s="1">
        <x:v>45159.37159146424</x:v>
      </x:c>
      <x:c r="C75" s="6">
        <x:v>3.6498173383333334</x:v>
      </x:c>
      <x:c r="D75" s="14" t="s">
        <x:v>94</x:v>
      </x:c>
      <x:c r="E75" s="15">
        <x:v>45158.76113779069</x:v>
      </x:c>
      <x:c r="F75" t="s">
        <x:v>99</x:v>
      </x:c>
      <x:c r="G75" s="6">
        <x:v>253.45504581137857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28.578999999999997</x:v>
      </x:c>
      <x:c r="S75" s="8">
        <x:v>20314.01260667154</x:v>
      </x:c>
      <x:c r="T75" s="12">
        <x:v>46764.5255452087</x:v>
      </x:c>
      <x:c r="U75" s="12">
        <x:v>6</x:v>
      </x:c>
      <x:c r="V75" s="12">
        <x:v>2500</x:v>
      </x:c>
      <x:c r="W75" s="12">
        <x:f>NA()</x:f>
      </x:c>
    </x:row>
    <x:row r="76">
      <x:c r="A76">
        <x:v>175055</x:v>
      </x:c>
      <x:c r="B76" s="1">
        <x:v>45159.37162658168</x:v>
      </x:c>
      <x:c r="C76" s="6">
        <x:v>3.7003864533333335</x:v>
      </x:c>
      <x:c r="D76" s="14" t="s">
        <x:v>94</x:v>
      </x:c>
      <x:c r="E76" s="15">
        <x:v>45158.76113779069</x:v>
      </x:c>
      <x:c r="F76" t="s">
        <x:v>99</x:v>
      </x:c>
      <x:c r="G76" s="6">
        <x:v>253.72945812406834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28.571999999999996</x:v>
      </x:c>
      <x:c r="S76" s="8">
        <x:v>20303.52560511187</x:v>
      </x:c>
      <x:c r="T76" s="12">
        <x:v>46766.06156025492</x:v>
      </x:c>
      <x:c r="U76" s="12">
        <x:v>6</x:v>
      </x:c>
      <x:c r="V76" s="12">
        <x:v>2500</x:v>
      </x:c>
      <x:c r="W76" s="12">
        <x:f>NA()</x:f>
      </x:c>
    </x:row>
    <x:row r="77">
      <x:c r="A77">
        <x:v>175067</x:v>
      </x:c>
      <x:c r="B77" s="1">
        <x:v>45159.37166111542</x:v>
      </x:c>
      <x:c r="C77" s="6">
        <x:v>3.7501150516666666</x:v>
      </x:c>
      <x:c r="D77" s="14" t="s">
        <x:v>94</x:v>
      </x:c>
      <x:c r="E77" s="15">
        <x:v>45158.76113779069</x:v>
      </x:c>
      <x:c r="F77" t="s">
        <x:v>99</x:v>
      </x:c>
      <x:c r="G77" s="6">
        <x:v>253.54801695663875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28.574999999999996</x:v>
      </x:c>
      <x:c r="S77" s="8">
        <x:v>20300.156425768528</x:v>
      </x:c>
      <x:c r="T77" s="12">
        <x:v>46765.536892911805</x:v>
      </x:c>
      <x:c r="U77" s="12">
        <x:v>6</x:v>
      </x:c>
      <x:c r="V77" s="12">
        <x:v>2500</x:v>
      </x:c>
      <x:c r="W77" s="12">
        <x:f>NA()</x:f>
      </x:c>
    </x:row>
    <x:row r="78">
      <x:c r="A78">
        <x:v>175079</x:v>
      </x:c>
      <x:c r="B78" s="1">
        <x:v>45159.37169568299</x:v>
      </x:c>
      <x:c r="C78" s="6">
        <x:v>3.7998923466666668</x:v>
      </x:c>
      <x:c r="D78" s="14" t="s">
        <x:v>94</x:v>
      </x:c>
      <x:c r="E78" s="15">
        <x:v>45158.76113779069</x:v>
      </x:c>
      <x:c r="F78" t="s">
        <x:v>99</x:v>
      </x:c>
      <x:c r="G78" s="6">
        <x:v>253.45978517092232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28.586</x:v>
      </x:c>
      <x:c r="S78" s="8">
        <x:v>20302.86751599332</x:v>
      </x:c>
      <x:c r="T78" s="12">
        <x:v>46764.31591662358</x:v>
      </x:c>
      <x:c r="U78" s="12">
        <x:v>6</x:v>
      </x:c>
      <x:c r="V78" s="12">
        <x:v>2500</x:v>
      </x:c>
      <x:c r="W78" s="12">
        <x:f>NA()</x:f>
      </x:c>
    </x:row>
    <x:row r="79">
      <x:c r="A79">
        <x:v>175082</x:v>
      </x:c>
      <x:c r="B79" s="1">
        <x:v>45159.37173034498</x:v>
      </x:c>
      <x:c r="C79" s="6">
        <x:v>3.84980561</x:v>
      </x:c>
      <x:c r="D79" s="14" t="s">
        <x:v>94</x:v>
      </x:c>
      <x:c r="E79" s="15">
        <x:v>45158.76113779069</x:v>
      </x:c>
      <x:c r="F79" t="s">
        <x:v>99</x:v>
      </x:c>
      <x:c r="G79" s="6">
        <x:v>253.73873797047398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28.561999999999998</x:v>
      </x:c>
      <x:c r="S79" s="8">
        <x:v>20303.541193523433</x:v>
      </x:c>
      <x:c r="T79" s="12">
        <x:v>46763.15862732373</x:v>
      </x:c>
      <x:c r="U79" s="12">
        <x:v>6</x:v>
      </x:c>
      <x:c r="V79" s="12">
        <x:v>2500</x:v>
      </x:c>
      <x:c r="W79" s="12">
        <x:f>NA()</x:f>
      </x:c>
    </x:row>
    <x:row r="80">
      <x:c r="A80">
        <x:v>175094</x:v>
      </x:c>
      <x:c r="B80" s="1">
        <x:v>45159.37176552656</x:v>
      </x:c>
      <x:c r="C80" s="6">
        <x:v>3.9004670733333335</x:v>
      </x:c>
      <x:c r="D80" s="14" t="s">
        <x:v>94</x:v>
      </x:c>
      <x:c r="E80" s="15">
        <x:v>45158.76113779069</x:v>
      </x:c>
      <x:c r="F80" t="s">
        <x:v>99</x:v>
      </x:c>
      <x:c r="G80" s="6">
        <x:v>253.01399982701722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28.598</x:v>
      </x:c>
      <x:c r="S80" s="8">
        <x:v>20305.11390664792</x:v>
      </x:c>
      <x:c r="T80" s="12">
        <x:v>46760.07958459906</x:v>
      </x:c>
      <x:c r="U80" s="12">
        <x:v>6</x:v>
      </x:c>
      <x:c r="V80" s="12">
        <x:v>2500</x:v>
      </x:c>
      <x:c r="W80" s="12">
        <x:f>NA()</x:f>
      </x:c>
    </x:row>
    <x:row r="81">
      <x:c r="A81">
        <x:v>175106</x:v>
      </x:c>
      <x:c r="B81" s="1">
        <x:v>45159.37180013186</x:v>
      </x:c>
      <x:c r="C81" s="6">
        <x:v>3.950298715</x:v>
      </x:c>
      <x:c r="D81" s="14" t="s">
        <x:v>94</x:v>
      </x:c>
      <x:c r="E81" s="15">
        <x:v>45158.76113779069</x:v>
      </x:c>
      <x:c r="F81" t="s">
        <x:v>99</x:v>
      </x:c>
      <x:c r="G81" s="6">
        <x:v>253.67360723582954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28.571999999999996</x:v>
      </x:c>
      <x:c r="S81" s="8">
        <x:v>20310.097949079594</x:v>
      </x:c>
      <x:c r="T81" s="12">
        <x:v>46767.89376952332</x:v>
      </x:c>
      <x:c r="U81" s="12">
        <x:v>6</x:v>
      </x:c>
      <x:c r="V81" s="12">
        <x:v>2500</x:v>
      </x:c>
      <x:c r="W81" s="12">
        <x:f>NA()</x:f>
      </x:c>
    </x:row>
    <x:row r="82">
      <x:c r="A82">
        <x:v>175127</x:v>
      </x:c>
      <x:c r="B82" s="1">
        <x:v>45159.37183469452</x:v>
      </x:c>
      <x:c r="C82" s="6">
        <x:v>4.000068946666667</x:v>
      </x:c>
      <x:c r="D82" s="14" t="s">
        <x:v>94</x:v>
      </x:c>
      <x:c r="E82" s="15">
        <x:v>45158.76113779069</x:v>
      </x:c>
      <x:c r="F82" t="s">
        <x:v>99</x:v>
      </x:c>
      <x:c r="G82" s="6">
        <x:v>253.2321195497939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28.590999999999998</x:v>
      </x:c>
      <x:c r="S82" s="8">
        <x:v>20311.08499726352</x:v>
      </x:c>
      <x:c r="T82" s="12">
        <x:v>46762.05075190785</x:v>
      </x:c>
      <x:c r="U82" s="12">
        <x:v>6</x:v>
      </x:c>
      <x:c r="V82" s="12">
        <x:v>2500</x:v>
      </x:c>
      <x:c r="W82" s="12">
        <x:f>NA()</x:f>
      </x:c>
    </x:row>
    <x:row r="83">
      <x:c r="A83">
        <x:v>175139</x:v>
      </x:c>
      <x:c r="B83" s="1">
        <x:v>45159.371869278344</x:v>
      </x:c>
      <x:c r="C83" s="6">
        <x:v>4.049869648333333</x:v>
      </x:c>
      <x:c r="D83" s="14" t="s">
        <x:v>94</x:v>
      </x:c>
      <x:c r="E83" s="15">
        <x:v>45158.76113779069</x:v>
      </x:c>
      <x:c r="F83" t="s">
        <x:v>99</x:v>
      </x:c>
      <x:c r="G83" s="6">
        <x:v>253.1809680982771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28.586</x:v>
      </x:c>
      <x:c r="S83" s="8">
        <x:v>20319.102299985436</x:v>
      </x:c>
      <x:c r="T83" s="12">
        <x:v>46760.7754930553</x:v>
      </x:c>
      <x:c r="U83" s="12">
        <x:v>6</x:v>
      </x:c>
      <x:c r="V83" s="12">
        <x:v>2500</x:v>
      </x:c>
      <x:c r="W83" s="12">
        <x:f>NA()</x:f>
      </x:c>
    </x:row>
    <x:row r="84">
      <x:c r="A84">
        <x:v>175151</x:v>
      </x:c>
      <x:c r="B84" s="1">
        <x:v>45159.37190449712</x:v>
      </x:c>
      <x:c r="C84" s="6">
        <x:v>4.100584695</x:v>
      </x:c>
      <x:c r="D84" s="14" t="s">
        <x:v>94</x:v>
      </x:c>
      <x:c r="E84" s="15">
        <x:v>45158.76113779069</x:v>
      </x:c>
      <x:c r="F84" t="s">
        <x:v>99</x:v>
      </x:c>
      <x:c r="G84" s="6">
        <x:v>253.18570165322996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28.592999999999996</x:v>
      </x:c>
      <x:c r="S84" s="8">
        <x:v>20322.497696239418</x:v>
      </x:c>
      <x:c r="T84" s="12">
        <x:v>46762.26467918675</x:v>
      </x:c>
      <x:c r="U84" s="12">
        <x:v>6</x:v>
      </x:c>
      <x:c r="V84" s="12">
        <x:v>2500</x:v>
      </x:c>
      <x:c r="W84" s="12">
        <x:f>NA()</x:f>
      </x:c>
    </x:row>
    <x:row r="85">
      <x:c r="A85">
        <x:v>175163</x:v>
      </x:c>
      <x:c r="B85" s="1">
        <x:v>45159.37193912085</x:v>
      </x:c>
      <x:c r="C85" s="6">
        <x:v>4.150442863333334</x:v>
      </x:c>
      <x:c r="D85" s="14" t="s">
        <x:v>94</x:v>
      </x:c>
      <x:c r="E85" s="15">
        <x:v>45158.76113779069</x:v>
      </x:c>
      <x:c r="F85" t="s">
        <x:v>99</x:v>
      </x:c>
      <x:c r="G85" s="6">
        <x:v>253.3623270201813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28.595</x:v>
      </x:c>
      <x:c r="S85" s="8">
        <x:v>20321.446447569782</x:v>
      </x:c>
      <x:c r="T85" s="12">
        <x:v>46765.48690464694</x:v>
      </x:c>
      <x:c r="U85" s="12">
        <x:v>6</x:v>
      </x:c>
      <x:c r="V85" s="12">
        <x:v>2500</x:v>
      </x:c>
      <x:c r="W85" s="12">
        <x:f>NA()</x:f>
      </x:c>
    </x:row>
    <x:row r="86">
      <x:c r="A86">
        <x:v>175175</x:v>
      </x:c>
      <x:c r="B86" s="1">
        <x:v>45159.37197378883</x:v>
      </x:c>
      <x:c r="C86" s="6">
        <x:v>4.200364756666667</x:v>
      </x:c>
      <x:c r="D86" s="14" t="s">
        <x:v>94</x:v>
      </x:c>
      <x:c r="E86" s="15">
        <x:v>45158.76113779069</x:v>
      </x:c>
      <x:c r="F86" t="s">
        <x:v>99</x:v>
      </x:c>
      <x:c r="G86" s="6">
        <x:v>253.55753208230715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28.589</x:v>
      </x:c>
      <x:c r="S86" s="8">
        <x:v>20326.151482792757</x:v>
      </x:c>
      <x:c r="T86" s="12">
        <x:v>46757.63559172963</x:v>
      </x:c>
      <x:c r="U86" s="12">
        <x:v>6</x:v>
      </x:c>
      <x:c r="V86" s="12">
        <x:v>2500</x:v>
      </x:c>
      <x:c r="W86" s="12">
        <x:f>NA()</x:f>
      </x:c>
    </x:row>
    <x:row r="87">
      <x:c r="A87">
        <x:v>175187</x:v>
      </x:c>
      <x:c r="B87" s="1">
        <x:v>45159.37200841399</x:v>
      </x:c>
      <x:c r="C87" s="6">
        <x:v>4.250224988333334</x:v>
      </x:c>
      <x:c r="D87" s="14" t="s">
        <x:v>94</x:v>
      </x:c>
      <x:c r="E87" s="15">
        <x:v>45158.76113779069</x:v>
      </x:c>
      <x:c r="F87" t="s">
        <x:v>99</x:v>
      </x:c>
      <x:c r="G87" s="6">
        <x:v>253.71094155703193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28.58</x:v>
      </x:c>
      <x:c r="S87" s="8">
        <x:v>20315.662195836812</x:v>
      </x:c>
      <x:c r="T87" s="12">
        <x:v>46758.86952869962</x:v>
      </x:c>
      <x:c r="U87" s="12">
        <x:v>6</x:v>
      </x:c>
      <x:c r="V87" s="12">
        <x:v>2500</x:v>
      </x:c>
      <x:c r="W87" s="12">
        <x:f>NA()</x:f>
      </x:c>
    </x:row>
    <x:row r="88">
      <x:c r="A88">
        <x:v>175199</x:v>
      </x:c>
      <x:c r="B88" s="1">
        <x:v>45159.37204301268</x:v>
      </x:c>
      <x:c r="C88" s="6">
        <x:v>4.300047086666667</x:v>
      </x:c>
      <x:c r="D88" s="14" t="s">
        <x:v>94</x:v>
      </x:c>
      <x:c r="E88" s="15">
        <x:v>45158.76113779069</x:v>
      </x:c>
      <x:c r="F88" t="s">
        <x:v>99</x:v>
      </x:c>
      <x:c r="G88" s="6">
        <x:v>253.64574571984255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28.577999999999996</x:v>
      </x:c>
      <x:c r="S88" s="8">
        <x:v>20311.298704626555</x:v>
      </x:c>
      <x:c r="T88" s="12">
        <x:v>46761.06804782134</x:v>
      </x:c>
      <x:c r="U88" s="12">
        <x:v>6</x:v>
      </x:c>
      <x:c r="V88" s="12">
        <x:v>2500</x:v>
      </x:c>
      <x:c r="W88" s="12">
        <x:f>NA()</x:f>
      </x:c>
    </x:row>
    <x:row r="89">
      <x:c r="A89">
        <x:v>175211</x:v>
      </x:c>
      <x:c r="B89" s="1">
        <x:v>45159.372077666994</x:v>
      </x:c>
      <x:c r="C89" s="6">
        <x:v>4.349949308333334</x:v>
      </x:c>
      <x:c r="D89" s="14" t="s">
        <x:v>94</x:v>
      </x:c>
      <x:c r="E89" s="15">
        <x:v>45158.76113779069</x:v>
      </x:c>
      <x:c r="F89" t="s">
        <x:v>99</x:v>
      </x:c>
      <x:c r="G89" s="6">
        <x:v>253.5992399978389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28.58</x:v>
      </x:c>
      <x:c r="S89" s="8">
        <x:v>20321.38793469164</x:v>
      </x:c>
      <x:c r="T89" s="12">
        <x:v>46762.00959428568</x:v>
      </x:c>
      <x:c r="U89" s="12">
        <x:v>6</x:v>
      </x:c>
      <x:c r="V89" s="12">
        <x:v>2500</x:v>
      </x:c>
      <x:c r="W89" s="12">
        <x:f>NA()</x:f>
      </x:c>
    </x:row>
    <x:row r="90">
      <x:c r="A90">
        <x:v>175223</x:v>
      </x:c>
      <x:c r="B90" s="1">
        <x:v>45159.372112743054</x:v>
      </x:c>
      <x:c r="C90" s="6">
        <x:v>4.400458833333333</x:v>
      </x:c>
      <x:c r="D90" s="14" t="s">
        <x:v>94</x:v>
      </x:c>
      <x:c r="E90" s="15">
        <x:v>45158.76113779069</x:v>
      </x:c>
      <x:c r="F90" t="s">
        <x:v>99</x:v>
      </x:c>
      <x:c r="G90" s="6">
        <x:v>253.39466387777048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28.583999999999996</x:v>
      </x:c>
      <x:c r="S90" s="8">
        <x:v>20321.41180256122</x:v>
      </x:c>
      <x:c r="T90" s="12">
        <x:v>46763.19649939078</x:v>
      </x:c>
      <x:c r="U90" s="12">
        <x:v>6</x:v>
      </x:c>
      <x:c r="V90" s="12">
        <x:v>2500</x:v>
      </x:c>
      <x:c r="W90" s="12">
        <x:f>NA()</x:f>
      </x:c>
    </x:row>
    <x:row r="91">
      <x:c r="A91">
        <x:v>175235</x:v>
      </x:c>
      <x:c r="B91" s="1">
        <x:v>45159.3721473892</x:v>
      </x:c>
      <x:c r="C91" s="6">
        <x:v>4.45034929</x:v>
      </x:c>
      <x:c r="D91" s="14" t="s">
        <x:v>94</x:v>
      </x:c>
      <x:c r="E91" s="15">
        <x:v>45158.76113779069</x:v>
      </x:c>
      <x:c r="F91" t="s">
        <x:v>99</x:v>
      </x:c>
      <x:c r="G91" s="6">
        <x:v>253.03264771305706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28.601999999999997</x:v>
      </x:c>
      <x:c r="S91" s="8">
        <x:v>20324.160584727982</x:v>
      </x:c>
      <x:c r="T91" s="12">
        <x:v>46757.90647769172</x:v>
      </x:c>
      <x:c r="U91" s="12">
        <x:v>6</x:v>
      </x:c>
      <x:c r="V91" s="12">
        <x:v>2500</x:v>
      </x:c>
      <x:c r="W91" s="12">
        <x:f>NA()</x:f>
      </x:c>
    </x:row>
    <x:row r="92">
      <x:c r="A92">
        <x:v>175247</x:v>
      </x:c>
      <x:c r="B92" s="1">
        <x:v>45159.37218195357</x:v>
      </x:c>
      <x:c r="C92" s="6">
        <x:v>4.500121985</x:v>
      </x:c>
      <x:c r="D92" s="14" t="s">
        <x:v>94</x:v>
      </x:c>
      <x:c r="E92" s="15">
        <x:v>45158.76113779069</x:v>
      </x:c>
      <x:c r="F92" t="s">
        <x:v>99</x:v>
      </x:c>
      <x:c r="G92" s="6">
        <x:v>253.24144570091266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28.592999999999996</x:v>
      </x:c>
      <x:c r="S92" s="8">
        <x:v>20322.635054458653</x:v>
      </x:c>
      <x:c r="T92" s="12">
        <x:v>46757.90510829337</x:v>
      </x:c>
      <x:c r="U92" s="12">
        <x:v>6</x:v>
      </x:c>
      <x:c r="V92" s="12">
        <x:v>2500</x:v>
      </x:c>
      <x:c r="W92" s="12">
        <x:f>NA()</x:f>
      </x:c>
    </x:row>
    <x:row r="93">
      <x:c r="A93">
        <x:v>175259</x:v>
      </x:c>
      <x:c r="B93" s="1">
        <x:v>45159.37221652636</x:v>
      </x:c>
      <x:c r="C93" s="6">
        <x:v>4.549906801666666</x:v>
      </x:c>
      <x:c r="D93" s="14" t="s">
        <x:v>94</x:v>
      </x:c>
      <x:c r="E93" s="15">
        <x:v>45158.76113779069</x:v>
      </x:c>
      <x:c r="F93" t="s">
        <x:v>99</x:v>
      </x:c>
      <x:c r="G93" s="6">
        <x:v>253.00013371557307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28.600999999999996</x:v>
      </x:c>
      <x:c r="S93" s="8">
        <x:v>20328.53159781947</x:v>
      </x:c>
      <x:c r="T93" s="12">
        <x:v>46754.38023399314</x:v>
      </x:c>
      <x:c r="U93" s="12">
        <x:v>6</x:v>
      </x:c>
      <x:c r="V93" s="12">
        <x:v>2500</x:v>
      </x:c>
      <x:c r="W93" s="12">
        <x:f>NA()</x:f>
      </x:c>
    </x:row>
    <x:row r="94">
      <x:c r="A94">
        <x:v>175271</x:v>
      </x:c>
      <x:c r="B94" s="1">
        <x:v>45159.37225168039</x:v>
      </x:c>
      <x:c r="C94" s="6">
        <x:v>4.6005285916666665</x:v>
      </x:c>
      <x:c r="D94" s="14" t="s">
        <x:v>94</x:v>
      </x:c>
      <x:c r="E94" s="15">
        <x:v>45158.76113779069</x:v>
      </x:c>
      <x:c r="F94" t="s">
        <x:v>99</x:v>
      </x:c>
      <x:c r="G94" s="6">
        <x:v>252.67578841179616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28.615</x:v>
      </x:c>
      <x:c r="S94" s="8">
        <x:v>20340.513032627056</x:v>
      </x:c>
      <x:c r="T94" s="12">
        <x:v>46756.8867915318</x:v>
      </x:c>
      <x:c r="U94" s="12">
        <x:v>6</x:v>
      </x:c>
      <x:c r="V94" s="12">
        <x:v>2500</x:v>
      </x:c>
      <x:c r="W94" s="12">
        <x:f>NA()</x:f>
      </x:c>
    </x:row>
    <x:row r="95">
      <x:c r="A95">
        <x:v>175283</x:v>
      </x:c>
      <x:c r="B95" s="1">
        <x:v>45159.37228624276</x:v>
      </x:c>
      <x:c r="C95" s="6">
        <x:v>4.650298415</x:v>
      </x:c>
      <x:c r="D95" s="14" t="s">
        <x:v>94</x:v>
      </x:c>
      <x:c r="E95" s="15">
        <x:v>45158.76113779069</x:v>
      </x:c>
      <x:c r="F95" t="s">
        <x:v>99</x:v>
      </x:c>
      <x:c r="G95" s="6">
        <x:v>253.02813400449736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28.606999999999996</x:v>
      </x:c>
      <x:c r="S95" s="8">
        <x:v>20345.16983049903</x:v>
      </x:c>
      <x:c r="T95" s="12">
        <x:v>46758.75349370064</x:v>
      </x:c>
      <x:c r="U95" s="12">
        <x:v>6</x:v>
      </x:c>
      <x:c r="V95" s="12">
        <x:v>2500</x:v>
      </x:c>
      <x:c r="W95" s="12">
        <x:f>NA()</x:f>
      </x:c>
    </x:row>
    <x:row r="96">
      <x:c r="A96">
        <x:v>175295</x:v>
      </x:c>
      <x:c r="B96" s="1">
        <x:v>45159.37232080837</x:v>
      </x:c>
      <x:c r="C96" s="6">
        <x:v>4.700072885</x:v>
      </x:c>
      <x:c r="D96" s="14" t="s">
        <x:v>94</x:v>
      </x:c>
      <x:c r="E96" s="15">
        <x:v>45158.76113779069</x:v>
      </x:c>
      <x:c r="F96" t="s">
        <x:v>99</x:v>
      </x:c>
      <x:c r="G96" s="6">
        <x:v>252.78259891051152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28.619999999999997</x:v>
      </x:c>
      <x:c r="S96" s="8">
        <x:v>20338.60640988172</x:v>
      </x:c>
      <x:c r="T96" s="12">
        <x:v>46757.629647334805</x:v>
      </x:c>
      <x:c r="U96" s="12">
        <x:v>6</x:v>
      </x:c>
      <x:c r="V96" s="12">
        <x:v>2500</x:v>
      </x:c>
      <x:c r="W96" s="12">
        <x:f>NA()</x:f>
      </x:c>
    </x:row>
    <x:row r="97">
      <x:c r="A97">
        <x:v>175307</x:v>
      </x:c>
      <x:c r="B97" s="1">
        <x:v>45159.37235536311</x:v>
      </x:c>
      <x:c r="C97" s="6">
        <x:v>4.749831725</x:v>
      </x:c>
      <x:c r="D97" s="14" t="s">
        <x:v>94</x:v>
      </x:c>
      <x:c r="E97" s="15">
        <x:v>45158.76113779069</x:v>
      </x:c>
      <x:c r="F97" t="s">
        <x:v>99</x:v>
      </x:c>
      <x:c r="G97" s="6">
        <x:v>253.46944295266726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28.599999999999998</x:v>
      </x:c>
      <x:c r="S97" s="8">
        <x:v>20339.528494407765</x:v>
      </x:c>
      <x:c r="T97" s="12">
        <x:v>46760.38410865895</x:v>
      </x:c>
      <x:c r="U97" s="12">
        <x:v>6</x:v>
      </x:c>
      <x:c r="V97" s="12">
        <x:v>2500</x:v>
      </x:c>
      <x:c r="W97" s="12">
        <x:f>NA()</x:f>
      </x:c>
    </x:row>
    <x:row r="98">
      <x:c r="A98">
        <x:v>175319</x:v>
      </x:c>
      <x:c r="B98" s="1">
        <x:v>45159.372390519886</x:v>
      </x:c>
      <x:c r="C98" s="6">
        <x:v>4.800457476666667</x:v>
      </x:c>
      <x:c r="D98" s="14" t="s">
        <x:v>94</x:v>
      </x:c>
      <x:c r="E98" s="15">
        <x:v>45158.76113779069</x:v>
      </x:c>
      <x:c r="F98" t="s">
        <x:v>99</x:v>
      </x:c>
      <x:c r="G98" s="6">
        <x:v>253.1306783895167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28.616999999999997</x:v>
      </x:c>
      <x:c r="S98" s="8">
        <x:v>20348.780723384105</x:v>
      </x:c>
      <x:c r="T98" s="12">
        <x:v>46762.29609971617</x:v>
      </x:c>
      <x:c r="U98" s="12">
        <x:v>6</x:v>
      </x:c>
      <x:c r="V98" s="12">
        <x:v>2500</x:v>
      </x:c>
      <x:c r="W98" s="12">
        <x:f>NA()</x:f>
      </x:c>
    </x:row>
    <x:row r="99">
      <x:c r="A99">
        <x:v>175331</x:v>
      </x:c>
      <x:c r="B99" s="1">
        <x:v>45159.37242506011</x:v>
      </x:c>
      <x:c r="C99" s="6">
        <x:v>4.8501953916666665</x:v>
      </x:c>
      <x:c r="D99" s="14" t="s">
        <x:v>94</x:v>
      </x:c>
      <x:c r="E99" s="15">
        <x:v>45158.76113779069</x:v>
      </x:c>
      <x:c r="F99" t="s">
        <x:v>99</x:v>
      </x:c>
      <x:c r="G99" s="6">
        <x:v>253.33505213937573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28.612999999999996</x:v>
      </x:c>
      <x:c r="S99" s="8">
        <x:v>20347.36256700725</x:v>
      </x:c>
      <x:c r="T99" s="12">
        <x:v>46755.868228600026</x:v>
      </x:c>
      <x:c r="U99" s="12">
        <x:v>6</x:v>
      </x:c>
      <x:c r="V99" s="12">
        <x:v>2500</x:v>
      </x:c>
      <x:c r="W99" s="12">
        <x:f>NA()</x:f>
      </x:c>
    </x:row>
    <x:row r="100">
      <x:c r="A100">
        <x:v>175343</x:v>
      </x:c>
      <x:c r="B100" s="1">
        <x:v>45159.37245964913</x:v>
      </x:c>
      <x:c r="C100" s="6">
        <x:v>4.900003585</x:v>
      </x:c>
      <x:c r="D100" s="14" t="s">
        <x:v>94</x:v>
      </x:c>
      <x:c r="E100" s="15">
        <x:v>45158.76113779069</x:v>
      </x:c>
      <x:c r="F100" t="s">
        <x:v>99</x:v>
      </x:c>
      <x:c r="G100" s="6">
        <x:v>253.40469513952158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28.609999999999996</x:v>
      </x:c>
      <x:c r="S100" s="8">
        <x:v>20348.04627568886</x:v>
      </x:c>
      <x:c r="T100" s="12">
        <x:v>46761.15225024992</x:v>
      </x:c>
      <x:c r="U100" s="12">
        <x:v>6</x:v>
      </x:c>
      <x:c r="V100" s="12">
        <x:v>2500</x:v>
      </x:c>
      <x:c r="W100" s="12">
        <x:f>NA()</x:f>
      </x:c>
    </x:row>
    <x:row r="101">
      <x:c r="A101">
        <x:v>175355</x:v>
      </x:c>
      <x:c r="B101" s="1">
        <x:v>45159.37249478636</x:v>
      </x:c>
      <x:c r="C101" s="6">
        <x:v>4.950601203333333</x:v>
      </x:c>
      <x:c r="D101" s="14" t="s">
        <x:v>94</x:v>
      </x:c>
      <x:c r="E101" s="15">
        <x:v>45158.76113779069</x:v>
      </x:c>
      <x:c r="F101" t="s">
        <x:v>99</x:v>
      </x:c>
      <x:c r="G101" s="6">
        <x:v>253.2836948478328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28.607999999999997</x:v>
      </x:c>
      <x:c r="S101" s="8">
        <x:v>20347.808483861707</x:v>
      </x:c>
      <x:c r="T101" s="12">
        <x:v>46756.42401168956</x:v>
      </x:c>
      <x:c r="U101" s="12">
        <x:v>6</x:v>
      </x:c>
      <x:c r="V101" s="12">
        <x:v>2500</x:v>
      </x:c>
      <x:c r="W101" s="12">
        <x:f>NA()</x:f>
      </x:c>
    </x:row>
    <x:row r="102">
      <x:c r="A102">
        <x:v>175358</x:v>
      </x:c>
      <x:c r="B102" s="1">
        <x:v>45159.37252923907</x:v>
      </x:c>
      <x:c r="C102" s="6">
        <x:v>5.000213111666667</x:v>
      </x:c>
      <x:c r="D102" s="14" t="s">
        <x:v>94</x:v>
      </x:c>
      <x:c r="E102" s="15">
        <x:v>45158.76113779069</x:v>
      </x:c>
      <x:c r="F102" t="s">
        <x:v>99</x:v>
      </x:c>
      <x:c r="G102" s="6">
        <x:v>253.12626299757662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28.621999999999996</x:v>
      </x:c>
      <x:c r="S102" s="8">
        <x:v>20350.388462916337</x:v>
      </x:c>
      <x:c r="T102" s="12">
        <x:v>46756.07624863459</x:v>
      </x:c>
      <x:c r="U102" s="12">
        <x:v>6</x:v>
      </x:c>
      <x:c r="V102" s="12">
        <x:v>2500</x:v>
      </x:c>
      <x:c r="W102" s="12">
        <x:f>NA()</x:f>
      </x:c>
    </x:row>
    <x:row r="103">
      <x:c r="A103">
        <x:v>175370</x:v>
      </x:c>
      <x:c r="B103" s="1">
        <x:v>45159.372564004705</x:v>
      </x:c>
      <x:c r="C103" s="6">
        <x:v>5.050275606666666</x:v>
      </x:c>
      <x:c r="D103" s="14" t="s">
        <x:v>94</x:v>
      </x:c>
      <x:c r="E103" s="15">
        <x:v>45158.76113779069</x:v>
      </x:c>
      <x:c r="F103" t="s">
        <x:v>99</x:v>
      </x:c>
      <x:c r="G103" s="6">
        <x:v>253.11247327995144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28.624999999999996</x:v>
      </x:c>
      <x:c r="S103" s="8">
        <x:v>20358.396449154985</x:v>
      </x:c>
      <x:c r="T103" s="12">
        <x:v>46758.057541524984</x:v>
      </x:c>
      <x:c r="U103" s="12">
        <x:v>6</x:v>
      </x:c>
      <x:c r="V103" s="12">
        <x:v>2500</x:v>
      </x:c>
      <x:c r="W103" s="12">
        <x:f>NA()</x:f>
      </x:c>
    </x:row>
    <x:row r="104">
      <x:c r="A104">
        <x:v>175390</x:v>
      </x:c>
      <x:c r="B104" s="1">
        <x:v>45159.37259852883</x:v>
      </x:c>
      <x:c r="C104" s="6">
        <x:v>5.099990365</x:v>
      </x:c>
      <x:c r="D104" s="14" t="s">
        <x:v>94</x:v>
      </x:c>
      <x:c r="E104" s="15">
        <x:v>45158.76113779069</x:v>
      </x:c>
      <x:c r="F104" t="s">
        <x:v>99</x:v>
      </x:c>
      <x:c r="G104" s="6">
        <x:v>253.02915889902212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28.630999999999997</x:v>
      </x:c>
      <x:c r="S104" s="8">
        <x:v>20365.498403837697</x:v>
      </x:c>
      <x:c r="T104" s="12">
        <x:v>46754.40531608621</x:v>
      </x:c>
      <x:c r="U104" s="12">
        <x:v>6</x:v>
      </x:c>
      <x:c r="V104" s="12">
        <x:v>2500</x:v>
      </x:c>
      <x:c r="W104" s="12">
        <x:f>NA()</x:f>
      </x:c>
    </x:row>
    <x:row r="105">
      <x:c r="A105">
        <x:v>175403</x:v>
      </x:c>
      <x:c r="B105" s="1">
        <x:v>45159.37263368094</x:v>
      </x:c>
      <x:c r="C105" s="6">
        <x:v>5.150609398333334</x:v>
      </x:c>
      <x:c r="D105" s="14" t="s">
        <x:v>94</x:v>
      </x:c>
      <x:c r="E105" s="15">
        <x:v>45158.76113779069</x:v>
      </x:c>
      <x:c r="F105" t="s">
        <x:v>99</x:v>
      </x:c>
      <x:c r="G105" s="6">
        <x:v>253.24798544008948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28.635999999999996</x:v>
      </x:c>
      <x:c r="S105" s="8">
        <x:v>20363.05322786591</x:v>
      </x:c>
      <x:c r="T105" s="12">
        <x:v>46755.60569126457</x:v>
      </x:c>
      <x:c r="U105" s="12">
        <x:v>6</x:v>
      </x:c>
      <x:c r="V105" s="12">
        <x:v>2500</x:v>
      </x:c>
      <x:c r="W105" s="12">
        <x:f>NA()</x:f>
      </x:c>
    </x:row>
    <x:row r="106">
      <x:c r="A106">
        <x:v>175415</x:v>
      </x:c>
      <x:c r="B106" s="1">
        <x:v>45159.372668220145</x:v>
      </x:c>
      <x:c r="C106" s="6">
        <x:v>5.200345848333333</x:v>
      </x:c>
      <x:c r="D106" s="14" t="s">
        <x:v>94</x:v>
      </x:c>
      <x:c r="E106" s="15">
        <x:v>45158.76113779069</x:v>
      </x:c>
      <x:c r="F106" t="s">
        <x:v>99</x:v>
      </x:c>
      <x:c r="G106" s="6">
        <x:v>253.3175718485755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28.632999999999996</x:v>
      </x:c>
      <x:c r="S106" s="8">
        <x:v>20361.68211098441</x:v>
      </x:c>
      <x:c r="T106" s="12">
        <x:v>46755.875991778405</x:v>
      </x:c>
      <x:c r="U106" s="12">
        <x:v>6</x:v>
      </x:c>
      <x:c r="V106" s="12">
        <x:v>2500</x:v>
      </x:c>
      <x:c r="W106" s="12">
        <x:f>NA()</x:f>
      </x:c>
    </x:row>
    <x:row r="107">
      <x:c r="A107">
        <x:v>175427</x:v>
      </x:c>
      <x:c r="B107" s="1">
        <x:v>45159.37270288468</x:v>
      </x:c>
      <x:c r="C107" s="6">
        <x:v>5.250262766666666</x:v>
      </x:c>
      <x:c r="D107" s="14" t="s">
        <x:v>94</x:v>
      </x:c>
      <x:c r="E107" s="15">
        <x:v>45158.76113779069</x:v>
      </x:c>
      <x:c r="F107" t="s">
        <x:v>99</x:v>
      </x:c>
      <x:c r="G107" s="6">
        <x:v>253.07626714267695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28.641</x:v>
      </x:c>
      <x:c r="S107" s="8">
        <x:v>20361.035701514218</x:v>
      </x:c>
      <x:c r="T107" s="12">
        <x:v>46759.51919493289</x:v>
      </x:c>
      <x:c r="U107" s="12">
        <x:v>6</x:v>
      </x:c>
      <x:c r="V107" s="12">
        <x:v>2500</x:v>
      </x:c>
      <x:c r="W107" s="12">
        <x:f>NA()</x:f>
      </x:c>
    </x:row>
    <x:row r="108">
      <x:c r="A108">
        <x:v>175439</x:v>
      </x:c>
      <x:c r="B108" s="1">
        <x:v>45159.372737399055</x:v>
      </x:c>
      <x:c r="C108" s="6">
        <x:v>5.299963473333333</x:v>
      </x:c>
      <x:c r="D108" s="14" t="s">
        <x:v>94</x:v>
      </x:c>
      <x:c r="E108" s="15">
        <x:v>45158.76113779069</x:v>
      </x:c>
      <x:c r="F108" t="s">
        <x:v>99</x:v>
      </x:c>
      <x:c r="G108" s="6">
        <x:v>253.35114466022728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28.645999999999997</x:v>
      </x:c>
      <x:c r="S108" s="8">
        <x:v>20365.95795072512</x:v>
      </x:c>
      <x:c r="T108" s="12">
        <x:v>46755.022623726676</x:v>
      </x:c>
      <x:c r="U108" s="12">
        <x:v>6</x:v>
      </x:c>
      <x:c r="V108" s="12">
        <x:v>2500</x:v>
      </x:c>
      <x:c r="W108" s="12">
        <x:f>NA()</x:f>
      </x:c>
    </x:row>
    <x:row r="109">
      <x:c r="A109">
        <x:v>175451</x:v>
      </x:c>
      <x:c r="B109" s="1">
        <x:v>45159.3727725234</x:v>
      </x:c>
      <x:c r="C109" s="6">
        <x:v>5.350542528333333</x:v>
      </x:c>
      <x:c r="D109" s="14" t="s">
        <x:v>94</x:v>
      </x:c>
      <x:c r="E109" s="15">
        <x:v>45158.76113779069</x:v>
      </x:c>
      <x:c r="F109" t="s">
        <x:v>99</x:v>
      </x:c>
      <x:c r="G109" s="6">
        <x:v>253.02139478692254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28.653</x:v>
      </x:c>
      <x:c r="S109" s="8">
        <x:v>20367.962644290517</x:v>
      </x:c>
      <x:c r="T109" s="12">
        <x:v>46752.68008282825</x:v>
      </x:c>
      <x:c r="U109" s="12">
        <x:v>6</x:v>
      </x:c>
      <x:c r="V109" s="12">
        <x:v>2500</x:v>
      </x:c>
      <x:c r="W109" s="12">
        <x:f>NA()</x:f>
      </x:c>
    </x:row>
    <x:row r="110">
      <x:c r="A110">
        <x:v>175463</x:v>
      </x:c>
      <x:c r="B110" s="1">
        <x:v>45159.37280717895</x:v>
      </x:c>
      <x:c r="C110" s="6">
        <x:v>5.40044653</x:v>
      </x:c>
      <x:c r="D110" s="14" t="s">
        <x:v>94</x:v>
      </x:c>
      <x:c r="E110" s="15">
        <x:v>45158.76113779069</x:v>
      </x:c>
      <x:c r="F110" t="s">
        <x:v>99</x:v>
      </x:c>
      <x:c r="G110" s="6">
        <x:v>253.8113114067969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28.630999999999997</x:v>
      </x:c>
      <x:c r="S110" s="8">
        <x:v>20359.836322869196</x:v>
      </x:c>
      <x:c r="T110" s="12">
        <x:v>46752.58958275555</x:v>
      </x:c>
      <x:c r="U110" s="12">
        <x:v>6</x:v>
      </x:c>
      <x:c r="V110" s="12">
        <x:v>2500</x:v>
      </x:c>
      <x:c r="W110" s="12">
        <x:f>NA()</x:f>
      </x:c>
    </x:row>
    <x:row r="111">
      <x:c r="A111">
        <x:v>175475</x:v>
      </x:c>
      <x:c r="B111" s="1">
        <x:v>45159.37284177186</x:v>
      </x:c>
      <x:c r="C111" s="6">
        <x:v>5.450260313333334</x:v>
      </x:c>
      <x:c r="D111" s="14" t="s">
        <x:v>94</x:v>
      </x:c>
      <x:c r="E111" s="15">
        <x:v>45158.76113779069</x:v>
      </x:c>
      <x:c r="F111" t="s">
        <x:v>99</x:v>
      </x:c>
      <x:c r="G111" s="6">
        <x:v>253.85780714246013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28.628999999999998</x:v>
      </x:c>
      <x:c r="S111" s="8">
        <x:v>20359.36820112026</x:v>
      </x:c>
      <x:c r="T111" s="12">
        <x:v>46754.566640065204</x:v>
      </x:c>
      <x:c r="U111" s="12">
        <x:v>6</x:v>
      </x:c>
      <x:c r="V111" s="12">
        <x:v>2500</x:v>
      </x:c>
      <x:c r="W111" s="12">
        <x:f>NA()</x:f>
      </x:c>
    </x:row>
    <x:row r="112">
      <x:c r="A112">
        <x:v>175487</x:v>
      </x:c>
      <x:c r="B112" s="1">
        <x:v>45159.37287635222</x:v>
      </x:c>
      <x:c r="C112" s="6">
        <x:v>5.500056041666666</x:v>
      </x:c>
      <x:c r="D112" s="14" t="s">
        <x:v>94</x:v>
      </x:c>
      <x:c r="E112" s="15">
        <x:v>45158.76113779069</x:v>
      </x:c>
      <x:c r="F112" t="s">
        <x:v>99</x:v>
      </x:c>
      <x:c r="G112" s="6">
        <x:v>253.89582432380715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28.636999999999997</x:v>
      </x:c>
      <x:c r="S112" s="8">
        <x:v>20365.39804045456</x:v>
      </x:c>
      <x:c r="T112" s="12">
        <x:v>46755.89085972224</x:v>
      </x:c>
      <x:c r="U112" s="12">
        <x:v>6</x:v>
      </x:c>
      <x:c r="V112" s="12">
        <x:v>2500</x:v>
      </x:c>
      <x:c r="W112" s="12">
        <x:f>NA()</x:f>
      </x:c>
    </x:row>
    <x:row r="113">
      <x:c r="A113">
        <x:v>175499</x:v>
      </x:c>
      <x:c r="B113" s="1">
        <x:v>45159.37291095651</x:v>
      </x:c>
      <x:c r="C113" s="6">
        <x:v>5.549886213333333</x:v>
      </x:c>
      <x:c r="D113" s="14" t="s">
        <x:v>94</x:v>
      </x:c>
      <x:c r="E113" s="15">
        <x:v>45158.76113779069</x:v>
      </x:c>
      <x:c r="F113" t="s">
        <x:v>99</x:v>
      </x:c>
      <x:c r="G113" s="6">
        <x:v>254.0037041231667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28.641999999999996</x:v>
      </x:c>
      <x:c r="S113" s="8">
        <x:v>20372.254747087904</x:v>
      </x:c>
      <x:c r="T113" s="12">
        <x:v>46757.109814230964</x:v>
      </x:c>
      <x:c r="U113" s="12">
        <x:v>6</x:v>
      </x:c>
      <x:c r="V113" s="12">
        <x:v>2500</x:v>
      </x:c>
      <x:c r="W113" s="12">
        <x:f>NA()</x:f>
      </x:c>
    </x:row>
    <x:row r="114">
      <x:c r="A114">
        <x:v>175511</x:v>
      </x:c>
      <x:c r="B114" s="1">
        <x:v>45159.37294616249</x:v>
      </x:c>
      <x:c r="C114" s="6">
        <x:v>5.60058282</x:v>
      </x:c>
      <x:c r="D114" s="14" t="s">
        <x:v>94</x:v>
      </x:c>
      <x:c r="E114" s="15">
        <x:v>45158.76113779069</x:v>
      </x:c>
      <x:c r="F114" t="s">
        <x:v>99</x:v>
      </x:c>
      <x:c r="G114" s="6">
        <x:v>253.63191478070053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28.657999999999998</x:v>
      </x:c>
      <x:c r="S114" s="8">
        <x:v>20374.823418294378</x:v>
      </x:c>
      <x:c r="T114" s="12">
        <x:v>46753.982440518455</x:v>
      </x:c>
      <x:c r="U114" s="12">
        <x:v>6</x:v>
      </x:c>
      <x:c r="V114" s="12">
        <x:v>2500</x:v>
      </x:c>
      <x:c r="W114" s="12">
        <x:f>NA()</x:f>
      </x:c>
    </x:row>
    <x:row r="115">
      <x:c r="A115">
        <x:v>175523</x:v>
      </x:c>
      <x:c r="B115" s="1">
        <x:v>45159.37298073892</x:v>
      </x:c>
      <x:c r="C115" s="6">
        <x:v>5.650372875</x:v>
      </x:c>
      <x:c r="D115" s="14" t="s">
        <x:v>94</x:v>
      </x:c>
      <x:c r="E115" s="15">
        <x:v>45158.76113779069</x:v>
      </x:c>
      <x:c r="F115" t="s">
        <x:v>99</x:v>
      </x:c>
      <x:c r="G115" s="6">
        <x:v>253.80818692338636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28.647999999999996</x:v>
      </x:c>
      <x:c r="S115" s="8">
        <x:v>20378.076951507388</x:v>
      </x:c>
      <x:c r="T115" s="12">
        <x:v>46756.54101530405</x:v>
      </x:c>
      <x:c r="U115" s="12">
        <x:v>6</x:v>
      </x:c>
      <x:c r="V115" s="12">
        <x:v>2500</x:v>
      </x:c>
      <x:c r="W115" s="12">
        <x:f>NA()</x:f>
      </x:c>
    </x:row>
    <x:row r="116">
      <x:c r="A116">
        <x:v>175535</x:v>
      </x:c>
      <x:c r="B116" s="1">
        <x:v>45159.37301533961</x:v>
      </x:c>
      <x:c r="C116" s="6">
        <x:v>5.700197878333333</x:v>
      </x:c>
      <x:c r="D116" s="14" t="s">
        <x:v>94</x:v>
      </x:c>
      <x:c r="E116" s="15">
        <x:v>45158.76113779069</x:v>
      </x:c>
      <x:c r="F116" t="s">
        <x:v>99</x:v>
      </x:c>
      <x:c r="G116" s="6">
        <x:v>253.54736405873535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28.651999999999997</x:v>
      </x:c>
      <x:c r="S116" s="8">
        <x:v>20381.532346130683</x:v>
      </x:c>
      <x:c r="T116" s="12">
        <x:v>46757.22041341227</x:v>
      </x:c>
      <x:c r="U116" s="12">
        <x:v>6</x:v>
      </x:c>
      <x:c r="V116" s="12">
        <x:v>2500</x:v>
      </x:c>
      <x:c r="W116" s="12">
        <x:f>NA()</x:f>
      </x:c>
    </x:row>
    <x:row r="117">
      <x:c r="A117">
        <x:v>175547</x:v>
      </x:c>
      <x:c r="B117" s="1">
        <x:v>45159.37304990652</x:v>
      </x:c>
      <x:c r="C117" s="6">
        <x:v>5.749974223333333</x:v>
      </x:c>
      <x:c r="D117" s="14" t="s">
        <x:v>94</x:v>
      </x:c>
      <x:c r="E117" s="15">
        <x:v>45158.76113779069</x:v>
      </x:c>
      <x:c r="F117" t="s">
        <x:v>99</x:v>
      </x:c>
      <x:c r="G117" s="6">
        <x:v>253.96673968076428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28.645999999999997</x:v>
      </x:c>
      <x:c r="S117" s="8">
        <x:v>20372.29645019269</x:v>
      </x:c>
      <x:c r="T117" s="12">
        <x:v>46757.01453227399</x:v>
      </x:c>
      <x:c r="U117" s="12">
        <x:v>6</x:v>
      </x:c>
      <x:c r="V117" s="12">
        <x:v>2500</x:v>
      </x:c>
      <x:c r="W117" s="12">
        <x:f>NA()</x:f>
      </x:c>
    </x:row>
    <x:row r="118">
      <x:c r="A118">
        <x:v>175559</x:v>
      </x:c>
      <x:c r="B118" s="1">
        <x:v>45159.37308505685</x:v>
      </x:c>
      <x:c r="C118" s="6">
        <x:v>5.80059071</x:v>
      </x:c>
      <x:c r="D118" s="14" t="s">
        <x:v>94</x:v>
      </x:c>
      <x:c r="E118" s="15">
        <x:v>45158.76113779069</x:v>
      </x:c>
      <x:c r="F118" t="s">
        <x:v>99</x:v>
      </x:c>
      <x:c r="G118" s="6">
        <x:v>253.98584977649253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28.65</x:v>
      </x:c>
      <x:c r="S118" s="8">
        <x:v>20370.150127981302</x:v>
      </x:c>
      <x:c r="T118" s="12">
        <x:v>46754.8290512377</x:v>
      </x:c>
      <x:c r="U118" s="12">
        <x:v>6</x:v>
      </x:c>
      <x:c r="V118" s="12">
        <x:v>2500</x:v>
      </x:c>
      <x:c r="W118" s="12">
        <x:f>NA()</x:f>
      </x:c>
    </x:row>
    <x:row r="119">
      <x:c r="A119">
        <x:v>175571</x:v>
      </x:c>
      <x:c r="B119" s="1">
        <x:v>45159.3731196214</x:v>
      </x:c>
      <x:c r="C119" s="6">
        <x:v>5.850363656666667</x:v>
      </x:c>
      <x:c r="D119" s="14" t="s">
        <x:v>94</x:v>
      </x:c>
      <x:c r="E119" s="15">
        <x:v>45158.76113779069</x:v>
      </x:c>
      <x:c r="F119" t="s">
        <x:v>99</x:v>
      </x:c>
      <x:c r="G119" s="6">
        <x:v>253.82314829766966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28.656999999999996</x:v>
      </x:c>
      <x:c r="S119" s="8">
        <x:v>20374.04338235506</x:v>
      </x:c>
      <x:c r="T119" s="12">
        <x:v>46756.321549440734</x:v>
      </x:c>
      <x:c r="U119" s="12">
        <x:v>6</x:v>
      </x:c>
      <x:c r="V119" s="12">
        <x:v>2500</x:v>
      </x:c>
      <x:c r="W119" s="12">
        <x:f>NA()</x:f>
      </x:c>
    </x:row>
    <x:row r="120">
      <x:c r="A120">
        <x:v>175583</x:v>
      </x:c>
      <x:c r="B120" s="1">
        <x:v>45159.37315416622</x:v>
      </x:c>
      <x:c r="C120" s="6">
        <x:v>5.900108196666666</x:v>
      </x:c>
      <x:c r="D120" s="14" t="s">
        <x:v>94</x:v>
      </x:c>
      <x:c r="E120" s="15">
        <x:v>45158.76113779069</x:v>
      </x:c>
      <x:c r="F120" t="s">
        <x:v>99</x:v>
      </x:c>
      <x:c r="G120" s="6">
        <x:v>253.89286195774358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28.653999999999996</x:v>
      </x:c>
      <x:c r="S120" s="8">
        <x:v>20378.468114069605</x:v>
      </x:c>
      <x:c r="T120" s="12">
        <x:v>46756.02058190489</x:v>
      </x:c>
      <x:c r="U120" s="12">
        <x:v>6</x:v>
      </x:c>
      <x:c r="V120" s="12">
        <x:v>2500</x:v>
      </x:c>
      <x:c r="W120" s="12">
        <x:f>NA()</x:f>
      </x:c>
    </x:row>
    <x:row r="121">
      <x:c r="A121">
        <x:v>175595</x:v>
      </x:c>
      <x:c r="B121" s="1">
        <x:v>45159.37318879441</x:v>
      </x:c>
      <x:c r="C121" s="6">
        <x:v>5.94997279</x:v>
      </x:c>
      <x:c r="D121" s="14" t="s">
        <x:v>94</x:v>
      </x:c>
      <x:c r="E121" s="15">
        <x:v>45158.76113779069</x:v>
      </x:c>
      <x:c r="F121" t="s">
        <x:v>99</x:v>
      </x:c>
      <x:c r="G121" s="6">
        <x:v>253.55688545989418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28.653999999999996</x:v>
      </x:c>
      <x:c r="S121" s="8">
        <x:v>20377.524203246343</x:v>
      </x:c>
      <x:c r="T121" s="12">
        <x:v>46758.245592333355</x:v>
      </x:c>
      <x:c r="U121" s="12">
        <x:v>6</x:v>
      </x:c>
      <x:c r="V121" s="12">
        <x:v>2500</x:v>
      </x:c>
      <x:c r="W121" s="12">
        <x:f>NA()</x:f>
      </x:c>
    </x:row>
    <x:row r="122">
      <x:c r="A122">
        <x:v>175607</x:v>
      </x:c>
      <x:c r="B122" s="1">
        <x:v>45159.37322341284</x:v>
      </x:c>
      <x:c r="C122" s="6">
        <x:v>5.999823336666666</x:v>
      </x:c>
      <x:c r="D122" s="14" t="s">
        <x:v>94</x:v>
      </x:c>
      <x:c r="E122" s="15">
        <x:v>45158.76113779069</x:v>
      </x:c>
      <x:c r="F122" t="s">
        <x:v>99</x:v>
      </x:c>
      <x:c r="G122" s="6">
        <x:v>253.51176516997958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28.667999999999996</x:v>
      </x:c>
      <x:c r="S122" s="8">
        <x:v>20380.098633660662</x:v>
      </x:c>
      <x:c r="T122" s="12">
        <x:v>46761.55716334542</x:v>
      </x:c>
      <x:c r="U122" s="12">
        <x:v>6</x:v>
      </x:c>
      <x:c r="V122" s="12">
        <x:v>2500</x:v>
      </x:c>
      <x:c r="W122" s="12">
        <x:f>NA()</x:f>
      </x:c>
    </x:row>
    <x:row r="123">
      <x:c r="A123">
        <x:v>175619</x:v>
      </x:c>
      <x:c r="B123" s="1">
        <x:v>45159.373258606196</x:v>
      </x:c>
      <x:c r="C123" s="6">
        <x:v>6.050501758333334</x:v>
      </x:c>
      <x:c r="D123" s="14" t="s">
        <x:v>94</x:v>
      </x:c>
      <x:c r="E123" s="15">
        <x:v>45158.76113779069</x:v>
      </x:c>
      <x:c r="F123" t="s">
        <x:v>99</x:v>
      </x:c>
      <x:c r="G123" s="6">
        <x:v>254.16370401072513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28.651999999999997</x:v>
      </x:c>
      <x:c r="S123" s="8">
        <x:v>20385.3435152382</x:v>
      </x:c>
      <x:c r="T123" s="12">
        <x:v>46754.53635961837</x:v>
      </x:c>
      <x:c r="U123" s="12">
        <x:v>6</x:v>
      </x:c>
      <x:c r="V123" s="12">
        <x:v>2500</x:v>
      </x:c>
      <x:c r="W123" s="12">
        <x:f>NA()</x:f>
      </x:c>
    </x:row>
    <x:row r="124">
      <x:c r="A124">
        <x:v>175622</x:v>
      </x:c>
      <x:c r="B124" s="1">
        <x:v>45159.37329314935</x:v>
      </x:c>
      <x:c r="C124" s="6">
        <x:v>6.1002439116666665</x:v>
      </x:c>
      <x:c r="D124" s="14" t="s">
        <x:v>94</x:v>
      </x:c>
      <x:c r="E124" s="15">
        <x:v>45158.76113779069</x:v>
      </x:c>
      <x:c r="F124" t="s">
        <x:v>99</x:v>
      </x:c>
      <x:c r="G124" s="6">
        <x:v>253.70445309433998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28.679</x:v>
      </x:c>
      <x:c r="S124" s="8">
        <x:v>20381.337515456296</x:v>
      </x:c>
      <x:c r="T124" s="12">
        <x:v>46758.42600133676</x:v>
      </x:c>
      <x:c r="U124" s="12">
        <x:v>6</x:v>
      </x:c>
      <x:c r="V124" s="12">
        <x:v>2500</x:v>
      </x:c>
      <x:c r="W124" s="12">
        <x:f>NA()</x:f>
      </x:c>
    </x:row>
    <x:row r="125">
      <x:c r="A125">
        <x:v>175634</x:v>
      </x:c>
      <x:c r="B125" s="1">
        <x:v>45159.37332767387</x:v>
      </x:c>
      <x:c r="C125" s="6">
        <x:v>6.149959206666667</x:v>
      </x:c>
      <x:c r="D125" s="14" t="s">
        <x:v>94</x:v>
      </x:c>
      <x:c r="E125" s="15">
        <x:v>45158.76113779069</x:v>
      </x:c>
      <x:c r="F125" t="s">
        <x:v>99</x:v>
      </x:c>
      <x:c r="G125" s="6">
        <x:v>253.33580469612022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28.677999999999997</x:v>
      </x:c>
      <x:c r="S125" s="8">
        <x:v>20385.67241415617</x:v>
      </x:c>
      <x:c r="T125" s="12">
        <x:v>46750.599756307354</x:v>
      </x:c>
      <x:c r="U125" s="12">
        <x:v>6</x:v>
      </x:c>
      <x:c r="V125" s="12">
        <x:v>2500</x:v>
      </x:c>
      <x:c r="W125" s="12">
        <x:f>NA()</x:f>
      </x:c>
    </x:row>
    <x:row r="126">
      <x:c r="A126">
        <x:v>175652</x:v>
      </x:c>
      <x:c r="B126" s="1">
        <x:v>45159.373362817445</x:v>
      </x:c>
      <x:c r="C126" s="6">
        <x:v>6.200565961666666</x:v>
      </x:c>
      <x:c r="D126" s="14" t="s">
        <x:v>94</x:v>
      </x:c>
      <x:c r="E126" s="15">
        <x:v>45158.76113779069</x:v>
      </x:c>
      <x:c r="F126" t="s">
        <x:v>99</x:v>
      </x:c>
      <x:c r="G126" s="6">
        <x:v>253.97764792506376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28.659999999999997</x:v>
      </x:c>
      <x:c r="S126" s="8">
        <x:v>20390.9573451786</x:v>
      </x:c>
      <x:c r="T126" s="12">
        <x:v>46758.35374172783</x:v>
      </x:c>
      <x:c r="U126" s="12">
        <x:v>6</x:v>
      </x:c>
      <x:c r="V126" s="12">
        <x:v>2500</x:v>
      </x:c>
      <x:c r="W126" s="12">
        <x:f>NA()</x:f>
      </x:c>
    </x:row>
    <x:row r="127">
      <x:c r="A127">
        <x:v>175667</x:v>
      </x:c>
      <x:c r="B127" s="1">
        <x:v>45159.3733974791</x:v>
      </x:c>
      <x:c r="C127" s="6">
        <x:v>6.25047874</x:v>
      </x:c>
      <x:c r="D127" s="14" t="s">
        <x:v>94</x:v>
      </x:c>
      <x:c r="E127" s="15">
        <x:v>45158.76113779069</x:v>
      </x:c>
      <x:c r="F127" t="s">
        <x:v>99</x:v>
      </x:c>
      <x:c r="G127" s="6">
        <x:v>253.0809840903791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28.688999999999997</x:v>
      </x:c>
      <x:c r="S127" s="8">
        <x:v>20393.608474430665</x:v>
      </x:c>
      <x:c r="T127" s="12">
        <x:v>46757.48598852863</x:v>
      </x:c>
      <x:c r="U127" s="12">
        <x:v>6</x:v>
      </x:c>
      <x:c r="V127" s="12">
        <x:v>2500</x:v>
      </x:c>
      <x:c r="W127" s="12">
        <x:f>NA()</x:f>
      </x:c>
    </x:row>
    <x:row r="128">
      <x:c r="A128">
        <x:v>175679</x:v>
      </x:c>
      <x:c r="B128" s="1">
        <x:v>45159.37343205553</x:v>
      </x:c>
      <x:c r="C128" s="6">
        <x:v>6.300268793333333</x:v>
      </x:c>
      <x:c r="D128" s="14" t="s">
        <x:v>94</x:v>
      </x:c>
      <x:c r="E128" s="15">
        <x:v>45158.76113779069</x:v>
      </x:c>
      <x:c r="F128" t="s">
        <x:v>99</x:v>
      </x:c>
      <x:c r="G128" s="6">
        <x:v>253.4053554218334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28.674999999999997</x:v>
      </x:c>
      <x:c r="S128" s="8">
        <x:v>20400.65630219488</x:v>
      </x:c>
      <x:c r="T128" s="12">
        <x:v>46756.24135195499</x:v>
      </x:c>
      <x:c r="U128" s="12">
        <x:v>6</x:v>
      </x:c>
      <x:c r="V128" s="12">
        <x:v>2500</x:v>
      </x:c>
      <x:c r="W128" s="12">
        <x:f>NA()</x:f>
      </x:c>
    </x:row>
    <x:row r="129">
      <x:c r="A129">
        <x:v>175691</x:v>
      </x:c>
      <x:c r="B129" s="1">
        <x:v>45159.3734666212</x:v>
      </x:c>
      <x:c r="C129" s="6">
        <x:v>6.35004336</x:v>
      </x:c>
      <x:c r="D129" s="14" t="s">
        <x:v>94</x:v>
      </x:c>
      <x:c r="E129" s="15">
        <x:v>45158.76113779069</x:v>
      </x:c>
      <x:c r="F129" t="s">
        <x:v>99</x:v>
      </x:c>
      <x:c r="G129" s="6">
        <x:v>253.04827277343333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28.688</x:v>
      </x:c>
      <x:c r="S129" s="8">
        <x:v>20404.594181289693</x:v>
      </x:c>
      <x:c r="T129" s="12">
        <x:v>46756.39322956073</x:v>
      </x:c>
      <x:c r="U129" s="12">
        <x:v>6</x:v>
      </x:c>
      <x:c r="V129" s="12">
        <x:v>2500</x:v>
      </x:c>
      <x:c r="W129" s="12">
        <x:f>NA()</x:f>
      </x:c>
    </x:row>
    <x:row r="130">
      <x:c r="A130">
        <x:v>175703</x:v>
      </x:c>
      <x:c r="B130" s="1">
        <x:v>45159.373501752074</x:v>
      </x:c>
      <x:c r="C130" s="6">
        <x:v>6.40063182</x:v>
      </x:c>
      <x:c r="D130" s="14" t="s">
        <x:v>94</x:v>
      </x:c>
      <x:c r="E130" s="15">
        <x:v>45158.76113779069</x:v>
      </x:c>
      <x:c r="F130" t="s">
        <x:v>99</x:v>
      </x:c>
      <x:c r="G130" s="6">
        <x:v>252.91499852306248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28.700999999999997</x:v>
      </x:c>
      <x:c r="S130" s="8">
        <x:v>20412.9340857781</x:v>
      </x:c>
      <x:c r="T130" s="12">
        <x:v>46758.16545216882</x:v>
      </x:c>
      <x:c r="U130" s="12">
        <x:v>6</x:v>
      </x:c>
      <x:c r="V130" s="12">
        <x:v>2500</x:v>
      </x:c>
      <x:c r="W130" s="12">
        <x:f>NA()</x:f>
      </x:c>
    </x:row>
    <x:row r="131">
      <x:c r="A131">
        <x:v>175715</x:v>
      </x:c>
      <x:c r="B131" s="1">
        <x:v>45159.373536322775</x:v>
      </x:c>
      <x:c r="C131" s="6">
        <x:v>6.450413638333333</x:v>
      </x:c>
      <x:c r="D131" s="14" t="s">
        <x:v>94</x:v>
      </x:c>
      <x:c r="E131" s="15">
        <x:v>45158.76113779069</x:v>
      </x:c>
      <x:c r="F131" t="s">
        <x:v>99</x:v>
      </x:c>
      <x:c r="G131" s="6">
        <x:v>252.90145010002297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28.703999999999997</x:v>
      </x:c>
      <x:c r="S131" s="8">
        <x:v>20420.784315159348</x:v>
      </x:c>
      <x:c r="T131" s="12">
        <x:v>46752.41091173404</x:v>
      </x:c>
      <x:c r="U131" s="12">
        <x:v>6</x:v>
      </x:c>
      <x:c r="V131" s="12">
        <x:v>2500</x:v>
      </x:c>
      <x:c r="W131" s="12">
        <x:f>NA()</x:f>
      </x:c>
    </x:row>
    <x:row r="132">
      <x:c r="A132">
        <x:v>175727</x:v>
      </x:c>
      <x:c r="B132" s="1">
        <x:v>45159.373570869066</x:v>
      </x:c>
      <x:c r="C132" s="6">
        <x:v>6.50016029</x:v>
      </x:c>
      <x:c r="D132" s="14" t="s">
        <x:v>94</x:v>
      </x:c>
      <x:c r="E132" s="15">
        <x:v>45158.76113779069</x:v>
      </x:c>
      <x:c r="F132" t="s">
        <x:v>99</x:v>
      </x:c>
      <x:c r="G132" s="6">
        <x:v>252.9477111095939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28.701999999999998</x:v>
      </x:c>
      <x:c r="S132" s="8">
        <x:v>20418.178803275197</x:v>
      </x:c>
      <x:c r="T132" s="12">
        <x:v>46758.02017368702</x:v>
      </x:c>
      <x:c r="U132" s="12">
        <x:v>6</x:v>
      </x:c>
      <x:c r="V132" s="12">
        <x:v>2500</x:v>
      </x:c>
      <x:c r="W132" s="12">
        <x:f>NA()</x:f>
      </x:c>
    </x:row>
    <x:row r="133">
      <x:c r="A133">
        <x:v>175739</x:v>
      </x:c>
      <x:c r="B133" s="1">
        <x:v>45159.37360544003</x:v>
      </x:c>
      <x:c r="C133" s="6">
        <x:v>6.549942483333333</x:v>
      </x:c>
      <x:c r="D133" s="14" t="s">
        <x:v>94</x:v>
      </x:c>
      <x:c r="E133" s="15">
        <x:v>45158.76113779069</x:v>
      </x:c>
      <x:c r="F133" t="s">
        <x:v>99</x:v>
      </x:c>
      <x:c r="G133" s="6">
        <x:v>252.94375993302654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28.706999999999997</x:v>
      </x:c>
      <x:c r="S133" s="8">
        <x:v>20421.485693686394</x:v>
      </x:c>
      <x:c r="T133" s="12">
        <x:v>46757.801379815435</x:v>
      </x:c>
      <x:c r="U133" s="12">
        <x:v>6</x:v>
      </x:c>
      <x:c r="V133" s="12">
        <x:v>2500</x:v>
      </x:c>
      <x:c r="W133" s="12">
        <x:f>NA()</x:f>
      </x:c>
    </x:row>
    <x:row r="134">
      <x:c r="A134">
        <x:v>175751</x:v>
      </x:c>
      <x:c r="B134" s="1">
        <x:v>45159.37364059357</x:v>
      </x:c>
      <x:c r="C134" s="6">
        <x:v>6.600563585</x:v>
      </x:c>
      <x:c r="D134" s="14" t="s">
        <x:v>94</x:v>
      </x:c>
      <x:c r="E134" s="15">
        <x:v>45158.76113779069</x:v>
      </x:c>
      <x:c r="F134" t="s">
        <x:v>99</x:v>
      </x:c>
      <x:c r="G134" s="6">
        <x:v>253.3605238852245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28.688999999999997</x:v>
      </x:c>
      <x:c r="S134" s="8">
        <x:v>20420.95737004072</x:v>
      </x:c>
      <x:c r="T134" s="12">
        <x:v>46756.41993566264</x:v>
      </x:c>
      <x:c r="U134" s="12">
        <x:v>6</x:v>
      </x:c>
      <x:c r="V134" s="12">
        <x:v>2500</x:v>
      </x:c>
      <x:c r="W134" s="12">
        <x:f>NA()</x:f>
      </x:c>
    </x:row>
    <x:row r="135">
      <x:c r="A135">
        <x:v>175763</x:v>
      </x:c>
      <x:c r="B135" s="1">
        <x:v>45159.37367512599</x:v>
      </x:c>
      <x:c r="C135" s="6">
        <x:v>6.650290261666667</x:v>
      </x:c>
      <x:c r="D135" s="14" t="s">
        <x:v>94</x:v>
      </x:c>
      <x:c r="E135" s="15">
        <x:v>45158.76113779069</x:v>
      </x:c>
      <x:c r="F135" t="s">
        <x:v>99</x:v>
      </x:c>
      <x:c r="G135" s="6">
        <x:v>252.94375993302654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28.706999999999997</x:v>
      </x:c>
      <x:c r="S135" s="8">
        <x:v>20424.14048465251</x:v>
      </x:c>
      <x:c r="T135" s="12">
        <x:v>46758.164368044156</x:v>
      </x:c>
      <x:c r="U135" s="12">
        <x:v>6</x:v>
      </x:c>
      <x:c r="V135" s="12">
        <x:v>2500</x:v>
      </x:c>
      <x:c r="W135" s="12">
        <x:f>NA()</x:f>
      </x:c>
    </x:row>
    <x:row r="136">
      <x:c r="A136">
        <x:v>175775</x:v>
      </x:c>
      <x:c r="B136" s="1">
        <x:v>45159.373709835156</x:v>
      </x:c>
      <x:c r="C136" s="6">
        <x:v>6.70027147</x:v>
      </x:c>
      <x:c r="D136" s="14" t="s">
        <x:v>94</x:v>
      </x:c>
      <x:c r="E136" s="15">
        <x:v>45158.76113779069</x:v>
      </x:c>
      <x:c r="F136" t="s">
        <x:v>99</x:v>
      </x:c>
      <x:c r="G136" s="6">
        <x:v>253.11533494141386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28.701999999999998</x:v>
      </x:c>
      <x:c r="S136" s="8">
        <x:v>20427.50882672027</x:v>
      </x:c>
      <x:c r="T136" s="12">
        <x:v>46757.77402901228</x:v>
      </x:c>
      <x:c r="U136" s="12">
        <x:v>6</x:v>
      </x:c>
      <x:c r="V136" s="12">
        <x:v>2500</x:v>
      </x:c>
      <x:c r="W136" s="12">
        <x:f>NA()</x:f>
      </x:c>
    </x:row>
    <x:row r="137">
      <x:c r="A137">
        <x:v>175787</x:v>
      </x:c>
      <x:c r="B137" s="1">
        <x:v>45159.373744334654</x:v>
      </x:c>
      <x:c r="C137" s="6">
        <x:v>6.74995074</x:v>
      </x:c>
      <x:c r="D137" s="14" t="s">
        <x:v>94</x:v>
      </x:c>
      <x:c r="E137" s="15">
        <x:v>45158.76113779069</x:v>
      </x:c>
      <x:c r="F137" t="s">
        <x:v>99</x:v>
      </x:c>
      <x:c r="G137" s="6">
        <x:v>252.65678644469503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28.717</x:v>
      </x:c>
      <x:c r="S137" s="8">
        <x:v>20431.660850235705</x:v>
      </x:c>
      <x:c r="T137" s="12">
        <x:v>46757.74429322603</x:v>
      </x:c>
      <x:c r="U137" s="12">
        <x:v>6</x:v>
      </x:c>
      <x:c r="V137" s="12">
        <x:v>2500</x:v>
      </x:c>
      <x:c r="W137" s="12">
        <x:f>NA()</x:f>
      </x:c>
    </x:row>
    <x:row r="138">
      <x:c r="A138">
        <x:v>175799</x:v>
      </x:c>
      <x:c r="B138" s="1">
        <x:v>45159.3737794449</x:v>
      </x:c>
      <x:c r="C138" s="6">
        <x:v>6.800509488333334</x:v>
      </x:c>
      <x:c r="D138" s="14" t="s">
        <x:v>94</x:v>
      </x:c>
      <x:c r="E138" s="15">
        <x:v>45158.76113779069</x:v>
      </x:c>
      <x:c r="F138" t="s">
        <x:v>99</x:v>
      </x:c>
      <x:c r="G138" s="6">
        <x:v>252.07438632029206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28.734999999999996</x:v>
      </x:c>
      <x:c r="S138" s="8">
        <x:v>20433.82885439759</x:v>
      </x:c>
      <x:c r="T138" s="12">
        <x:v>46753.68698851106</x:v>
      </x:c>
      <x:c r="U138" s="12">
        <x:v>6</x:v>
      </x:c>
      <x:c r="V138" s="12">
        <x:v>2500</x:v>
      </x:c>
      <x:c r="W138" s="12">
        <x:f>NA()</x:f>
      </x:c>
    </x:row>
    <x:row r="139">
      <x:c r="A139">
        <x:v>175811</x:v>
      </x:c>
      <x:c r="B139" s="1">
        <x:v>45159.37381402279</x:v>
      </x:c>
      <x:c r="C139" s="6">
        <x:v>6.850301651666666</x:v>
      </x:c>
      <x:c r="D139" s="14" t="s">
        <x:v>94</x:v>
      </x:c>
      <x:c r="E139" s="15">
        <x:v>45158.76113779069</x:v>
      </x:c>
      <x:c r="F139" t="s">
        <x:v>99</x:v>
      </x:c>
      <x:c r="G139" s="6">
        <x:v>252.38367549486784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28.723999999999997</x:v>
      </x:c>
      <x:c r="S139" s="8">
        <x:v>20427.938062533714</x:v>
      </x:c>
      <x:c r="T139" s="12">
        <x:v>46758.93675928611</x:v>
      </x:c>
      <x:c r="U139" s="12">
        <x:v>6</x:v>
      </x:c>
      <x:c r="V139" s="12">
        <x:v>2500</x:v>
      </x:c>
      <x:c r="W139" s="12">
        <x:f>NA()</x:f>
      </x:c>
    </x:row>
    <x:row r="140">
      <x:c r="A140">
        <x:v>175823</x:v>
      </x:c>
      <x:c r="B140" s="1">
        <x:v>45159.37384855417</x:v>
      </x:c>
      <x:c r="C140" s="6">
        <x:v>6.900026835</x:v>
      </x:c>
      <x:c r="D140" s="14" t="s">
        <x:v>94</x:v>
      </x:c>
      <x:c r="E140" s="15">
        <x:v>45158.76113779069</x:v>
      </x:c>
      <x:c r="F140" t="s">
        <x:v>99</x:v>
      </x:c>
      <x:c r="G140" s="6">
        <x:v>252.6721035775653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28.725999999999996</x:v>
      </x:c>
      <x:c r="S140" s="8">
        <x:v>20426.73717980738</x:v>
      </x:c>
      <x:c r="T140" s="12">
        <x:v>46760.15137280254</x:v>
      </x:c>
      <x:c r="U140" s="12">
        <x:v>6</x:v>
      </x:c>
      <x:c r="V140" s="12">
        <x:v>2500</x:v>
      </x:c>
      <x:c r="W140" s="12">
        <x:f>NA()</x:f>
      </x:c>
    </x:row>
    <x:row r="141">
      <x:c r="A141">
        <x:v>175835</x:v>
      </x:c>
      <x:c r="B141" s="1">
        <x:v>45159.37388317704</x:v>
      </x:c>
      <x:c r="C141" s="6">
        <x:v>6.94988377</x:v>
      </x:c>
      <x:c r="D141" s="14" t="s">
        <x:v>94</x:v>
      </x:c>
      <x:c r="E141" s="15">
        <x:v>45158.76113779069</x:v>
      </x:c>
      <x:c r="F141" t="s">
        <x:v>99</x:v>
      </x:c>
      <x:c r="G141" s="6">
        <x:v>252.77231644374976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28.711999999999996</x:v>
      </x:c>
      <x:c r="S141" s="8">
        <x:v>20431.567534614616</x:v>
      </x:c>
      <x:c r="T141" s="12">
        <x:v>46756.94983712976</x:v>
      </x:c>
      <x:c r="U141" s="12">
        <x:v>6</x:v>
      </x:c>
      <x:c r="V141" s="12">
        <x:v>2500</x:v>
      </x:c>
      <x:c r="W141" s="12">
        <x:f>NA()</x:f>
      </x:c>
    </x:row>
    <x:row r="142">
      <x:c r="A142">
        <x:v>175847</x:v>
      </x:c>
      <x:c r="B142" s="1">
        <x:v>45159.37391831643</x:v>
      </x:c>
      <x:c r="C142" s="6">
        <x:v>7.000484495</x:v>
      </x:c>
      <x:c r="D142" s="14" t="s">
        <x:v>94</x:v>
      </x:c>
      <x:c r="E142" s="15">
        <x:v>45158.76113779069</x:v>
      </x:c>
      <x:c r="F142" t="s">
        <x:v>99</x:v>
      </x:c>
      <x:c r="G142" s="6">
        <x:v>252.56832932249011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28.715999999999998</x:v>
      </x:c>
      <x:c r="S142" s="8">
        <x:v>20427.702248243946</x:v>
      </x:c>
      <x:c r="T142" s="12">
        <x:v>46754.81740743498</x:v>
      </x:c>
      <x:c r="U142" s="12">
        <x:v>6</x:v>
      </x:c>
      <x:c r="V142" s="12">
        <x:v>2500</x:v>
      </x:c>
      <x:c r="W142" s="12">
        <x:f>NA()</x:f>
      </x:c>
    </x:row>
    <x:row r="143">
      <x:c r="A143">
        <x:v>175859</x:v>
      </x:c>
      <x:c r="B143" s="1">
        <x:v>45159.37395285968</x:v>
      </x:c>
      <x:c r="C143" s="6">
        <x:v>7.050226775</x:v>
      </x:c>
      <x:c r="D143" s="14" t="s">
        <x:v>94</x:v>
      </x:c>
      <x:c r="E143" s="15">
        <x:v>45158.76113779069</x:v>
      </x:c>
      <x:c r="F143" t="s">
        <x:v>99</x:v>
      </x:c>
      <x:c r="G143" s="6">
        <x:v>252.54132068557143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28.721999999999998</x:v>
      </x:c>
      <x:c r="S143" s="8">
        <x:v>20428.02396354622</x:v>
      </x:c>
      <x:c r="T143" s="12">
        <x:v>46760.567862481716</x:v>
      </x:c>
      <x:c r="U143" s="12">
        <x:v>6</x:v>
      </x:c>
      <x:c r="V143" s="12">
        <x:v>2500</x:v>
      </x:c>
      <x:c r="W143" s="12">
        <x:f>NA()</x:f>
      </x:c>
    </x:row>
    <x:row r="144">
      <x:c r="A144">
        <x:v>175871</x:v>
      </x:c>
      <x:c r="B144" s="1">
        <x:v>45159.373987426276</x:v>
      </x:c>
      <x:c r="C144" s="6">
        <x:v>7.100002681666667</x:v>
      </x:c>
      <x:c r="D144" s="14" t="s">
        <x:v>94</x:v>
      </x:c>
      <x:c r="E144" s="15">
        <x:v>45158.76113779069</x:v>
      </x:c>
      <x:c r="F144" t="s">
        <x:v>99</x:v>
      </x:c>
      <x:c r="G144" s="6">
        <x:v>252.23008275060354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28.720999999999997</x:v>
      </x:c>
      <x:c r="S144" s="8">
        <x:v>20431.186669453902</x:v>
      </x:c>
      <x:c r="T144" s="12">
        <x:v>46760.394679529374</x:v>
      </x:c>
      <x:c r="U144" s="12">
        <x:v>6</x:v>
      </x:c>
      <x:c r="V144" s="12">
        <x:v>2500</x:v>
      </x:c>
      <x:c r="W144" s="12">
        <x:f>NA()</x:f>
      </x:c>
    </x:row>
    <x:row r="145">
      <x:c r="A145">
        <x:v>175874</x:v>
      </x:c>
      <x:c r="B145" s="1">
        <x:v>45159.374022558404</x:v>
      </x:c>
      <x:c r="C145" s="6">
        <x:v>7.150592941666667</x:v>
      </x:c>
      <x:c r="D145" s="14" t="s">
        <x:v>94</x:v>
      </x:c>
      <x:c r="E145" s="15">
        <x:v>45158.76113779069</x:v>
      </x:c>
      <x:c r="F145" t="s">
        <x:v>99</x:v>
      </x:c>
      <x:c r="G145" s="6">
        <x:v>252.27226392450407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28.723999999999997</x:v>
      </x:c>
      <x:c r="S145" s="8">
        <x:v>20429.888528214382</x:v>
      </x:c>
      <x:c r="T145" s="12">
        <x:v>46754.29630442342</x:v>
      </x:c>
      <x:c r="U145" s="12">
        <x:v>6</x:v>
      </x:c>
      <x:c r="V145" s="12">
        <x:v>2500</x:v>
      </x:c>
      <x:c r="W145" s="12">
        <x:f>NA()</x:f>
      </x:c>
    </x:row>
    <x:row r="146">
      <x:c r="A146">
        <x:v>175886</x:v>
      </x:c>
      <x:c r="B146" s="1">
        <x:v>45159.374057047666</x:v>
      </x:c>
      <x:c r="C146" s="6">
        <x:v>7.200257483333333</x:v>
      </x:c>
      <x:c r="D146" s="14" t="s">
        <x:v>94</x:v>
      </x:c>
      <x:c r="E146" s="15">
        <x:v>45158.76113779069</x:v>
      </x:c>
      <x:c r="F146" t="s">
        <x:v>99</x:v>
      </x:c>
      <x:c r="G146" s="6">
        <x:v>252.66071787663878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28.711999999999996</x:v>
      </x:c>
      <x:c r="S146" s="8">
        <x:v>20428.270272135356</x:v>
      </x:c>
      <x:c r="T146" s="12">
        <x:v>46758.4520862673</x:v>
      </x:c>
      <x:c r="U146" s="12">
        <x:v>6</x:v>
      </x:c>
      <x:c r="V146" s="12">
        <x:v>2500</x:v>
      </x:c>
      <x:c r="W146" s="12">
        <x:f>NA()</x:f>
      </x:c>
    </x:row>
    <x:row r="147">
      <x:c r="A147">
        <x:v>175904</x:v>
      </x:c>
      <x:c r="B147" s="1">
        <x:v>45159.374091634876</x:v>
      </x:c>
      <x:c r="C147" s="6">
        <x:v>7.250063063333333</x:v>
      </x:c>
      <x:c r="D147" s="14" t="s">
        <x:v>94</x:v>
      </x:c>
      <x:c r="E147" s="15">
        <x:v>45158.76113779069</x:v>
      </x:c>
      <x:c r="F147" t="s">
        <x:v>99</x:v>
      </x:c>
      <x:c r="G147" s="6">
        <x:v>252.58360412315588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28.724999999999998</x:v>
      </x:c>
      <x:c r="S147" s="8">
        <x:v>20422.599898843062</x:v>
      </x:c>
      <x:c r="T147" s="12">
        <x:v>46757.4514428288</x:v>
      </x:c>
      <x:c r="U147" s="12">
        <x:v>6</x:v>
      </x:c>
      <x:c r="V147" s="12">
        <x:v>2500</x:v>
      </x:c>
      <x:c r="W147" s="12">
        <x:f>NA()</x:f>
      </x:c>
    </x:row>
    <x:row r="148">
      <x:c r="A148">
        <x:v>175919</x:v>
      </x:c>
      <x:c r="B148" s="1">
        <x:v>45159.374126251045</x:v>
      </x:c>
      <x:c r="C148" s="6">
        <x:v>7.29991035</x:v>
      </x:c>
      <x:c r="D148" s="14" t="s">
        <x:v>94</x:v>
      </x:c>
      <x:c r="E148" s="15">
        <x:v>45158.76113779069</x:v>
      </x:c>
      <x:c r="F148" t="s">
        <x:v>99</x:v>
      </x:c>
      <x:c r="G148" s="6">
        <x:v>252.83604371863777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28.701999999999998</x:v>
      </x:c>
      <x:c r="S148" s="8">
        <x:v>20424.023165875973</x:v>
      </x:c>
      <x:c r="T148" s="12">
        <x:v>46755.886400580705</x:v>
      </x:c>
      <x:c r="U148" s="12">
        <x:v>6</x:v>
      </x:c>
      <x:c r="V148" s="12">
        <x:v>2500</x:v>
      </x:c>
      <x:c r="W148" s="12">
        <x:f>NA()</x:f>
      </x:c>
    </x:row>
    <x:row r="149">
      <x:c r="A149">
        <x:v>175931</x:v>
      </x:c>
      <x:c r="B149" s="1">
        <x:v>45159.374160900734</x:v>
      </x:c>
      <x:c r="C149" s="6">
        <x:v>7.349805886666666</x:v>
      </x:c>
      <x:c r="D149" s="14" t="s">
        <x:v>94</x:v>
      </x:c>
      <x:c r="E149" s="15">
        <x:v>45158.76113779069</x:v>
      </x:c>
      <x:c r="F149" t="s">
        <x:v>99</x:v>
      </x:c>
      <x:c r="G149" s="6">
        <x:v>252.17047519485163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28.725999999999996</x:v>
      </x:c>
      <x:c r="S149" s="8">
        <x:v>20436.076351928907</x:v>
      </x:c>
      <x:c r="T149" s="12">
        <x:v>46756.449575943494</x:v>
      </x:c>
      <x:c r="U149" s="12">
        <x:v>6</x:v>
      </x:c>
      <x:c r="V149" s="12">
        <x:v>2500</x:v>
      </x:c>
      <x:c r="W149" s="12">
        <x:f>NA()</x:f>
      </x:c>
    </x:row>
    <x:row r="150">
      <x:c r="A150">
        <x:v>175943</x:v>
      </x:c>
      <x:c r="B150" s="1">
        <x:v>45159.37419607665</x:v>
      </x:c>
      <x:c r="C150" s="6">
        <x:v>7.400459208333333</x:v>
      </x:c>
      <x:c r="D150" s="14" t="s">
        <x:v>94</x:v>
      </x:c>
      <x:c r="E150" s="15">
        <x:v>45158.76113779069</x:v>
      </x:c>
      <x:c r="F150" t="s">
        <x:v>99</x:v>
      </x:c>
      <x:c r="G150" s="6">
        <x:v>252.07267879578632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28.723</x:v>
      </x:c>
      <x:c r="S150" s="8">
        <x:v>20433.08865596956</x:v>
      </x:c>
      <x:c r="T150" s="12">
        <x:v>46760.42972876417</x:v>
      </x:c>
      <x:c r="U150" s="12">
        <x:v>6</x:v>
      </x:c>
      <x:c r="V150" s="12">
        <x:v>2500</x:v>
      </x:c>
      <x:c r="W150" s="12">
        <x:f>NA()</x:f>
      </x:c>
    </x:row>
    <x:row r="151">
      <x:c r="A151">
        <x:v>175955</x:v>
      </x:c>
      <x:c r="B151" s="1">
        <x:v>45159.374230623915</x:v>
      </x:c>
      <x:c r="C151" s="6">
        <x:v>7.450207281666667</x:v>
      </x:c>
      <x:c r="D151" s="14" t="s">
        <x:v>94</x:v>
      </x:c>
      <x:c r="E151" s="15">
        <x:v>45158.76113779069</x:v>
      </x:c>
      <x:c r="F151" t="s">
        <x:v>99</x:v>
      </x:c>
      <x:c r="G151" s="6">
        <x:v>252.37803933468172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28.717</x:v>
      </x:c>
      <x:c r="S151" s="8">
        <x:v>20442.399643304023</x:v>
      </x:c>
      <x:c r="T151" s="12">
        <x:v>46760.3862465601</x:v>
      </x:c>
      <x:c r="U151" s="12">
        <x:v>6</x:v>
      </x:c>
      <x:c r="V151" s="12">
        <x:v>2500</x:v>
      </x:c>
      <x:c r="W151" s="12">
        <x:f>NA()</x:f>
      </x:c>
    </x:row>
    <x:row r="152">
      <x:c r="A152">
        <x:v>175967</x:v>
      </x:c>
      <x:c r="B152" s="1">
        <x:v>45159.37426519732</x:v>
      </x:c>
      <x:c r="C152" s="6">
        <x:v>7.499992985</x:v>
      </x:c>
      <x:c r="D152" s="14" t="s">
        <x:v>94</x:v>
      </x:c>
      <x:c r="E152" s="15">
        <x:v>45158.76113779069</x:v>
      </x:c>
      <x:c r="F152" t="s">
        <x:v>99</x:v>
      </x:c>
      <x:c r="G152" s="6">
        <x:v>252.51823523847327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28.723</x:v>
      </x:c>
      <x:c r="S152" s="8">
        <x:v>20442.38510666367</x:v>
      </x:c>
      <x:c r="T152" s="12">
        <x:v>46756.832047725235</x:v>
      </x:c>
      <x:c r="U152" s="12">
        <x:v>6</x:v>
      </x:c>
      <x:c r="V152" s="12">
        <x:v>2500</x:v>
      </x:c>
      <x:c r="W152" s="12">
        <x:f>NA()</x:f>
      </x:c>
    </x:row>
    <x:row r="153">
      <x:c r="A153">
        <x:v>175979</x:v>
      </x:c>
      <x:c r="B153" s="1">
        <x:v>45159.374300307696</x:v>
      </x:c>
      <x:c r="C153" s="6">
        <x:v>7.550551913333333</x:v>
      </x:c>
      <x:c r="D153" s="14" t="s">
        <x:v>94</x:v>
      </x:c>
      <x:c r="E153" s="15">
        <x:v>45158.76113779069</x:v>
      </x:c>
      <x:c r="F153" t="s">
        <x:v>99</x:v>
      </x:c>
      <x:c r="G153" s="6">
        <x:v>252.01874436178983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28.734999999999996</x:v>
      </x:c>
      <x:c r="S153" s="8">
        <x:v>20445.680152518882</x:v>
      </x:c>
      <x:c r="T153" s="12">
        <x:v>46760.00389699715</x:v>
      </x:c>
      <x:c r="U153" s="12">
        <x:v>6</x:v>
      </x:c>
      <x:c r="V153" s="12">
        <x:v>2500</x:v>
      </x:c>
      <x:c r="W153" s="12">
        <x:f>NA()</x:f>
      </x:c>
    </x:row>
    <x:row r="154">
      <x:c r="A154">
        <x:v>175991</x:v>
      </x:c>
      <x:c r="B154" s="1">
        <x:v>45159.37433486183</x:v>
      </x:c>
      <x:c r="C154" s="6">
        <x:v>7.600309883333333</x:v>
      </x:c>
      <x:c r="D154" s="14" t="s">
        <x:v>94</x:v>
      </x:c>
      <x:c r="E154" s="15">
        <x:v>45158.76113779069</x:v>
      </x:c>
      <x:c r="F154" t="s">
        <x:v>99</x:v>
      </x:c>
      <x:c r="G154" s="6">
        <x:v>251.96311869534472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28.734999999999996</x:v>
      </x:c>
      <x:c r="S154" s="8">
        <x:v>20446.46574078303</x:v>
      </x:c>
      <x:c r="T154" s="12">
        <x:v>46754.43132094783</x:v>
      </x:c>
      <x:c r="U154" s="12">
        <x:v>6</x:v>
      </x:c>
      <x:c r="V154" s="12">
        <x:v>2500</x:v>
      </x:c>
      <x:c r="W154" s="12">
        <x:f>NA()</x:f>
      </x:c>
    </x:row>
    <x:row r="155">
      <x:c r="A155">
        <x:v>176003</x:v>
      </x:c>
      <x:c r="B155" s="1">
        <x:v>45159.37436949263</x:v>
      </x:c>
      <x:c r="C155" s="6">
        <x:v>7.650178226666666</x:v>
      </x:c>
      <x:c r="D155" s="14" t="s">
        <x:v>94</x:v>
      </x:c>
      <x:c r="E155" s="15">
        <x:v>45158.76113779069</x:v>
      </x:c>
      <x:c r="F155" t="s">
        <x:v>99</x:v>
      </x:c>
      <x:c r="G155" s="6">
        <x:v>252.13004457837735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28.734999999999996</x:v>
      </x:c>
      <x:c r="S155" s="8">
        <x:v>20457.627759540657</x:v>
      </x:c>
      <x:c r="T155" s="12">
        <x:v>46753.08973500415</x:v>
      </x:c>
      <x:c r="U155" s="12">
        <x:v>6</x:v>
      </x:c>
      <x:c r="V155" s="12">
        <x:v>2500</x:v>
      </x:c>
      <x:c r="W155" s="12">
        <x:f>NA()</x:f>
      </x:c>
    </x:row>
    <x:row r="156">
      <x:c r="A156">
        <x:v>176015</x:v>
      </x:c>
      <x:c r="B156" s="1">
        <x:v>45159.3744040353</x:v>
      </x:c>
      <x:c r="C156" s="6">
        <x:v>7.699919671666667</x:v>
      </x:c>
      <x:c r="D156" s="14" t="s">
        <x:v>94</x:v>
      </x:c>
      <x:c r="E156" s="15">
        <x:v>45158.76113779069</x:v>
      </x:c>
      <x:c r="F156" t="s">
        <x:v>99</x:v>
      </x:c>
      <x:c r="G156" s="6">
        <x:v>252.4720720460481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28.724999999999998</x:v>
      </x:c>
      <x:c r="S156" s="8">
        <x:v>20458.13814718797</x:v>
      </x:c>
      <x:c r="T156" s="12">
        <x:v>46754.28692182084</x:v>
      </x:c>
      <x:c r="U156" s="12">
        <x:v>6</x:v>
      </x:c>
      <x:c r="V156" s="12">
        <x:v>2500</x:v>
      </x:c>
      <x:c r="W156" s="12">
        <x:f>NA()</x:f>
      </x:c>
    </x:row>
    <x:row r="157">
      <x:c r="A157">
        <x:v>176027</x:v>
      </x:c>
      <x:c r="B157" s="1">
        <x:v>45159.37443919182</x:v>
      </x:c>
      <x:c r="C157" s="6">
        <x:v>7.750545065</x:v>
      </x:c>
      <x:c r="D157" s="14" t="s">
        <x:v>94</x:v>
      </x:c>
      <x:c r="E157" s="15">
        <x:v>45158.76113779069</x:v>
      </x:c>
      <x:c r="F157" t="s">
        <x:v>99</x:v>
      </x:c>
      <x:c r="G157" s="6">
        <x:v>252.28576295404915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28.720999999999997</x:v>
      </x:c>
      <x:c r="S157" s="8">
        <x:v>20458.175717515573</x:v>
      </x:c>
      <x:c r="T157" s="12">
        <x:v>46755.5669292485</x:v>
      </x:c>
      <x:c r="U157" s="12">
        <x:v>6</x:v>
      </x:c>
      <x:c r="V157" s="12">
        <x:v>2500</x:v>
      </x:c>
      <x:c r="W157" s="12">
        <x:f>NA()</x:f>
      </x:c>
    </x:row>
    <x:row r="158">
      <x:c r="A158">
        <x:v>176039</x:v>
      </x:c>
      <x:c r="B158" s="1">
        <x:v>45159.37447376914</x:v>
      </x:c>
      <x:c r="C158" s="6">
        <x:v>7.800336401666667</x:v>
      </x:c>
      <x:c r="D158" s="14" t="s">
        <x:v>94</x:v>
      </x:c>
      <x:c r="E158" s="15">
        <x:v>45158.76113779069</x:v>
      </x:c>
      <x:c r="F158" t="s">
        <x:v>99</x:v>
      </x:c>
      <x:c r="G158" s="6">
        <x:v>251.94578045704853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28.743</x:v>
      </x:c>
      <x:c r="S158" s="8">
        <x:v>20459.581263146378</x:v>
      </x:c>
      <x:c r="T158" s="12">
        <x:v>46760.676928406414</x:v>
      </x:c>
      <x:c r="U158" s="12">
        <x:v>6</x:v>
      </x:c>
      <x:c r="V158" s="12">
        <x:v>2500</x:v>
      </x:c>
      <x:c r="W158" s="12">
        <x:f>NA()</x:f>
      </x:c>
    </x:row>
    <x:row r="159">
      <x:c r="A159">
        <x:v>176051</x:v>
      </x:c>
      <x:c r="B159" s="1">
        <x:v>45159.37450826199</x:v>
      </x:c>
      <x:c r="C159" s="6">
        <x:v>7.8500061033333335</x:v>
      </x:c>
      <x:c r="D159" s="14" t="s">
        <x:v>94</x:v>
      </x:c>
      <x:c r="E159" s="15">
        <x:v>45158.76113779069</x:v>
      </x:c>
      <x:c r="F159" t="s">
        <x:v>99</x:v>
      </x:c>
      <x:c r="G159" s="6">
        <x:v>252.08009912515834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28.741999999999997</x:v>
      </x:c>
      <x:c r="S159" s="8">
        <x:v>20460.169024483363</x:v>
      </x:c>
      <x:c r="T159" s="12">
        <x:v>46756.295599924466</x:v>
      </x:c>
      <x:c r="U159" s="12">
        <x:v>6</x:v>
      </x:c>
      <x:c r="V159" s="12">
        <x:v>2500</x:v>
      </x:c>
      <x:c r="W159" s="12">
        <x:f>NA()</x:f>
      </x:c>
    </x:row>
    <x:row r="160">
      <x:c r="A160">
        <x:v>176063</x:v>
      </x:c>
      <x:c r="B160" s="1">
        <x:v>45159.37454333731</x:v>
      </x:c>
      <x:c r="C160" s="6">
        <x:v>7.900514573333333</x:v>
      </x:c>
      <x:c r="D160" s="14" t="s">
        <x:v>94</x:v>
      </x:c>
      <x:c r="E160" s="15">
        <x:v>45158.76113779069</x:v>
      </x:c>
      <x:c r="F160" t="s">
        <x:v>99</x:v>
      </x:c>
      <x:c r="G160" s="6">
        <x:v>251.7789759050626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28.743</x:v>
      </x:c>
      <x:c r="S160" s="8">
        <x:v>20465.031837209386</x:v>
      </x:c>
      <x:c r="T160" s="12">
        <x:v>46754.031756919605</x:v>
      </x:c>
      <x:c r="U160" s="12">
        <x:v>6</x:v>
      </x:c>
      <x:c r="V160" s="12">
        <x:v>2500</x:v>
      </x:c>
      <x:c r="W160" s="12">
        <x:f>NA()</x:f>
      </x:c>
    </x:row>
    <x:row r="161">
      <x:c r="A161">
        <x:v>176075</x:v>
      </x:c>
      <x:c r="B161" s="1">
        <x:v>45159.374577975475</x:v>
      </x:c>
      <x:c r="C161" s="6">
        <x:v>7.950393515</x:v>
      </x:c>
      <x:c r="D161" s="14" t="s">
        <x:v>94</x:v>
      </x:c>
      <x:c r="E161" s="15">
        <x:v>45158.76113779069</x:v>
      </x:c>
      <x:c r="F161" t="s">
        <x:v>99</x:v>
      </x:c>
      <x:c r="G161" s="6">
        <x:v>251.68886615277918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28.758999999999997</x:v>
      </x:c>
      <x:c r="S161" s="8">
        <x:v>20462.035084346517</x:v>
      </x:c>
      <x:c r="T161" s="12">
        <x:v>46758.358568129785</x:v>
      </x:c>
      <x:c r="U161" s="12">
        <x:v>6</x:v>
      </x:c>
      <x:c r="V161" s="12">
        <x:v>2500</x:v>
      </x:c>
      <x:c r="W161" s="12">
        <x:f>NA()</x:f>
      </x:c>
    </x:row>
    <x:row r="162">
      <x:c r="A162">
        <x:v>176087</x:v>
      </x:c>
      <x:c r="B162" s="1">
        <x:v>45159.37461257828</x:v>
      </x:c>
      <x:c r="C162" s="6">
        <x:v>8.000221553333333</x:v>
      </x:c>
      <x:c r="D162" s="14" t="s">
        <x:v>94</x:v>
      </x:c>
      <x:c r="E162" s="15">
        <x:v>45158.76113779069</x:v>
      </x:c>
      <x:c r="F162" t="s">
        <x:v>99</x:v>
      </x:c>
      <x:c r="G162" s="6">
        <x:v>251.97838800270233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28.743999999999996</x:v>
      </x:c>
      <x:c r="S162" s="8">
        <x:v>20454.123393522863</x:v>
      </x:c>
      <x:c r="T162" s="12">
        <x:v>46755.70951431658</x:v>
      </x:c>
      <x:c r="U162" s="12">
        <x:v>6</x:v>
      </x:c>
      <x:c r="V162" s="12">
        <x:v>2500</x:v>
      </x:c>
      <x:c r="W162" s="12">
        <x:f>NA()</x:f>
      </x:c>
    </x:row>
    <x:row r="163">
      <x:c r="A163">
        <x:v>176099</x:v>
      </x:c>
      <x:c r="B163" s="1">
        <x:v>45159.37464711456</x:v>
      </x:c>
      <x:c r="C163" s="6">
        <x:v>8.049953791666667</x:v>
      </x:c>
      <x:c r="D163" s="14" t="s">
        <x:v>94</x:v>
      </x:c>
      <x:c r="E163" s="15">
        <x:v>45158.76113779069</x:v>
      </x:c>
      <x:c r="F163" t="s">
        <x:v>99</x:v>
      </x:c>
      <x:c r="G163" s="6">
        <x:v>252.13004457837735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28.734999999999996</x:v>
      </x:c>
      <x:c r="S163" s="8">
        <x:v>20459.36265515282</x:v>
      </x:c>
      <x:c r="T163" s="12">
        <x:v>46755.70616251675</x:v>
      </x:c>
      <x:c r="U163" s="12">
        <x:v>6</x:v>
      </x:c>
      <x:c r="V163" s="12">
        <x:v>2500</x:v>
      </x:c>
      <x:c r="W163" s="12">
        <x:f>NA()</x:f>
      </x:c>
    </x:row>
    <x:row r="164">
      <x:c r="A164">
        <x:v>176111</x:v>
      </x:c>
      <x:c r="B164" s="1">
        <x:v>45159.374682243266</x:v>
      </x:c>
      <x:c r="C164" s="6">
        <x:v>8.10053914</x:v>
      </x:c>
      <x:c r="D164" s="14" t="s">
        <x:v>94</x:v>
      </x:c>
      <x:c r="E164" s="15">
        <x:v>45158.76113779069</x:v>
      </x:c>
      <x:c r="F164" t="s">
        <x:v>99</x:v>
      </x:c>
      <x:c r="G164" s="6">
        <x:v>252.23571648798188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28.727999999999998</x:v>
      </x:c>
      <x:c r="S164" s="8">
        <x:v>20448.80873425071</x:v>
      </x:c>
      <x:c r="T164" s="12">
        <x:v>46754.2545038735</x:v>
      </x:c>
      <x:c r="U164" s="12">
        <x:v>6</x:v>
      </x:c>
      <x:c r="V164" s="12">
        <x:v>2500</x:v>
      </x:c>
      <x:c r="W164" s="12">
        <x:f>NA()</x:f>
      </x:c>
    </x:row>
    <x:row r="165">
      <x:c r="A165">
        <x:v>176123</x:v>
      </x:c>
      <x:c r="B165" s="1">
        <x:v>45159.37471680932</x:v>
      </x:c>
      <x:c r="C165" s="6">
        <x:v>8.150314245</x:v>
      </x:c>
      <x:c r="D165" s="14" t="s">
        <x:v>94</x:v>
      </x:c>
      <x:c r="E165" s="15">
        <x:v>45158.76113779069</x:v>
      </x:c>
      <x:c r="F165" t="s">
        <x:v>99</x:v>
      </x:c>
      <x:c r="G165" s="6">
        <x:v>252.42204282723358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28.731999999999996</x:v>
      </x:c>
      <x:c r="S165" s="8">
        <x:v>20455.106865832186</x:v>
      </x:c>
      <x:c r="T165" s="12">
        <x:v>46753.92561013628</x:v>
      </x:c>
      <x:c r="U165" s="12">
        <x:v>6</x:v>
      </x:c>
      <x:c r="V165" s="12">
        <x:v>2500</x:v>
      </x:c>
      <x:c r="W165" s="12">
        <x:f>NA()</x:f>
      </x:c>
    </x:row>
    <x:row r="166">
      <x:c r="A166">
        <x:v>176135</x:v>
      </x:c>
      <x:c r="B166" s="1">
        <x:v>45159.374751360534</x:v>
      </x:c>
      <x:c r="C166" s="6">
        <x:v>8.200068015</x:v>
      </x:c>
      <x:c r="D166" s="14" t="s">
        <x:v>94</x:v>
      </x:c>
      <x:c r="E166" s="15">
        <x:v>45158.76113779069</x:v>
      </x:c>
      <x:c r="F166" t="s">
        <x:v>99</x:v>
      </x:c>
      <x:c r="G166" s="6">
        <x:v>251.93620321362826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28.740999999999996</x:v>
      </x:c>
      <x:c r="S166" s="8">
        <x:v>20461.532191070448</x:v>
      </x:c>
      <x:c r="T166" s="12">
        <x:v>46752.388227749136</x:v>
      </x:c>
      <x:c r="U166" s="12">
        <x:v>6</x:v>
      </x:c>
      <x:c r="V166" s="12">
        <x:v>2500</x:v>
      </x:c>
      <x:c r="W166" s="12">
        <x:f>NA()</x:f>
      </x:c>
    </x:row>
    <x:row r="167">
      <x:c r="A167">
        <x:v>176138</x:v>
      </x:c>
      <x:c r="B167" s="1">
        <x:v>45159.37478600427</x:v>
      </x:c>
      <x:c r="C167" s="6">
        <x:v>8.249954985</x:v>
      </x:c>
      <x:c r="D167" s="14" t="s">
        <x:v>94</x:v>
      </x:c>
      <x:c r="E167" s="15">
        <x:v>45158.76113779069</x:v>
      </x:c>
      <x:c r="F167" t="s">
        <x:v>99</x:v>
      </x:c>
      <x:c r="G167" s="6">
        <x:v>252.35284075697857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28.734999999999996</x:v>
      </x:c>
      <x:c r="S167" s="8">
        <x:v>20457.00057688221</x:v>
      </x:c>
      <x:c r="T167" s="12">
        <x:v>46751.1361027296</x:v>
      </x:c>
      <x:c r="U167" s="12">
        <x:v>6</x:v>
      </x:c>
      <x:c r="V167" s="12">
        <x:v>2500</x:v>
      </x:c>
      <x:c r="W167" s="12">
        <x:f>NA()</x:f>
      </x:c>
    </x:row>
    <x:row r="168">
      <x:c r="A168">
        <x:v>176150</x:v>
      </x:c>
      <x:c r="B168" s="1">
        <x:v>45159.37482111782</x:v>
      </x:c>
      <x:c r="C168" s="6">
        <x:v>8.30051849</x:v>
      </x:c>
      <x:c r="D168" s="14" t="s">
        <x:v>94</x:v>
      </x:c>
      <x:c r="E168" s="15">
        <x:v>45158.76113779069</x:v>
      </x:c>
      <x:c r="F168" t="s">
        <x:v>99</x:v>
      </x:c>
      <x:c r="G168" s="6">
        <x:v>252.24716340175257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28.741999999999997</x:v>
      </x:c>
      <x:c r="S168" s="8">
        <x:v>20464.653094277066</x:v>
      </x:c>
      <x:c r="T168" s="12">
        <x:v>46752.0410480447</x:v>
      </x:c>
      <x:c r="U168" s="12">
        <x:v>6</x:v>
      </x:c>
      <x:c r="V168" s="12">
        <x:v>2500</x:v>
      </x:c>
      <x:c r="W168" s="12">
        <x:f>NA()</x:f>
      </x:c>
    </x:row>
    <x:row r="169">
      <x:c r="A169">
        <x:v>176171</x:v>
      </x:c>
      <x:c r="B169" s="1">
        <x:v>45159.37485561026</x:v>
      </x:c>
      <x:c r="C169" s="6">
        <x:v>8.350187611666666</x:v>
      </x:c>
      <x:c r="D169" s="14" t="s">
        <x:v>94</x:v>
      </x:c>
      <x:c r="E169" s="15">
        <x:v>45158.76113779069</x:v>
      </x:c>
      <x:c r="F169" t="s">
        <x:v>99</x:v>
      </x:c>
      <x:c r="G169" s="6">
        <x:v>252.0532316554923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28.747999999999998</x:v>
      </x:c>
      <x:c r="S169" s="8">
        <x:v>20462.893483365027</x:v>
      </x:c>
      <x:c r="T169" s="12">
        <x:v>46753.199262946044</x:v>
      </x:c>
      <x:c r="U169" s="12">
        <x:v>6</x:v>
      </x:c>
      <x:c r="V169" s="12">
        <x:v>2500</x:v>
      </x:c>
      <x:c r="W169" s="12">
        <x:f>NA()</x:f>
      </x:c>
    </x:row>
    <x:row r="170">
      <x:c r="A170">
        <x:v>176183</x:v>
      </x:c>
      <x:c r="B170" s="1">
        <x:v>45159.37489019748</x:v>
      </x:c>
      <x:c r="C170" s="6">
        <x:v>8.399993213333333</x:v>
      </x:c>
      <x:c r="D170" s="14" t="s">
        <x:v>94</x:v>
      </x:c>
      <x:c r="E170" s="15">
        <x:v>45158.76113779069</x:v>
      </x:c>
      <x:c r="F170" t="s">
        <x:v>99</x:v>
      </x:c>
      <x:c r="G170" s="6">
        <x:v>252.8434630191144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28.720999999999997</x:v>
      </x:c>
      <x:c r="S170" s="8">
        <x:v>20454.608556903073</x:v>
      </x:c>
      <x:c r="T170" s="12">
        <x:v>46748.977067678075</x:v>
      </x:c>
      <x:c r="U170" s="12">
        <x:v>6</x:v>
      </x:c>
      <x:c r="V170" s="12">
        <x:v>2500</x:v>
      </x:c>
      <x:c r="W170" s="12">
        <x:f>NA()</x:f>
      </x:c>
    </x:row>
    <x:row r="171">
      <x:c r="A171">
        <x:v>176195</x:v>
      </x:c>
      <x:c r="B171" s="1">
        <x:v>45159.3749253719</x:v>
      </x:c>
      <x:c r="C171" s="6">
        <x:v>8.450644373333333</x:v>
      </x:c>
      <x:c r="D171" s="14" t="s">
        <x:v>94</x:v>
      </x:c>
      <x:c r="E171" s="15">
        <x:v>45158.76113779069</x:v>
      </x:c>
      <x:c r="F171" t="s">
        <x:v>99</x:v>
      </x:c>
      <x:c r="G171" s="6">
        <x:v>252.9475458287439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28.730999999999998</x:v>
      </x:c>
      <x:c r="S171" s="8">
        <x:v>20461.906452585852</x:v>
      </x:c>
      <x:c r="T171" s="12">
        <x:v>46757.176816292675</x:v>
      </x:c>
      <x:c r="U171" s="12">
        <x:v>6</x:v>
      </x:c>
      <x:c r="V171" s="12">
        <x:v>2500</x:v>
      </x:c>
      <x:c r="W171" s="12">
        <x:f>NA()</x:f>
      </x:c>
    </x:row>
    <x:row r="172">
      <x:c r="A172">
        <x:v>176207</x:v>
      </x:c>
      <x:c r="B172" s="1">
        <x:v>45159.37495997821</x:v>
      </x:c>
      <x:c r="C172" s="6">
        <x:v>8.50047747</x:v>
      </x:c>
      <x:c r="D172" s="14" t="s">
        <x:v>94</x:v>
      </x:c>
      <x:c r="E172" s="15">
        <x:v>45158.76113779069</x:v>
      </x:c>
      <x:c r="F172" t="s">
        <x:v>99</x:v>
      </x:c>
      <x:c r="G172" s="6">
        <x:v>252.473957107745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28.737</x:v>
      </x:c>
      <x:c r="S172" s="8">
        <x:v>20458.64161850983</x:v>
      </x:c>
      <x:c r="T172" s="12">
        <x:v>46757.160405765506</x:v>
      </x:c>
      <x:c r="U172" s="12">
        <x:v>6</x:v>
      </x:c>
      <x:c r="V172" s="12">
        <x:v>2500</x:v>
      </x:c>
      <x:c r="W172" s="12">
        <x:f>NA()</x:f>
      </x:c>
    </x:row>
    <x:row r="173">
      <x:c r="A173">
        <x:v>176219</x:v>
      </x:c>
      <x:c r="B173" s="1">
        <x:v>45159.374994572056</x:v>
      </x:c>
      <x:c r="C173" s="6">
        <x:v>8.550292601666667</x:v>
      </x:c>
      <x:c r="D173" s="14" t="s">
        <x:v>94</x:v>
      </x:c>
      <x:c r="E173" s="15">
        <x:v>45158.76113779069</x:v>
      </x:c>
      <x:c r="F173" t="s">
        <x:v>99</x:v>
      </x:c>
      <x:c r="G173" s="6">
        <x:v>252.83198074233144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28.735999999999997</x:v>
      </x:c>
      <x:c r="S173" s="8">
        <x:v>20464.629950295872</x:v>
      </x:c>
      <x:c r="T173" s="12">
        <x:v>46756.27184248026</x:v>
      </x:c>
      <x:c r="U173" s="12">
        <x:v>6</x:v>
      </x:c>
      <x:c r="V173" s="12">
        <x:v>2500</x:v>
      </x:c>
      <x:c r="W173" s="12">
        <x:f>NA()</x:f>
      </x:c>
    </x:row>
    <x:row r="174">
      <x:c r="A174">
        <x:v>176231</x:v>
      </x:c>
      <x:c r="B174" s="1">
        <x:v>45159.375029166586</x:v>
      </x:c>
      <x:c r="C174" s="6">
        <x:v>8.600108721666667</x:v>
      </x:c>
      <x:c r="D174" s="14" t="s">
        <x:v>94</x:v>
      </x:c>
      <x:c r="E174" s="15">
        <x:v>45158.76113779069</x:v>
      </x:c>
      <x:c r="F174" t="s">
        <x:v>99</x:v>
      </x:c>
      <x:c r="G174" s="6">
        <x:v>252.62790039820442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28.74</x:v>
      </x:c>
      <x:c r="S174" s="8">
        <x:v>20470.90584418947</x:v>
      </x:c>
      <x:c r="T174" s="12">
        <x:v>46755.890501261085</x:v>
      </x:c>
      <x:c r="U174" s="12">
        <x:v>6</x:v>
      </x:c>
      <x:c r="V174" s="12">
        <x:v>2500</x:v>
      </x:c>
      <x:c r="W174" s="12">
        <x:f>NA()</x:f>
      </x:c>
    </x:row>
    <x:row r="175">
      <x:c r="A175">
        <x:v>176243</x:v>
      </x:c>
      <x:c r="B175" s="1">
        <x:v>45159.37506376048</x:v>
      </x:c>
      <x:c r="C175" s="6">
        <x:v>8.649923931666667</x:v>
      </x:c>
      <x:c r="D175" s="14" t="s">
        <x:v>94</x:v>
      </x:c>
      <x:c r="E175" s="15">
        <x:v>45158.76113779069</x:v>
      </x:c>
      <x:c r="F175" t="s">
        <x:v>99</x:v>
      </x:c>
      <x:c r="G175" s="6">
        <x:v>252.8147840055266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28.743999999999996</x:v>
      </x:c>
      <x:c r="S175" s="8">
        <x:v>20473.796628867145</x:v>
      </x:c>
      <x:c r="T175" s="12">
        <x:v>46747.63023787311</x:v>
      </x:c>
      <x:c r="U175" s="12">
        <x:v>6</x:v>
      </x:c>
      <x:c r="V175" s="12">
        <x:v>2500</x:v>
      </x:c>
      <x:c r="W175" s="12">
        <x:f>NA()</x:f>
      </x:c>
    </x:row>
    <x:row r="176">
      <x:c r="A176">
        <x:v>176255</x:v>
      </x:c>
      <x:c r="B176" s="1">
        <x:v>45159.37509842166</x:v>
      </x:c>
      <x:c r="C176" s="6">
        <x:v>8.699836025</x:v>
      </x:c>
      <x:c r="D176" s="14" t="s">
        <x:v>94</x:v>
      </x:c>
      <x:c r="E176" s="15">
        <x:v>45158.76113779069</x:v>
      </x:c>
      <x:c r="F176" t="s">
        <x:v>99</x:v>
      </x:c>
      <x:c r="G176" s="6">
        <x:v>252.74923910138858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28.741999999999997</x:v>
      </x:c>
      <x:c r="S176" s="8">
        <x:v>20477.004283358172</x:v>
      </x:c>
      <x:c r="T176" s="12">
        <x:v>46751.74779069677</x:v>
      </x:c>
      <x:c r="U176" s="12">
        <x:v>6</x:v>
      </x:c>
      <x:c r="V176" s="12">
        <x:v>2500</x:v>
      </x:c>
      <x:c r="W176" s="12">
        <x:f>NA()</x:f>
      </x:c>
    </x:row>
    <x:row r="177">
      <x:c r="A177">
        <x:v>176267</x:v>
      </x:c>
      <x:c r="B177" s="1">
        <x:v>45159.375133670015</x:v>
      </x:c>
      <x:c r="C177" s="6">
        <x:v>8.75059366</x:v>
      </x:c>
      <x:c r="D177" s="14" t="s">
        <x:v>94</x:v>
      </x:c>
      <x:c r="E177" s="15">
        <x:v>45158.76113779069</x:v>
      </x:c>
      <x:c r="F177" t="s">
        <x:v>99</x:v>
      </x:c>
      <x:c r="G177" s="6">
        <x:v>252.3532713266633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28.763999999999996</x:v>
      </x:c>
      <x:c r="S177" s="8">
        <x:v>20471.37580822424</x:v>
      </x:c>
      <x:c r="T177" s="12">
        <x:v>46753.01731365287</x:v>
      </x:c>
      <x:c r="U177" s="12">
        <x:v>6</x:v>
      </x:c>
      <x:c r="V177" s="12">
        <x:v>2500</x:v>
      </x:c>
      <x:c r="W177" s="12">
        <x:f>NA()</x:f>
      </x:c>
    </x:row>
    <x:row r="178">
      <x:c r="A178">
        <x:v>176279</x:v>
      </x:c>
      <x:c r="B178" s="1">
        <x:v>45159.37516824123</x:v>
      </x:c>
      <x:c r="C178" s="6">
        <x:v>8.800376206666666</x:v>
      </x:c>
      <x:c r="D178" s="14" t="s">
        <x:v>94</x:v>
      </x:c>
      <x:c r="E178" s="15">
        <x:v>45158.76113779069</x:v>
      </x:c>
      <x:c r="F178" t="s">
        <x:v>99</x:v>
      </x:c>
      <x:c r="G178" s="6">
        <x:v>252.7454917042002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28.746999999999996</x:v>
      </x:c>
      <x:c r="S178" s="8">
        <x:v>20475.849960888114</x:v>
      </x:c>
      <x:c r="T178" s="12">
        <x:v>46755.88251232497</x:v>
      </x:c>
      <x:c r="U178" s="12">
        <x:v>6</x:v>
      </x:c>
      <x:c r="V178" s="12">
        <x:v>2500</x:v>
      </x:c>
      <x:c r="W178" s="12">
        <x:f>NA()</x:f>
      </x:c>
    </x:row>
    <x:row r="179">
      <x:c r="A179">
        <x:v>176291</x:v>
      </x:c>
      <x:c r="B179" s="1">
        <x:v>45159.37520278836</x:v>
      </x:c>
      <x:c r="C179" s="6">
        <x:v>8.850124078333334</x:v>
      </x:c>
      <x:c r="D179" s="14" t="s">
        <x:v>94</x:v>
      </x:c>
      <x:c r="E179" s="15">
        <x:v>45158.76113779069</x:v>
      </x:c>
      <x:c r="F179" t="s">
        <x:v>99</x:v>
      </x:c>
      <x:c r="G179" s="6">
        <x:v>252.5109917183575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28.761999999999997</x:v>
      </x:c>
      <x:c r="S179" s="8">
        <x:v>20477.8491229041</x:v>
      </x:c>
      <x:c r="T179" s="12">
        <x:v>46752.98992608693</x:v>
      </x:c>
      <x:c r="U179" s="12">
        <x:v>6</x:v>
      </x:c>
      <x:c r="V179" s="12">
        <x:v>2500</x:v>
      </x:c>
      <x:c r="W179" s="12">
        <x:f>NA()</x:f>
      </x:c>
    </x:row>
    <x:row r="180">
      <x:c r="A180">
        <x:v>176303</x:v>
      </x:c>
      <x:c r="B180" s="1">
        <x:v>45159.3752373577</x:v>
      </x:c>
      <x:c r="C180" s="6">
        <x:v>8.899903933333333</x:v>
      </x:c>
      <x:c r="D180" s="14" t="s">
        <x:v>94</x:v>
      </x:c>
      <x:c r="E180" s="15">
        <x:v>45158.76113779069</x:v>
      </x:c>
      <x:c r="F180" t="s">
        <x:v>99</x:v>
      </x:c>
      <x:c r="G180" s="6">
        <x:v>252.5534578724488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28.764999999999997</x:v>
      </x:c>
      <x:c r="S180" s="8">
        <x:v>20471.355597221787</x:v>
      </x:c>
      <x:c r="T180" s="12">
        <x:v>46756.01691023964</x:v>
      </x:c>
      <x:c r="U180" s="12">
        <x:v>6</x:v>
      </x:c>
      <x:c r="V180" s="12">
        <x:v>2500</x:v>
      </x:c>
      <x:c r="W180" s="12">
        <x:f>NA()</x:f>
      </x:c>
    </x:row>
    <x:row r="181">
      <x:c r="A181">
        <x:v>176315</x:v>
      </x:c>
      <x:c r="B181" s="1">
        <x:v>45159.37527250623</x:v>
      </x:c>
      <x:c r="C181" s="6">
        <x:v>8.950517816666666</x:v>
      </x:c>
      <x:c r="D181" s="14" t="s">
        <x:v>94</x:v>
      </x:c>
      <x:c r="E181" s="15">
        <x:v>45158.76113779069</x:v>
      </x:c>
      <x:c r="F181" t="s">
        <x:v>99</x:v>
      </x:c>
      <x:c r="G181" s="6">
        <x:v>253.09440213428024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28.743999999999996</x:v>
      </x:c>
      <x:c r="S181" s="8">
        <x:v>20481.522853961887</x:v>
      </x:c>
      <x:c r="T181" s="12">
        <x:v>46750.75702760598</x:v>
      </x:c>
      <x:c r="U181" s="12">
        <x:v>6</x:v>
      </x:c>
      <x:c r="V181" s="12">
        <x:v>2500</x:v>
      </x:c>
      <x:c r="W181" s="12">
        <x:f>NA()</x:f>
      </x:c>
    </x:row>
    <x:row r="182">
      <x:c r="A182">
        <x:v>176327</x:v>
      </x:c>
      <x:c r="B182" s="1">
        <x:v>45159.375307065675</x:v>
      </x:c>
      <x:c r="C182" s="6">
        <x:v>9.00028341</x:v>
      </x:c>
      <x:c r="D182" s="14" t="s">
        <x:v>94</x:v>
      </x:c>
      <x:c r="E182" s="15">
        <x:v>45158.76113779069</x:v>
      </x:c>
      <x:c r="F182" t="s">
        <x:v>99</x:v>
      </x:c>
      <x:c r="G182" s="6">
        <x:v>252.87665729716625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28.750999999999998</x:v>
      </x:c>
      <x:c r="S182" s="8">
        <x:v>20480.460498771103</x:v>
      </x:c>
      <x:c r="T182" s="12">
        <x:v>46753.102173043066</x:v>
      </x:c>
      <x:c r="U182" s="12">
        <x:v>6</x:v>
      </x:c>
      <x:c r="V182" s="12">
        <x:v>2500</x:v>
      </x:c>
      <x:c r="W182" s="12">
        <x:f>NA()</x:f>
      </x:c>
    </x:row>
    <x:row r="183">
      <x:c r="A183">
        <x:v>176339</x:v>
      </x:c>
      <x:c r="B183" s="1">
        <x:v>45159.37534171068</x:v>
      </x:c>
      <x:c r="C183" s="6">
        <x:v>9.050172213333333</x:v>
      </x:c>
      <x:c r="D183" s="14" t="s">
        <x:v>94</x:v>
      </x:c>
      <x:c r="E183" s="15">
        <x:v>45158.76113779069</x:v>
      </x:c>
      <x:c r="F183" t="s">
        <x:v>99</x:v>
      </x:c>
      <x:c r="G183" s="6">
        <x:v>253.1990431268538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28.753999999999998</x:v>
      </x:c>
      <x:c r="S183" s="8">
        <x:v>20487.49896842986</x:v>
      </x:c>
      <x:c r="T183" s="12">
        <x:v>46758.460297119374</x:v>
      </x:c>
      <x:c r="U183" s="12">
        <x:v>6</x:v>
      </x:c>
      <x:c r="V183" s="12">
        <x:v>2500</x:v>
      </x:c>
      <x:c r="W183" s="12">
        <x:f>NA()</x:f>
      </x:c>
    </x:row>
    <x:row r="184">
      <x:c r="A184">
        <x:v>176351</x:v>
      </x:c>
      <x:c r="B184" s="1">
        <x:v>45159.375376295444</x:v>
      </x:c>
      <x:c r="C184" s="6">
        <x:v>9.099974273333334</x:v>
      </x:c>
      <x:c r="D184" s="14" t="s">
        <x:v>94</x:v>
      </x:c>
      <x:c r="E184" s="15">
        <x:v>45158.76113779069</x:v>
      </x:c>
      <x:c r="F184" t="s">
        <x:v>99</x:v>
      </x:c>
      <x:c r="G184" s="6">
        <x:v>252.54620361453235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28.775</x:v>
      </x:c>
      <x:c r="S184" s="8">
        <x:v>20489.17395446745</x:v>
      </x:c>
      <x:c r="T184" s="12">
        <x:v>46752.565812717556</x:v>
      </x:c>
      <x:c r="U184" s="12">
        <x:v>6</x:v>
      </x:c>
      <x:c r="V184" s="12">
        <x:v>2500</x:v>
      </x:c>
      <x:c r="W184" s="12">
        <x:f>NA()</x:f>
      </x:c>
    </x:row>
    <x:row r="185">
      <x:c r="A185">
        <x:v>176363</x:v>
      </x:c>
      <x:c r="B185" s="1">
        <x:v>45159.37541143283</x:v>
      </x:c>
      <x:c r="C185" s="6">
        <x:v>9.150572125</x:v>
      </x:c>
      <x:c r="D185" s="14" t="s">
        <x:v>94</x:v>
      </x:c>
      <x:c r="E185" s="15">
        <x:v>45158.76113779069</x:v>
      </x:c>
      <x:c r="F185" t="s">
        <x:v>99</x:v>
      </x:c>
      <x:c r="G185" s="6">
        <x:v>252.82569203176735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28.775</x:v>
      </x:c>
      <x:c r="S185" s="8">
        <x:v>20493.0732284473</x:v>
      </x:c>
      <x:c r="T185" s="12">
        <x:v>46746.38869624817</x:v>
      </x:c>
      <x:c r="U185" s="12">
        <x:v>6</x:v>
      </x:c>
      <x:c r="V185" s="12">
        <x:v>2500</x:v>
      </x:c>
      <x:c r="W185" s="12">
        <x:f>NA()</x:f>
      </x:c>
    </x:row>
    <x:row r="186">
      <x:c r="A186">
        <x:v>176375</x:v>
      </x:c>
      <x:c r="B186" s="1">
        <x:v>45159.375445939586</x:v>
      </x:c>
      <x:c r="C186" s="6">
        <x:v>9.200261836666666</x:v>
      </x:c>
      <x:c r="D186" s="14" t="s">
        <x:v>94</x:v>
      </x:c>
      <x:c r="E186" s="15">
        <x:v>45158.76113779069</x:v>
      </x:c>
      <x:c r="F186" t="s">
        <x:v>99</x:v>
      </x:c>
      <x:c r="G186" s="6">
        <x:v>252.56212081052155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28.784</x:v>
      </x:c>
      <x:c r="S186" s="8">
        <x:v>20497.129738543616</x:v>
      </x:c>
      <x:c r="T186" s="12">
        <x:v>46747.76873892855</x:v>
      </x:c>
      <x:c r="U186" s="12">
        <x:v>6</x:v>
      </x:c>
      <x:c r="V186" s="12">
        <x:v>2500</x:v>
      </x:c>
      <x:c r="W186" s="12">
        <x:f>NA()</x:f>
      </x:c>
    </x:row>
    <x:row r="187">
      <x:c r="A187">
        <x:v>176387</x:v>
      </x:c>
      <x:c r="B187" s="1">
        <x:v>45159.3754805024</x:v>
      </x:c>
      <x:c r="C187" s="6">
        <x:v>9.250032293333334</x:v>
      </x:c>
      <x:c r="D187" s="14" t="s">
        <x:v>94</x:v>
      </x:c>
      <x:c r="E187" s="15">
        <x:v>45158.76113779069</x:v>
      </x:c>
      <x:c r="F187" t="s">
        <x:v>99</x:v>
      </x:c>
      <x:c r="G187" s="6">
        <x:v>252.4699026476628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28.787999999999997</x:v>
      </x:c>
      <x:c r="S187" s="8">
        <x:v>20498.857638094614</x:v>
      </x:c>
      <x:c r="T187" s="12">
        <x:v>46753.58612960918</x:v>
      </x:c>
      <x:c r="U187" s="12">
        <x:v>6</x:v>
      </x:c>
      <x:c r="V187" s="12">
        <x:v>2500</x:v>
      </x:c>
      <x:c r="W187" s="12">
        <x:f>NA()</x:f>
      </x:c>
    </x:row>
    <x:row r="188">
      <x:c r="A188">
        <x:v>176399</x:v>
      </x:c>
      <x:c r="B188" s="1">
        <x:v>45159.37551512739</x:v>
      </x:c>
      <x:c r="C188" s="6">
        <x:v>9.299892278333333</x:v>
      </x:c>
      <x:c r="D188" s="14" t="s">
        <x:v>94</x:v>
      </x:c>
      <x:c r="E188" s="15">
        <x:v>45158.76113779069</x:v>
      </x:c>
      <x:c r="F188" t="s">
        <x:v>99</x:v>
      </x:c>
      <x:c r="G188" s="6">
        <x:v>253.15182366535254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28.772999999999996</x:v>
      </x:c>
      <x:c r="S188" s="8">
        <x:v>20502.983743526755</x:v>
      </x:c>
      <x:c r="T188" s="12">
        <x:v>46751.62566020453</x:v>
      </x:c>
      <x:c r="U188" s="12">
        <x:v>6</x:v>
      </x:c>
      <x:c r="V188" s="12">
        <x:v>2500</x:v>
      </x:c>
      <x:c r="W188" s="12">
        <x:f>NA()</x:f>
      </x:c>
    </x:row>
    <x:row r="189">
      <x:c r="A189">
        <x:v>176411</x:v>
      </x:c>
      <x:c r="B189" s="1">
        <x:v>45159.375550320205</x:v>
      </x:c>
      <x:c r="C189" s="6">
        <x:v>9.350569925</x:v>
      </x:c>
      <x:c r="D189" s="14" t="s">
        <x:v>94</x:v>
      </x:c>
      <x:c r="E189" s="15">
        <x:v>45158.76113779069</x:v>
      </x:c>
      <x:c r="F189" t="s">
        <x:v>99</x:v>
      </x:c>
      <x:c r="G189" s="6">
        <x:v>252.9536608285637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28.784</x:v>
      </x:c>
      <x:c r="S189" s="8">
        <x:v>20511.599399208368</x:v>
      </x:c>
      <x:c r="T189" s="12">
        <x:v>46754.307990002344</x:v>
      </x:c>
      <x:c r="U189" s="12">
        <x:v>6</x:v>
      </x:c>
      <x:c r="V189" s="12">
        <x:v>2500</x:v>
      </x:c>
      <x:c r="W189" s="12">
        <x:f>NA()</x:f>
      </x:c>
    </x:row>
    <x:row r="190">
      <x:c r="A190">
        <x:v>176414</x:v>
      </x:c>
      <x:c r="B190" s="1">
        <x:v>45159.375584875364</x:v>
      </x:c>
      <x:c r="C190" s="6">
        <x:v>9.400329353333333</x:v>
      </x:c>
      <x:c r="D190" s="14" t="s">
        <x:v>94</x:v>
      </x:c>
      <x:c r="E190" s="15">
        <x:v>45158.76113779069</x:v>
      </x:c>
      <x:c r="F190" t="s">
        <x:v>99</x:v>
      </x:c>
      <x:c r="G190" s="6">
        <x:v>252.80884037158984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28.782999999999998</x:v>
      </x:c>
      <x:c r="S190" s="8">
        <x:v>20510.397702974024</x:v>
      </x:c>
      <x:c r="T190" s="12">
        <x:v>46751.51948047734</x:v>
      </x:c>
      <x:c r="U190" s="12">
        <x:v>6</x:v>
      </x:c>
      <x:c r="V190" s="12">
        <x:v>2500</x:v>
      </x:c>
      <x:c r="W190" s="12">
        <x:f>NA()</x:f>
      </x:c>
    </x:row>
    <x:row r="191">
      <x:c r="A191">
        <x:v>176432</x:v>
      </x:c>
      <x:c r="B191" s="1">
        <x:v>45159.37561954169</x:v>
      </x:c>
      <x:c r="C191" s="6">
        <x:v>9.450248876666667</x:v>
      </x:c>
      <x:c r="D191" s="14" t="s">
        <x:v>94</x:v>
      </x:c>
      <x:c r="E191" s="15">
        <x:v>45158.76113779069</x:v>
      </x:c>
      <x:c r="F191" t="s">
        <x:v>99</x:v>
      </x:c>
      <x:c r="G191" s="6">
        <x:v>252.64038422737673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28.799999999999997</x:v>
      </x:c>
      <x:c r="S191" s="8">
        <x:v>20510.99553442392</x:v>
      </x:c>
      <x:c r="T191" s="12">
        <x:v>46754.29947003573</x:v>
      </x:c>
      <x:c r="U191" s="12">
        <x:v>6</x:v>
      </x:c>
      <x:c r="V191" s="12">
        <x:v>2500</x:v>
      </x:c>
      <x:c r="W191" s="12">
        <x:f>NA()</x:f>
      </x:c>
    </x:row>
    <x:row r="192">
      <x:c r="A192">
        <x:v>176447</x:v>
      </x:c>
      <x:c r="B192" s="1">
        <x:v>45159.37565413053</x:v>
      </x:c>
      <x:c r="C192" s="6">
        <x:v>9.500056798333333</x:v>
      </x:c>
      <x:c r="D192" s="14" t="s">
        <x:v>94</x:v>
      </x:c>
      <x:c r="E192" s="15">
        <x:v>45158.76113779069</x:v>
      </x:c>
      <x:c r="F192" t="s">
        <x:v>99</x:v>
      </x:c>
      <x:c r="G192" s="6">
        <x:v>252.9172803664695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28.787999999999997</x:v>
      </x:c>
      <x:c r="S192" s="8">
        <x:v>20508.404688527295</x:v>
      </x:c>
      <x:c r="T192" s="12">
        <x:v>46753.99027971348</x:v>
      </x:c>
      <x:c r="U192" s="12">
        <x:v>6</x:v>
      </x:c>
      <x:c r="V192" s="12">
        <x:v>2500</x:v>
      </x:c>
      <x:c r="W192" s="12">
        <x:f>NA()</x:f>
      </x:c>
    </x:row>
    <x:row r="193">
      <x:c r="A193">
        <x:v>176459</x:v>
      </x:c>
      <x:c r="B193" s="1">
        <x:v>45159.375689244036</x:v>
      </x:c>
      <x:c r="C193" s="6">
        <x:v>9.550620255</x:v>
      </x:c>
      <x:c r="D193" s="14" t="s">
        <x:v>94</x:v>
      </x:c>
      <x:c r="E193" s="15">
        <x:v>45158.76113779069</x:v>
      </x:c>
      <x:c r="F193" t="s">
        <x:v>99</x:v>
      </x:c>
      <x:c r="G193" s="6">
        <x:v>252.40355606111908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28.802999999999997</x:v>
      </x:c>
      <x:c r="S193" s="8">
        <x:v>20512.346167303225</x:v>
      </x:c>
      <x:c r="T193" s="12">
        <x:v>46750.43622137438</x:v>
      </x:c>
      <x:c r="U193" s="12">
        <x:v>6</x:v>
      </x:c>
      <x:c r="V193" s="12">
        <x:v>2500</x:v>
      </x:c>
      <x:c r="W193" s="12">
        <x:f>NA()</x:f>
      </x:c>
    </x:row>
    <x:row r="194">
      <x:c r="A194">
        <x:v>176471</x:v>
      </x:c>
      <x:c r="B194" s="1">
        <x:v>45159.37572379094</x:v>
      </x:c>
      <x:c r="C194" s="6">
        <x:v>9.600367788333333</x:v>
      </x:c>
      <x:c r="D194" s="14" t="s">
        <x:v>94</x:v>
      </x:c>
      <x:c r="E194" s="15">
        <x:v>45158.76113779069</x:v>
      </x:c>
      <x:c r="F194" t="s">
        <x:v>99</x:v>
      </x:c>
      <x:c r="G194" s="6">
        <x:v>252.77878621044164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28.793999999999997</x:v>
      </x:c>
      <x:c r="S194" s="8">
        <x:v>20517.803168121267</x:v>
      </x:c>
      <x:c r="T194" s="12">
        <x:v>46750.094248947746</x:v>
      </x:c>
      <x:c r="U194" s="12">
        <x:v>6</x:v>
      </x:c>
      <x:c r="V194" s="12">
        <x:v>2500</x:v>
      </x:c>
      <x:c r="W194" s="12">
        <x:f>NA()</x:f>
      </x:c>
    </x:row>
    <x:row r="195">
      <x:c r="A195">
        <x:v>176483</x:v>
      </x:c>
      <x:c r="B195" s="1">
        <x:v>45159.37575835294</x:v>
      </x:c>
      <x:c r="C195" s="6">
        <x:v>9.65013707</x:v>
      </x:c>
      <x:c r="D195" s="14" t="s">
        <x:v>94</x:v>
      </x:c>
      <x:c r="E195" s="15">
        <x:v>45158.76113779069</x:v>
      </x:c>
      <x:c r="F195" t="s">
        <x:v>99</x:v>
      </x:c>
      <x:c r="G195" s="6">
        <x:v>252.33445827200097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28.805999999999997</x:v>
      </x:c>
      <x:c r="S195" s="8">
        <x:v>20515.916650396975</x:v>
      </x:c>
      <x:c r="T195" s="12">
        <x:v>46752.171383815556</x:v>
      </x:c>
      <x:c r="U195" s="12">
        <x:v>6</x:v>
      </x:c>
      <x:c r="V195" s="12">
        <x:v>2500</x:v>
      </x:c>
      <x:c r="W195" s="12">
        <x:f>NA()</x:f>
      </x:c>
    </x:row>
    <x:row r="196">
      <x:c r="A196">
        <x:v>176495</x:v>
      </x:c>
      <x:c r="B196" s="1">
        <x:v>45159.37579289829</x:v>
      </x:c>
      <x:c r="C196" s="6">
        <x:v>9.699882376666666</x:v>
      </x:c>
      <x:c r="D196" s="14" t="s">
        <x:v>94</x:v>
      </x:c>
      <x:c r="E196" s="15">
        <x:v>45158.76113779069</x:v>
      </x:c>
      <x:c r="F196" t="s">
        <x:v>99</x:v>
      </x:c>
      <x:c r="G196" s="6">
        <x:v>253.026472276757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28.775999999999996</x:v>
      </x:c>
      <x:c r="S196" s="8">
        <x:v>20505.03048404279</x:v>
      </x:c>
      <x:c r="T196" s="12">
        <x:v>46752.39015090038</x:v>
      </x:c>
      <x:c r="U196" s="12">
        <x:v>6</x:v>
      </x:c>
      <x:c r="V196" s="12">
        <x:v>2500</x:v>
      </x:c>
      <x:c r="W196" s="12">
        <x:f>NA()</x:f>
      </x:c>
    </x:row>
    <x:row r="197">
      <x:c r="A197">
        <x:v>176507</x:v>
      </x:c>
      <x:c r="B197" s="1">
        <x:v>45159.37582810074</x:v>
      </x:c>
      <x:c r="C197" s="6">
        <x:v>9.7505739</x:v>
      </x:c>
      <x:c r="D197" s="14" t="s">
        <x:v>94</x:v>
      </x:c>
      <x:c r="E197" s="15">
        <x:v>45158.76113779069</x:v>
      </x:c>
      <x:c r="F197" t="s">
        <x:v>99</x:v>
      </x:c>
      <x:c r="G197" s="6">
        <x:v>252.97675732327863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28.782999999999998</x:v>
      </x:c>
      <x:c r="S197" s="8">
        <x:v>20505.5988265213</x:v>
      </x:c>
      <x:c r="T197" s="12">
        <x:v>46755.10969592048</x:v>
      </x:c>
      <x:c r="U197" s="12">
        <x:v>6</x:v>
      </x:c>
      <x:c r="V197" s="12">
        <x:v>2500</x:v>
      </x:c>
      <x:c r="W197" s="12">
        <x:f>NA()</x:f>
      </x:c>
    </x:row>
    <x:row r="198">
      <x:c r="A198">
        <x:v>176519</x:v>
      </x:c>
      <x:c r="B198" s="1">
        <x:v>45159.375862625224</x:v>
      </x:c>
      <x:c r="C198" s="6">
        <x:v>9.80028916</x:v>
      </x:c>
      <x:c r="D198" s="14" t="s">
        <x:v>94</x:v>
      </x:c>
      <x:c r="E198" s="15">
        <x:v>45158.76113779069</x:v>
      </x:c>
      <x:c r="F198" t="s">
        <x:v>99</x:v>
      </x:c>
      <x:c r="G198" s="6">
        <x:v>252.6173261858834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28.801</x:v>
      </x:c>
      <x:c r="S198" s="8">
        <x:v>20511.32306727884</x:v>
      </x:c>
      <x:c r="T198" s="12">
        <x:v>46752.15635940639</x:v>
      </x:c>
      <x:c r="U198" s="12">
        <x:v>6</x:v>
      </x:c>
      <x:c r="V198" s="12">
        <x:v>2500</x:v>
      </x:c>
      <x:c r="W198" s="12">
        <x:f>NA()</x:f>
      </x:c>
    </x:row>
    <x:row r="199">
      <x:c r="A199">
        <x:v>176531</x:v>
      </x:c>
      <x:c r="B199" s="1">
        <x:v>45159.37589720687</x:v>
      </x:c>
      <x:c r="C199" s="6">
        <x:v>9.850086728333334</x:v>
      </x:c>
      <x:c r="D199" s="14" t="s">
        <x:v>94</x:v>
      </x:c>
      <x:c r="E199" s="15">
        <x:v>45158.76113779069</x:v>
      </x:c>
      <x:c r="F199" t="s">
        <x:v>99</x:v>
      </x:c>
      <x:c r="G199" s="6">
        <x:v>252.58102962694474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28.804999999999996</x:v>
      </x:c>
      <x:c r="S199" s="8">
        <x:v>20516.393433572728</x:v>
      </x:c>
      <x:c r="T199" s="12">
        <x:v>46751.06506977391</x:v>
      </x:c>
      <x:c r="U199" s="12">
        <x:v>6</x:v>
      </x:c>
      <x:c r="V199" s="12">
        <x:v>2500</x:v>
      </x:c>
      <x:c r="W199" s="12">
        <x:f>NA()</x:f>
      </x:c>
    </x:row>
    <x:row r="200">
      <x:c r="A200">
        <x:v>176543</x:v>
      </x:c>
      <x:c r="B200" s="1">
        <x:v>45159.37593182657</x:v>
      </x:c>
      <x:c r="C200" s="6">
        <x:v>9.899939111666667</x:v>
      </x:c>
      <x:c r="D200" s="14" t="s">
        <x:v>94</x:v>
      </x:c>
      <x:c r="E200" s="15">
        <x:v>45158.76113779069</x:v>
      </x:c>
      <x:c r="F200" t="s">
        <x:v>99</x:v>
      </x:c>
      <x:c r="G200" s="6">
        <x:v>252.5481674066571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28.804</x:v>
      </x:c>
      <x:c r="S200" s="8">
        <x:v>20519.961599854738</x:v>
      </x:c>
      <x:c r="T200" s="12">
        <x:v>46751.87221663077</x:v>
      </x:c>
      <x:c r="U200" s="12">
        <x:v>6</x:v>
      </x:c>
      <x:c r="V200" s="12">
        <x:v>2500</x:v>
      </x:c>
      <x:c r="W200" s="12">
        <x:f>NA()</x:f>
      </x:c>
    </x:row>
    <x:row r="201">
      <x:c r="A201">
        <x:v>176555</x:v>
      </x:c>
      <x:c r="B201" s="1">
        <x:v>45159.37596697531</x:v>
      </x:c>
      <x:c r="C201" s="6">
        <x:v>9.95055329</x:v>
      </x:c>
      <x:c r="D201" s="14" t="s">
        <x:v>94</x:v>
      </x:c>
      <x:c r="E201" s="15">
        <x:v>45158.76113779069</x:v>
      </x:c>
      <x:c r="F201" t="s">
        <x:v>99</x:v>
      </x:c>
      <x:c r="G201" s="6">
        <x:v>252.92022626997385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28.799999999999997</x:v>
      </x:c>
      <x:c r="S201" s="8">
        <x:v>20506.854211211146</x:v>
      </x:c>
      <x:c r="T201" s="12">
        <x:v>46751.81695173416</x:v>
      </x:c>
      <x:c r="U201" s="12">
        <x:v>6</x:v>
      </x:c>
      <x:c r="V201" s="12">
        <x:v>2500</x:v>
      </x:c>
      <x:c r="W201" s="12">
        <x:f>NA()</x:f>
      </x:c>
    </x:row>
    <x:row r="202">
      <x:c r="A202">
        <x:v>176567</x:v>
      </x:c>
      <x:c r="B202" s="1">
        <x:v>45159.37600148335</x:v>
      </x:c>
      <x:c r="C202" s="6">
        <x:v>10.00024487</x:v>
      </x:c>
      <x:c r="D202" s="14" t="s">
        <x:v>94</x:v>
      </x:c>
      <x:c r="E202" s="15">
        <x:v>45158.76113779069</x:v>
      </x:c>
      <x:c r="F202" t="s">
        <x:v>99</x:v>
      </x:c>
      <x:c r="G202" s="6">
        <x:v>252.58446529567945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28.799999999999997</x:v>
      </x:c>
      <x:c r="S202" s="8">
        <x:v>20509.610708443346</x:v>
      </x:c>
      <x:c r="T202" s="12">
        <x:v>46753.01378921765</x:v>
      </x:c>
      <x:c r="U202" s="12">
        <x:v>6</x:v>
      </x:c>
      <x:c r="V202" s="12">
        <x:v>2500</x:v>
      </x:c>
      <x:c r="W202" s="12">
        <x:f>NA()</x:f>
      </x:c>
    </x:row>
    <x:row r="203">
      <x:c r="A203">
        <x:v>176579</x:v>
      </x:c>
      <x:c r="B203" s="1">
        <x:v>45159.37603604879</x:v>
      </x:c>
      <x:c r="C203" s="6">
        <x:v>10.050019091666666</x:v>
      </x:c>
      <x:c r="D203" s="14" t="s">
        <x:v>94</x:v>
      </x:c>
      <x:c r="E203" s="15">
        <x:v>45158.76113779069</x:v>
      </x:c>
      <x:c r="F203" t="s">
        <x:v>99</x:v>
      </x:c>
      <x:c r="G203" s="6">
        <x:v>252.6767027378844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28.795999999999996</x:v>
      </x:c>
      <x:c r="S203" s="8">
        <x:v>20509.33907562328</x:v>
      </x:c>
      <x:c r="T203" s="12">
        <x:v>46750.579881764614</x:v>
      </x:c>
      <x:c r="U203" s="12">
        <x:v>6</x:v>
      </x:c>
      <x:c r="V203" s="12">
        <x:v>2500</x:v>
      </x:c>
      <x:c r="W203" s="12">
        <x:f>NA()</x:f>
      </x:c>
    </x:row>
    <x:row r="204">
      <x:c r="A204">
        <x:v>176591</x:v>
      </x:c>
      <x:c r="B204" s="1">
        <x:v>45159.37607065983</x:v>
      </x:c>
      <x:c r="C204" s="6">
        <x:v>10.099859005</x:v>
      </x:c>
      <x:c r="D204" s="14" t="s">
        <x:v>94</x:v>
      </x:c>
      <x:c r="E204" s="15">
        <x:v>45158.76113779069</x:v>
      </x:c>
      <x:c r="F204" t="s">
        <x:v>99</x:v>
      </x:c>
      <x:c r="G204" s="6">
        <x:v>252.41973098562465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28.811999999999998</x:v>
      </x:c>
      <x:c r="S204" s="8">
        <x:v>20511.257559423197</x:v>
      </x:c>
      <x:c r="T204" s="12">
        <x:v>46749.34174130611</x:v>
      </x:c>
      <x:c r="U204" s="12">
        <x:v>6</x:v>
      </x:c>
      <x:c r="V204" s="12">
        <x:v>2500</x:v>
      </x:c>
      <x:c r="W204" s="12">
        <x:f>NA()</x:f>
      </x:c>
    </x:row>
    <x:row r="205">
      <x:c r="A205">
        <x:v>176603</x:v>
      </x:c>
      <x:c r="B205" s="1">
        <x:v>45159.376105776944</x:v>
      </x:c>
      <x:c r="C205" s="6">
        <x:v>10.150427638333333</x:v>
      </x:c>
      <x:c r="D205" s="14" t="s">
        <x:v>94</x:v>
      </x:c>
      <x:c r="E205" s="15">
        <x:v>45158.76113779069</x:v>
      </x:c>
      <x:c r="F205" t="s">
        <x:v>99</x:v>
      </x:c>
      <x:c r="G205" s="6">
        <x:v>252.6207799777702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28.795999999999996</x:v>
      </x:c>
      <x:c r="S205" s="8">
        <x:v>20519.161671207683</x:v>
      </x:c>
      <x:c r="T205" s="12">
        <x:v>46741.78220811523</x:v>
      </x:c>
      <x:c r="U205" s="12">
        <x:v>6</x:v>
      </x:c>
      <x:c r="V205" s="12">
        <x:v>2500</x:v>
      </x:c>
      <x:c r="W205" s="12">
        <x:f>NA()</x:f>
      </x:c>
    </x:row>
    <x:row r="206">
      <x:c r="A206">
        <x:v>176615</x:v>
      </x:c>
      <x:c r="B206" s="1">
        <x:v>45159.37614036988</x:v>
      </x:c>
      <x:c r="C206" s="6">
        <x:v>10.20024146</x:v>
      </x:c>
      <x:c r="D206" s="14" t="s">
        <x:v>94</x:v>
      </x:c>
      <x:c r="E206" s="15">
        <x:v>45158.76113779069</x:v>
      </x:c>
      <x:c r="F206" t="s">
        <x:v>99</x:v>
      </x:c>
      <x:c r="G206" s="6">
        <x:v>252.30799840390193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28.811999999999998</x:v>
      </x:c>
      <x:c r="S206" s="8">
        <x:v>20528.95617373864</x:v>
      </x:c>
      <x:c r="T206" s="12">
        <x:v>46754.72234789113</x:v>
      </x:c>
      <x:c r="U206" s="12">
        <x:v>6</x:v>
      </x:c>
      <x:c r="V206" s="12">
        <x:v>2500</x:v>
      </x:c>
      <x:c r="W206" s="12">
        <x:f>NA()</x:f>
      </x:c>
    </x:row>
    <x:row r="207">
      <x:c r="A207">
        <x:v>176627</x:v>
      </x:c>
      <x:c r="B207" s="1">
        <x:v>45159.37617497546</x:v>
      </x:c>
      <x:c r="C207" s="6">
        <x:v>10.25007351</x:v>
      </x:c>
      <x:c r="D207" s="14" t="s">
        <x:v>94</x:v>
      </x:c>
      <x:c r="E207" s="15">
        <x:v>45158.76113779069</x:v>
      </x:c>
      <x:c r="F207" t="s">
        <x:v>99</x:v>
      </x:c>
      <x:c r="G207" s="6">
        <x:v>252.3045943070884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28.816999999999997</x:v>
      </x:c>
      <x:c r="S207" s="8">
        <x:v>20530.973620894907</x:v>
      </x:c>
      <x:c r="T207" s="12">
        <x:v>46752.849027032666</x:v>
      </x:c>
      <x:c r="U207" s="12">
        <x:v>6</x:v>
      </x:c>
      <x:c r="V207" s="12">
        <x:v>2500</x:v>
      </x:c>
      <x:c r="W207" s="12">
        <x:f>NA()</x:f>
      </x:c>
    </x:row>
    <x:row r="208">
      <x:c r="A208">
        <x:v>176639</x:v>
      </x:c>
      <x:c r="B208" s="1">
        <x:v>45159.37620953315</x:v>
      </x:c>
      <x:c r="C208" s="6">
        <x:v>10.29983657</x:v>
      </x:c>
      <x:c r="D208" s="14" t="s">
        <x:v>94</x:v>
      </x:c>
      <x:c r="E208" s="15">
        <x:v>45158.76113779069</x:v>
      </x:c>
      <x:c r="F208" t="s">
        <x:v>99</x:v>
      </x:c>
      <x:c r="G208" s="6">
        <x:v>251.73657266523423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28.831999999999997</x:v>
      </x:c>
      <x:c r="S208" s="8">
        <x:v>20535.85709877472</x:v>
      </x:c>
      <x:c r="T208" s="12">
        <x:v>46752.969260169135</x:v>
      </x:c>
      <x:c r="U208" s="12">
        <x:v>6</x:v>
      </x:c>
      <x:c r="V208" s="12">
        <x:v>2500</x:v>
      </x:c>
      <x:c r="W208" s="12">
        <x:f>NA()</x:f>
      </x:c>
    </x:row>
    <x:row r="209">
      <x:c r="A209">
        <x:v>176651</x:v>
      </x:c>
      <x:c r="B209" s="1">
        <x:v>45159.376244660445</x:v>
      </x:c>
      <x:c r="C209" s="6">
        <x:v>10.35041988</x:v>
      </x:c>
      <x:c r="D209" s="14" t="s">
        <x:v>94</x:v>
      </x:c>
      <x:c r="E209" s="15">
        <x:v>45158.76113779069</x:v>
      </x:c>
      <x:c r="F209" t="s">
        <x:v>99</x:v>
      </x:c>
      <x:c r="G209" s="6">
        <x:v>252.07451234012868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28.826999999999998</x:v>
      </x:c>
      <x:c r="S209" s="8">
        <x:v>20534.823120998684</x:v>
      </x:c>
      <x:c r="T209" s="12">
        <x:v>46752.558349387626</x:v>
      </x:c>
      <x:c r="U209" s="12">
        <x:v>6</x:v>
      </x:c>
      <x:c r="V209" s="12">
        <x:v>2500</x:v>
      </x:c>
      <x:c r="W209" s="12">
        <x:f>NA()</x:f>
      </x:c>
    </x:row>
    <x:row r="210">
      <x:c r="A210">
        <x:v>176663</x:v>
      </x:c>
      <x:c r="B210" s="1">
        <x:v>45159.37627923765</x:v>
      </x:c>
      <x:c r="C210" s="6">
        <x:v>10.400211058333333</x:v>
      </x:c>
      <x:c r="D210" s="14" t="s">
        <x:v>94</x:v>
      </x:c>
      <x:c r="E210" s="15">
        <x:v>45158.76113779069</x:v>
      </x:c>
      <x:c r="F210" t="s">
        <x:v>99</x:v>
      </x:c>
      <x:c r="G210" s="6">
        <x:v>251.79229660232295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28.831999999999997</x:v>
      </x:c>
      <x:c r="S210" s="8">
        <x:v>20540.461162176507</x:v>
      </x:c>
      <x:c r="T210" s="12">
        <x:v>46750.82263725605</x:v>
      </x:c>
      <x:c r="U210" s="12">
        <x:v>6</x:v>
      </x:c>
      <x:c r="V210" s="12">
        <x:v>2500</x:v>
      </x:c>
      <x:c r="W210" s="12">
        <x:f>NA()</x:f>
      </x:c>
    </x:row>
    <x:row r="211">
      <x:c r="A211">
        <x:v>176675</x:v>
      </x:c>
      <x:c r="B211" s="1">
        <x:v>45159.376313802786</x:v>
      </x:c>
      <x:c r="C211" s="6">
        <x:v>10.449984855</x:v>
      </x:c>
      <x:c r="D211" s="14" t="s">
        <x:v>94</x:v>
      </x:c>
      <x:c r="E211" s="15">
        <x:v>45158.76113779069</x:v>
      </x:c>
      <x:c r="F211" t="s">
        <x:v>99</x:v>
      </x:c>
      <x:c r="G211" s="6">
        <x:v>252.20271846490039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28.818999999999996</x:v>
      </x:c>
      <x:c r="S211" s="8">
        <x:v>20542.543147644377</x:v>
      </x:c>
      <x:c r="T211" s="12">
        <x:v>46752.244152730826</x:v>
      </x:c>
      <x:c r="U211" s="12">
        <x:v>6</x:v>
      </x:c>
      <x:c r="V211" s="12">
        <x:v>2500</x:v>
      </x:c>
      <x:c r="W211" s="12">
        <x:f>NA()</x:f>
      </x:c>
    </x:row>
    <x:row r="212">
      <x:c r="A212">
        <x:v>176678</x:v>
      </x:c>
      <x:c r="B212" s="1">
        <x:v>45159.3763489265</x:v>
      </x:c>
      <x:c r="C212" s="6">
        <x:v>10.500562993333334</x:v>
      </x:c>
      <x:c r="D212" s="14" t="s">
        <x:v>94</x:v>
      </x:c>
      <x:c r="E212" s="15">
        <x:v>45158.76113779069</x:v>
      </x:c>
      <x:c r="F212" t="s">
        <x:v>99</x:v>
      </x:c>
      <x:c r="G212" s="6">
        <x:v>251.62179208028772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28.836999999999996</x:v>
      </x:c>
      <x:c r="S212" s="8">
        <x:v>20547.00158920118</x:v>
      </x:c>
      <x:c r="T212" s="12">
        <x:v>46749.87081056386</x:v>
      </x:c>
      <x:c r="U212" s="12">
        <x:v>6</x:v>
      </x:c>
      <x:c r="V212" s="12">
        <x:v>2500</x:v>
      </x:c>
      <x:c r="W212" s="12">
        <x:f>NA()</x:f>
      </x:c>
    </x:row>
    <x:row r="213">
      <x:c r="A213">
        <x:v>176690</x:v>
      </x:c>
      <x:c r="B213" s="1">
        <x:v>45159.376383656316</x:v>
      </x:c>
      <x:c r="C213" s="6">
        <x:v>10.55057393</x:v>
      </x:c>
      <x:c r="D213" s="14" t="s">
        <x:v>94</x:v>
      </x:c>
      <x:c r="E213" s="15">
        <x:v>45158.76113779069</x:v>
      </x:c>
      <x:c r="F213" t="s">
        <x:v>99</x:v>
      </x:c>
      <x:c r="G213" s="6">
        <x:v>251.83823675847222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28.83</x:v>
      </x:c>
      <x:c r="S213" s="8">
        <x:v>20544.4685446928</x:v>
      </x:c>
      <x:c r="T213" s="12">
        <x:v>46752.32272456755</x:v>
      </x:c>
      <x:c r="U213" s="12">
        <x:v>6</x:v>
      </x:c>
      <x:c r="V213" s="12">
        <x:v>2500</x:v>
      </x:c>
      <x:c r="W213" s="12">
        <x:f>NA()</x:f>
      </x:c>
    </x:row>
    <x:row r="214">
      <x:c r="A214">
        <x:v>176711</x:v>
      </x:c>
      <x:c r="B214" s="1">
        <x:v>45159.37641825714</x:v>
      </x:c>
      <x:c r="C214" s="6">
        <x:v>10.600399123333334</x:v>
      </x:c>
      <x:c r="D214" s="14" t="s">
        <x:v>94</x:v>
      </x:c>
      <x:c r="E214" s="15">
        <x:v>45158.76113779069</x:v>
      </x:c>
      <x:c r="F214" t="s">
        <x:v>99</x:v>
      </x:c>
      <x:c r="G214" s="6">
        <x:v>252.30799840390193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28.811999999999998</x:v>
      </x:c>
      <x:c r="S214" s="8">
        <x:v>20541.05071780853</x:v>
      </x:c>
      <x:c r="T214" s="12">
        <x:v>46751.762163105835</x:v>
      </x:c>
      <x:c r="U214" s="12">
        <x:v>6</x:v>
      </x:c>
      <x:c r="V214" s="12">
        <x:v>2500</x:v>
      </x:c>
      <x:c r="W214" s="12">
        <x:f>NA()</x:f>
      </x:c>
    </x:row>
    <x:row r="215">
      <x:c r="A215">
        <x:v>176723</x:v>
      </x:c>
      <x:c r="B215" s="1">
        <x:v>45159.37645278042</x:v>
      </x:c>
      <x:c r="C215" s="6">
        <x:v>10.650112655</x:v>
      </x:c>
      <x:c r="D215" s="14" t="s">
        <x:v>94</x:v>
      </x:c>
      <x:c r="E215" s="15">
        <x:v>45158.76113779069</x:v>
      </x:c>
      <x:c r="F215" t="s">
        <x:v>99</x:v>
      </x:c>
      <x:c r="G215" s="6">
        <x:v>251.7659736806649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28.837999999999997</x:v>
      </x:c>
      <x:c r="S215" s="8">
        <x:v>20544.049593966058</x:v>
      </x:c>
      <x:c r="T215" s="12">
        <x:v>46752.166486702416</x:v>
      </x:c>
      <x:c r="U215" s="12">
        <x:v>6</x:v>
      </x:c>
      <x:c r="V215" s="12">
        <x:v>2500</x:v>
      </x:c>
      <x:c r="W215" s="12">
        <x:f>NA()</x:f>
      </x:c>
    </x:row>
    <x:row r="216">
      <x:c r="A216">
        <x:v>176735</x:v>
      </x:c>
      <x:c r="B216" s="1">
        <x:v>45159.376487400674</x:v>
      </x:c>
      <x:c r="C216" s="6">
        <x:v>10.699965815</x:v>
      </x:c>
      <x:c r="D216" s="14" t="s">
        <x:v>94</x:v>
      </x:c>
      <x:c r="E216" s="15">
        <x:v>45158.76113779069</x:v>
      </x:c>
      <x:c r="F216" t="s">
        <x:v>99</x:v>
      </x:c>
      <x:c r="G216" s="6">
        <x:v>251.66433768184737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28.839999999999996</x:v>
      </x:c>
      <x:c r="S216" s="8">
        <x:v>20548.653425039232</x:v>
      </x:c>
      <x:c r="T216" s="12">
        <x:v>46748.88379942676</x:v>
      </x:c>
      <x:c r="U216" s="12">
        <x:v>6</x:v>
      </x:c>
      <x:c r="V216" s="12">
        <x:v>2500</x:v>
      </x:c>
      <x:c r="W216" s="12">
        <x:f>NA()</x:f>
      </x:c>
    </x:row>
    <x:row r="217">
      <x:c r="A217">
        <x:v>176747</x:v>
      </x:c>
      <x:c r="B217" s="1">
        <x:v>45159.37652254302</x:v>
      </x:c>
      <x:c r="C217" s="6">
        <x:v>10.750570781666667</x:v>
      </x:c>
      <x:c r="D217" s="14" t="s">
        <x:v>94</x:v>
      </x:c>
      <x:c r="E217" s="15">
        <x:v>45158.76113779069</x:v>
      </x:c>
      <x:c r="F217" t="s">
        <x:v>99</x:v>
      </x:c>
      <x:c r="G217" s="6">
        <x:v>251.42514163208568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28.848</x:v>
      </x:c>
      <x:c r="S217" s="8">
        <x:v>20555.828047606967</x:v>
      </x:c>
      <x:c r="T217" s="12">
        <x:v>46751.324745021</x:v>
      </x:c>
      <x:c r="U217" s="12">
        <x:v>6</x:v>
      </x:c>
      <x:c r="V217" s="12">
        <x:v>2500</x:v>
      </x:c>
      <x:c r="W217" s="12">
        <x:f>NA()</x:f>
      </x:c>
    </x:row>
    <x:row r="218">
      <x:c r="A218">
        <x:v>176759</x:v>
      </x:c>
      <x:c r="B218" s="1">
        <x:v>45159.37655709122</x:v>
      </x:c>
      <x:c r="C218" s="6">
        <x:v>10.800320201666667</x:v>
      </x:c>
      <x:c r="D218" s="14" t="s">
        <x:v>94</x:v>
      </x:c>
      <x:c r="E218" s="15">
        <x:v>45158.76113779069</x:v>
      </x:c>
      <x:c r="F218" t="s">
        <x:v>99</x:v>
      </x:c>
      <x:c r="G218" s="6">
        <x:v>251.77578677658985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28.839999999999996</x:v>
      </x:c>
      <x:c r="S218" s="8">
        <x:v>20557.23452453196</x:v>
      </x:c>
      <x:c r="T218" s="12">
        <x:v>46752.91053634731</x:v>
      </x:c>
      <x:c r="U218" s="12">
        <x:v>6</x:v>
      </x:c>
      <x:c r="V218" s="12">
        <x:v>2500</x:v>
      </x:c>
      <x:c r="W218" s="12">
        <x:f>NA()</x:f>
      </x:c>
    </x:row>
    <x:row r="219">
      <x:c r="A219">
        <x:v>176771</x:v>
      </x:c>
      <x:c r="B219" s="1">
        <x:v>45159.376591707085</x:v>
      </x:c>
      <x:c r="C219" s="6">
        <x:v>10.850167043333334</x:v>
      </x:c>
      <x:c r="D219" s="14" t="s">
        <x:v>94</x:v>
      </x:c>
      <x:c r="E219" s="15">
        <x:v>45158.76113779069</x:v>
      </x:c>
      <x:c r="F219" t="s">
        <x:v>99</x:v>
      </x:c>
      <x:c r="G219" s="6">
        <x:v>251.70044683079573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28.836</x:v>
      </x:c>
      <x:c r="S219" s="8">
        <x:v>20551.85906358301</x:v>
      </x:c>
      <x:c r="T219" s="12">
        <x:v>46755.69706664168</x:v>
      </x:c>
      <x:c r="U219" s="12">
        <x:v>6</x:v>
      </x:c>
      <x:c r="V219" s="12">
        <x:v>2500</x:v>
      </x:c>
      <x:c r="W219" s="12">
        <x:f>NA()</x:f>
      </x:c>
    </x:row>
    <x:row r="220">
      <x:c r="A220">
        <x:v>176783</x:v>
      </x:c>
      <x:c r="B220" s="1">
        <x:v>45159.376626218465</x:v>
      </x:c>
      <x:c r="C220" s="6">
        <x:v>10.899863425</x:v>
      </x:c>
      <x:c r="D220" s="14" t="s">
        <x:v>94</x:v>
      </x:c>
      <x:c r="E220" s="15">
        <x:v>45158.76113779069</x:v>
      </x:c>
      <x:c r="F220" t="s">
        <x:v>99</x:v>
      </x:c>
      <x:c r="G220" s="6">
        <x:v>252.02209925386217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28.821999999999996</x:v>
      </x:c>
      <x:c r="S220" s="8">
        <x:v>20547.582760521935</x:v>
      </x:c>
      <x:c r="T220" s="12">
        <x:v>46752.0268529862</x:v>
      </x:c>
      <x:c r="U220" s="12">
        <x:v>6</x:v>
      </x:c>
      <x:c r="V220" s="12">
        <x:v>2500</x:v>
      </x:c>
      <x:c r="W220" s="12">
        <x:f>NA()</x:f>
      </x:c>
    </x:row>
    <x:row r="221">
      <x:c r="A221">
        <x:v>176795</x:v>
      </x:c>
      <x:c r="B221" s="1">
        <x:v>45159.37666140914</x:v>
      </x:c>
      <x:c r="C221" s="6">
        <x:v>10.950538003333333</x:v>
      </x:c>
      <x:c r="D221" s="14" t="s">
        <x:v>94</x:v>
      </x:c>
      <x:c r="E221" s="15">
        <x:v>45158.76113779069</x:v>
      </x:c>
      <x:c r="F221" t="s">
        <x:v>99</x:v>
      </x:c>
      <x:c r="G221" s="6">
        <x:v>251.42209221044675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28.836</x:v>
      </x:c>
      <x:c r="S221" s="8">
        <x:v>20543.913438194213</x:v>
      </x:c>
      <x:c r="T221" s="12">
        <x:v>46748.400224508114</x:v>
      </x:c>
      <x:c r="U221" s="12">
        <x:v>6</x:v>
      </x:c>
      <x:c r="V221" s="12">
        <x:v>2500</x:v>
      </x:c>
      <x:c r="W221" s="12">
        <x:f>NA()</x:f>
      </x:c>
    </x:row>
    <x:row r="222">
      <x:c r="A222">
        <x:v>176807</x:v>
      </x:c>
      <x:c r="B222" s="1">
        <x:v>45159.37669596297</x:v>
      </x:c>
      <x:c r="C222" s="6">
        <x:v>11.000295513333333</x:v>
      </x:c>
      <x:c r="D222" s="14" t="s">
        <x:v>94</x:v>
      </x:c>
      <x:c r="E222" s="15">
        <x:v>45158.76113779069</x:v>
      </x:c>
      <x:c r="F222" t="s">
        <x:v>99</x:v>
      </x:c>
      <x:c r="G222" s="6">
        <x:v>251.20266742773194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28.848</x:v>
      </x:c>
      <x:c r="S222" s="8">
        <x:v>20552.98769990402</x:v>
      </x:c>
      <x:c r="T222" s="12">
        <x:v>46752.00439899992</x:v>
      </x:c>
      <x:c r="U222" s="12">
        <x:v>6</x:v>
      </x:c>
      <x:c r="V222" s="12">
        <x:v>2500</x:v>
      </x:c>
      <x:c r="W222" s="12">
        <x:f>NA()</x:f>
      </x:c>
    </x:row>
    <x:row r="223">
      <x:c r="A223">
        <x:v>176819</x:v>
      </x:c>
      <x:c r="B223" s="1">
        <x:v>45159.37673060918</x:v>
      </x:c>
      <x:c r="C223" s="6">
        <x:v>11.050186068333334</x:v>
      </x:c>
      <x:c r="D223" s="14" t="s">
        <x:v>94</x:v>
      </x:c>
      <x:c r="E223" s="15">
        <x:v>45158.76113779069</x:v>
      </x:c>
      <x:c r="F223" t="s">
        <x:v>99</x:v>
      </x:c>
      <x:c r="G223" s="6">
        <x:v>251.53001338712383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28.840999999999998</x:v>
      </x:c>
      <x:c r="S223" s="8">
        <x:v>20550.395467532646</x:v>
      </x:c>
      <x:c r="T223" s="12">
        <x:v>46746.931683429466</x:v>
      </x:c>
      <x:c r="U223" s="12">
        <x:v>6</x:v>
      </x:c>
      <x:c r="V223" s="12">
        <x:v>2500</x:v>
      </x:c>
      <x:c r="W223" s="12">
        <x:f>NA()</x:f>
      </x:c>
    </x:row>
    <x:row r="224">
      <x:c r="A224">
        <x:v>176831</x:v>
      </x:c>
      <x:c r="B224" s="1">
        <x:v>45159.37676519056</x:v>
      </x:c>
      <x:c r="C224" s="6">
        <x:v>11.099983233333333</x:v>
      </x:c>
      <x:c r="D224" s="14" t="s">
        <x:v>94</x:v>
      </x:c>
      <x:c r="E224" s="15">
        <x:v>45158.76113779069</x:v>
      </x:c>
      <x:c r="F224" t="s">
        <x:v>99</x:v>
      </x:c>
      <x:c r="G224" s="6">
        <x:v>251.9267726628706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28.830999999999996</x:v>
      </x:c>
      <x:c r="S224" s="8">
        <x:v>20551.6888395784</x:v>
      </x:c>
      <x:c r="T224" s="12">
        <x:v>46758.65625674466</x:v>
      </x:c>
      <x:c r="U224" s="12">
        <x:v>6</x:v>
      </x:c>
      <x:c r="V224" s="12">
        <x:v>2500</x:v>
      </x:c>
      <x:c r="W224" s="12">
        <x:f>NA()</x:f>
      </x:c>
    </x:row>
    <x:row r="225">
      <x:c r="A225">
        <x:v>176843</x:v>
      </x:c>
      <x:c r="B225" s="1">
        <x:v>45159.37680029148</x:v>
      </x:c>
      <x:c r="C225" s="6">
        <x:v>11.150528573333334</x:v>
      </x:c>
      <x:c r="D225" s="14" t="s">
        <x:v>94</x:v>
      </x:c>
      <x:c r="E225" s="15">
        <x:v>45158.76113779069</x:v>
      </x:c>
      <x:c r="F225" t="s">
        <x:v>99</x:v>
      </x:c>
      <x:c r="G225" s="6">
        <x:v>251.14373452628047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28.852999999999998</x:v>
      </x:c>
      <x:c r="S225" s="8">
        <x:v>20553.864819330807</x:v>
      </x:c>
      <x:c r="T225" s="12">
        <x:v>46750.90292045758</x:v>
      </x:c>
      <x:c r="U225" s="12">
        <x:v>6</x:v>
      </x:c>
      <x:c r="V225" s="12">
        <x:v>2500</x:v>
      </x:c>
      <x:c r="W225" s="12">
        <x:f>NA()</x:f>
      </x:c>
    </x:row>
    <x:row r="226">
      <x:c r="A226">
        <x:v>176855</x:v>
      </x:c>
      <x:c r="B226" s="1">
        <x:v>45159.376834864684</x:v>
      </x:c>
      <x:c r="C226" s="6">
        <x:v>11.200313983333333</x:v>
      </x:c>
      <x:c r="D226" s="14" t="s">
        <x:v>94</x:v>
      </x:c>
      <x:c r="E226" s="15">
        <x:v>45158.76113779069</x:v>
      </x:c>
      <x:c r="F226" t="s">
        <x:v>99</x:v>
      </x:c>
      <x:c r="G226" s="6">
        <x:v>251.79568406814812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28.826999999999998</x:v>
      </x:c>
      <x:c r="S226" s="8">
        <x:v>20548.20739989033</x:v>
      </x:c>
      <x:c r="T226" s="12">
        <x:v>46753.00013490798</x:v>
      </x:c>
      <x:c r="U226" s="12">
        <x:v>6</x:v>
      </x:c>
      <x:c r="V226" s="12">
        <x:v>2500</x:v>
      </x:c>
      <x:c r="W226" s="12">
        <x:f>NA()</x:f>
      </x:c>
    </x:row>
    <x:row r="227">
      <x:c r="A227">
        <x:v>176867</x:v>
      </x:c>
      <x:c r="B227" s="1">
        <x:v>45159.37686941702</x:v>
      </x:c>
      <x:c r="C227" s="6">
        <x:v>11.250069348333334</x:v>
      </x:c>
      <x:c r="D227" s="14" t="s">
        <x:v>94</x:v>
      </x:c>
      <x:c r="E227" s="15">
        <x:v>45158.76113779069</x:v>
      </x:c>
      <x:c r="F227" t="s">
        <x:v>99</x:v>
      </x:c>
      <x:c r="G227" s="6">
        <x:v>251.4908999597813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28.833</x:v>
      </x:c>
      <x:c r="S227" s="8">
        <x:v>20546.849313022816</x:v>
      </x:c>
      <x:c r="T227" s="12">
        <x:v>46752.16060077557</x:v>
      </x:c>
      <x:c r="U227" s="12">
        <x:v>6</x:v>
      </x:c>
      <x:c r="V227" s="12">
        <x:v>2500</x:v>
      </x:c>
      <x:c r="W227" s="12">
        <x:f>NA()</x:f>
      </x:c>
    </x:row>
    <x:row r="228">
      <x:c r="A228">
        <x:v>176879</x:v>
      </x:c>
      <x:c r="B228" s="1">
        <x:v>45159.37690405417</x:v>
      </x:c>
      <x:c r="C228" s="6">
        <x:v>11.299946838333334</x:v>
      </x:c>
      <x:c r="D228" s="14" t="s">
        <x:v>94</x:v>
      </x:c>
      <x:c r="E228" s="15">
        <x:v>45158.76113779069</x:v>
      </x:c>
      <x:c r="F228" t="s">
        <x:v>99</x:v>
      </x:c>
      <x:c r="G228" s="6">
        <x:v>251.16022976037578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28.845</x:v>
      </x:c>
      <x:c r="S228" s="8">
        <x:v>20563.10595423071</x:v>
      </x:c>
      <x:c r="T228" s="12">
        <x:v>46746.80462397978</x:v>
      </x:c>
      <x:c r="U228" s="12">
        <x:v>6</x:v>
      </x:c>
      <x:c r="V228" s="12">
        <x:v>2500</x:v>
      </x:c>
      <x:c r="W228" s="12">
        <x:f>NA()</x:f>
      </x:c>
    </x:row>
    <x:row r="229">
      <x:c r="A229">
        <x:v>176891</x:v>
      </x:c>
      <x:c r="B229" s="1">
        <x:v>45159.37693918099</x:v>
      </x:c>
      <x:c r="C229" s="6">
        <x:v>11.350529465</x:v>
      </x:c>
      <x:c r="D229" s="14" t="s">
        <x:v>94</x:v>
      </x:c>
      <x:c r="E229" s="15">
        <x:v>45158.76113779069</x:v>
      </x:c>
      <x:c r="F229" t="s">
        <x:v>99</x:v>
      </x:c>
      <x:c r="G229" s="6">
        <x:v>251.21890274740792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28.856999999999996</x:v>
      </x:c>
      <x:c r="S229" s="8">
        <x:v>20561.99213171738</x:v>
      </x:c>
      <x:c r="T229" s="12">
        <x:v>46753.57195975087</x:v>
      </x:c>
      <x:c r="U229" s="12">
        <x:v>6</x:v>
      </x:c>
      <x:c r="V229" s="12">
        <x:v>2500</x:v>
      </x:c>
      <x:c r="W229" s="12">
        <x:f>NA()</x:f>
      </x:c>
    </x:row>
    <x:row r="230">
      <x:c r="A230">
        <x:v>176903</x:v>
      </x:c>
      <x:c r="B230" s="1">
        <x:v>45159.37697378726</x:v>
      </x:c>
      <x:c r="C230" s="6">
        <x:v>11.400362496666666</x:v>
      </x:c>
      <x:c r="D230" s="14" t="s">
        <x:v>94</x:v>
      </x:c>
      <x:c r="E230" s="15">
        <x:v>45158.76113779069</x:v>
      </x:c>
      <x:c r="F230" t="s">
        <x:v>99</x:v>
      </x:c>
      <x:c r="G230" s="6">
        <x:v>251.31053909623625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28.852999999999998</x:v>
      </x:c>
      <x:c r="S230" s="8">
        <x:v>20558.728458924295</x:v>
      </x:c>
      <x:c r="T230" s="12">
        <x:v>46756.97934977452</x:v>
      </x:c>
      <x:c r="U230" s="12">
        <x:v>6</x:v>
      </x:c>
      <x:c r="V230" s="12">
        <x:v>2500</x:v>
      </x:c>
      <x:c r="W230" s="12">
        <x:f>NA()</x:f>
      </x:c>
    </x:row>
    <x:row r="231">
      <x:c r="A231">
        <x:v>176915</x:v>
      </x:c>
      <x:c r="B231" s="1">
        <x:v>45159.37700826868</x:v>
      </x:c>
      <x:c r="C231" s="6">
        <x:v>11.450015751666667</x:v>
      </x:c>
      <x:c r="D231" s="14" t="s">
        <x:v>94</x:v>
      </x:c>
      <x:c r="E231" s="15">
        <x:v>45158.76113779069</x:v>
      </x:c>
      <x:c r="F231" t="s">
        <x:v>99</x:v>
      </x:c>
      <x:c r="G231" s="6">
        <x:v>251.14691572313046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28.865</x:v>
      </x:c>
      <x:c r="S231" s="8">
        <x:v>20566.07833675453</x:v>
      </x:c>
      <x:c r="T231" s="12">
        <x:v>46745.637544920384</x:v>
      </x:c>
      <x:c r="U231" s="12">
        <x:v>6</x:v>
      </x:c>
      <x:c r="V231" s="12">
        <x:v>2500</x:v>
      </x:c>
      <x:c r="W231" s="12">
        <x:f>NA()</x:f>
      </x:c>
    </x:row>
    <x:row r="232">
      <x:c r="A232">
        <x:v>176927</x:v>
      </x:c>
      <x:c r="B232" s="1">
        <x:v>45159.377043375855</x:v>
      </x:c>
      <x:c r="C232" s="6">
        <x:v>11.50057007</x:v>
      </x:c>
      <x:c r="D232" s="14" t="s">
        <x:v>94</x:v>
      </x:c>
      <x:c r="E232" s="15">
        <x:v>45158.76113779069</x:v>
      </x:c>
      <x:c r="F232" t="s">
        <x:v>99</x:v>
      </x:c>
      <x:c r="G232" s="6">
        <x:v>251.3956142636114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28.858999999999998</x:v>
      </x:c>
      <x:c r="S232" s="8">
        <x:v>20567.848835812896</x:v>
      </x:c>
      <x:c r="T232" s="12">
        <x:v>46747.04334032084</x:v>
      </x:c>
      <x:c r="U232" s="12">
        <x:v>6</x:v>
      </x:c>
      <x:c r="V232" s="12">
        <x:v>2500</x:v>
      </x:c>
      <x:c r="W232" s="12">
        <x:f>NA()</x:f>
      </x:c>
    </x:row>
    <x:row r="233">
      <x:c r="A233">
        <x:v>176939</x:v>
      </x:c>
      <x:c r="B233" s="1">
        <x:v>45159.37707803718</x:v>
      </x:c>
      <x:c r="C233" s="6">
        <x:v>11.550482368333334</x:v>
      </x:c>
      <x:c r="D233" s="14" t="s">
        <x:v>94</x:v>
      </x:c>
      <x:c r="E233" s="15">
        <x:v>45158.76113779069</x:v>
      </x:c>
      <x:c r="F233" t="s">
        <x:v>99</x:v>
      </x:c>
      <x:c r="G233" s="6">
        <x:v>251.43163763681764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28.854999999999997</x:v>
      </x:c>
      <x:c r="S233" s="8">
        <x:v>20566.211332598064</x:v>
      </x:c>
      <x:c r="T233" s="12">
        <x:v>46749.64473569604</x:v>
      </x:c>
      <x:c r="U233" s="12">
        <x:v>6</x:v>
      </x:c>
      <x:c r="V233" s="12">
        <x:v>2500</x:v>
      </x:c>
      <x:c r="W233" s="12">
        <x:f>NA()</x:f>
      </x:c>
    </x:row>
    <x:row r="234">
      <x:c r="A234">
        <x:v>176942</x:v>
      </x:c>
      <x:c r="B234" s="1">
        <x:v>45159.37711261983</x:v>
      </x:c>
      <x:c r="C234" s="6">
        <x:v>11.6002814</x:v>
      </x:c>
      <x:c r="D234" s="14" t="s">
        <x:v>94</x:v>
      </x:c>
      <x:c r="E234" s="15">
        <x:v>45158.76113779069</x:v>
      </x:c>
      <x:c r="F234" t="s">
        <x:v>99</x:v>
      </x:c>
      <x:c r="G234" s="6">
        <x:v>251.4185346499415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28.857999999999997</x:v>
      </x:c>
      <x:c r="S234" s="8">
        <x:v>20570.845448003573</x:v>
      </x:c>
      <x:c r="T234" s="12">
        <x:v>46747.95584394188</x:v>
      </x:c>
      <x:c r="U234" s="12">
        <x:v>6</x:v>
      </x:c>
      <x:c r="V234" s="12">
        <x:v>2500</x:v>
      </x:c>
      <x:c r="W234" s="12">
        <x:f>NA()</x:f>
      </x:c>
    </x:row>
    <x:row r="235">
      <x:c r="A235">
        <x:v>176954</x:v>
      </x:c>
      <x:c r="B235" s="1">
        <x:v>45159.37714726631</x:v>
      </x:c>
      <x:c r="C235" s="6">
        <x:v>11.650172323333333</x:v>
      </x:c>
      <x:c r="D235" s="14" t="s">
        <x:v>94</x:v>
      </x:c>
      <x:c r="E235" s="15">
        <x:v>45158.76113779069</x:v>
      </x:c>
      <x:c r="F235" t="s">
        <x:v>99</x:v>
      </x:c>
      <x:c r="G235" s="6">
        <x:v>251.68395775405878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28.843999999999998</x:v>
      </x:c>
      <x:c r="S235" s="8">
        <x:v>20577.87506943233</x:v>
      </x:c>
      <x:c r="T235" s="12">
        <x:v>46747.83115316187</x:v>
      </x:c>
      <x:c r="U235" s="12">
        <x:v>6</x:v>
      </x:c>
      <x:c r="V235" s="12">
        <x:v>2500</x:v>
      </x:c>
      <x:c r="W235" s="12">
        <x:f>NA()</x:f>
      </x:c>
    </x:row>
    <x:row r="236">
      <x:c r="A236">
        <x:v>176975</x:v>
      </x:c>
      <x:c r="B236" s="1">
        <x:v>45159.377181916</x:v>
      </x:c>
      <x:c r="C236" s="6">
        <x:v>11.700067881666667</x:v>
      </x:c>
      <x:c r="D236" s="14" t="s">
        <x:v>94</x:v>
      </x:c>
      <x:c r="E236" s="15">
        <x:v>45158.76113779069</x:v>
      </x:c>
      <x:c r="F236" t="s">
        <x:v>99</x:v>
      </x:c>
      <x:c r="G236" s="6">
        <x:v>251.37598064273382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28.854999999999997</x:v>
      </x:c>
      <x:c r="S236" s="8">
        <x:v>20576.86842616928</x:v>
      </x:c>
      <x:c r="T236" s="12">
        <x:v>46748.6405425765</x:v>
      </x:c>
      <x:c r="U236" s="12">
        <x:v>6</x:v>
      </x:c>
      <x:c r="V236" s="12">
        <x:v>2500</x:v>
      </x:c>
      <x:c r="W236" s="12">
        <x:f>NA()</x:f>
      </x:c>
    </x:row>
    <x:row r="237">
      <x:c r="A237">
        <x:v>176987</x:v>
      </x:c>
      <x:c r="B237" s="1">
        <x:v>45159.3772165014</x:v>
      </x:c>
      <x:c r="C237" s="6">
        <x:v>11.749870851666667</x:v>
      </x:c>
      <x:c r="D237" s="14" t="s">
        <x:v>94</x:v>
      </x:c>
      <x:c r="E237" s="15">
        <x:v>45158.76113779069</x:v>
      </x:c>
      <x:c r="F237" t="s">
        <x:v>99</x:v>
      </x:c>
      <x:c r="G237" s="6">
        <x:v>251.08805968113373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28.869999999999997</x:v>
      </x:c>
      <x:c r="S237" s="8">
        <x:v>20584.47287035375</x:v>
      </x:c>
      <x:c r="T237" s="12">
        <x:v>46749.6015469667</x:v>
      </x:c>
      <x:c r="U237" s="12">
        <x:v>6</x:v>
      </x:c>
      <x:c r="V237" s="12">
        <x:v>2500</x:v>
      </x:c>
      <x:c r="W237" s="12">
        <x:f>NA()</x:f>
      </x:c>
    </x:row>
    <x:row r="238">
      <x:c r="A238">
        <x:v>176999</x:v>
      </x:c>
      <x:c r="B238" s="1">
        <x:v>45159.37725168274</x:v>
      </x:c>
      <x:c r="C238" s="6">
        <x:v>11.80053198</x:v>
      </x:c>
      <x:c r="D238" s="14" t="s">
        <x:v>94</x:v>
      </x:c>
      <x:c r="E238" s="15">
        <x:v>45158.76113779069</x:v>
      </x:c>
      <x:c r="F238" t="s">
        <x:v>99</x:v>
      </x:c>
      <x:c r="G238" s="6">
        <x:v>251.22878962999656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28.875999999999998</x:v>
      </x:c>
      <x:c r="S238" s="8">
        <x:v>20590.435878804954</x:v>
      </x:c>
      <x:c r="T238" s="12">
        <x:v>46746.63720328248</x:v>
      </x:c>
      <x:c r="U238" s="12">
        <x:v>6</x:v>
      </x:c>
      <x:c r="V238" s="12">
        <x:v>2500</x:v>
      </x:c>
      <x:c r="W238" s="12">
        <x:f>NA()</x:f>
      </x:c>
    </x:row>
    <x:row r="239">
      <x:c r="A239">
        <x:v>177011</x:v>
      </x:c>
      <x:c r="B239" s="1">
        <x:v>45159.37728623935</x:v>
      </x:c>
      <x:c r="C239" s="6">
        <x:v>11.850293501666666</x:v>
      </x:c>
      <x:c r="D239" s="14" t="s">
        <x:v>94</x:v>
      </x:c>
      <x:c r="E239" s="15">
        <x:v>45158.76113779069</x:v>
      </x:c>
      <x:c r="F239" t="s">
        <x:v>99</x:v>
      </x:c>
      <x:c r="G239" s="6">
        <x:v>250.82023433710614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28.888999999999996</x:v>
      </x:c>
      <x:c r="S239" s="8">
        <x:v>20594.641521812475</x:v>
      </x:c>
      <x:c r="T239" s="12">
        <x:v>46751.32181841646</x:v>
      </x:c>
      <x:c r="U239" s="12">
        <x:v>6</x:v>
      </x:c>
      <x:c r="V239" s="12">
        <x:v>2500</x:v>
      </x:c>
      <x:c r="W239" s="12">
        <x:f>NA()</x:f>
      </x:c>
    </x:row>
    <x:row r="240">
      <x:c r="A240">
        <x:v>177023</x:v>
      </x:c>
      <x:c r="B240" s="1">
        <x:v>45159.37732085556</x:v>
      </x:c>
      <x:c r="C240" s="6">
        <x:v>11.900140836666667</x:v>
      </x:c>
      <x:c r="D240" s="14" t="s">
        <x:v>94</x:v>
      </x:c>
      <x:c r="E240" s="15">
        <x:v>45158.76113779069</x:v>
      </x:c>
      <x:c r="F240" t="s">
        <x:v>99</x:v>
      </x:c>
      <x:c r="G240" s="6">
        <x:v>250.7942189426834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28.894999999999996</x:v>
      </x:c>
      <x:c r="S240" s="8">
        <x:v>20599.390969904787</x:v>
      </x:c>
      <x:c r="T240" s="12">
        <x:v>46749.90821898998</x:v>
      </x:c>
      <x:c r="U240" s="12">
        <x:v>6</x:v>
      </x:c>
      <x:c r="V240" s="12">
        <x:v>2500</x:v>
      </x:c>
      <x:c r="W240" s="12">
        <x:f>NA()</x:f>
      </x:c>
    </x:row>
    <x:row r="241">
      <x:c r="A241">
        <x:v>177035</x:v>
      </x:c>
      <x:c r="B241" s="1">
        <x:v>45159.37735540618</x:v>
      </x:c>
      <x:c r="C241" s="6">
        <x:v>11.949893736666667</x:v>
      </x:c>
      <x:c r="D241" s="14" t="s">
        <x:v>94</x:v>
      </x:c>
      <x:c r="E241" s="15">
        <x:v>45158.76113779069</x:v>
      </x:c>
      <x:c r="F241" t="s">
        <x:v>99</x:v>
      </x:c>
      <x:c r="G241" s="6">
        <x:v>250.99010838598434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28.883999999999997</x:v>
      </x:c>
      <x:c r="S241" s="8">
        <x:v>20594.953708041456</x:v>
      </x:c>
      <x:c r="T241" s="12">
        <x:v>46751.48526489306</x:v>
      </x:c>
      <x:c r="U241" s="12">
        <x:v>6</x:v>
      </x:c>
      <x:c r="V241" s="12">
        <x:v>2500</x:v>
      </x:c>
      <x:c r="W241" s="12">
        <x:f>NA()</x:f>
      </x:c>
    </x:row>
    <x:row r="242">
      <x:c r="A242">
        <x:v>177047</x:v>
      </x:c>
      <x:c r="B242" s="1">
        <x:v>45159.37739055525</x:v>
      </x:c>
      <x:c r="C242" s="6">
        <x:v>12.000508398333332</x:v>
      </x:c>
      <x:c r="D242" s="14" t="s">
        <x:v>94</x:v>
      </x:c>
      <x:c r="E242" s="15">
        <x:v>45158.76113779069</x:v>
      </x:c>
      <x:c r="F242" t="s">
        <x:v>99</x:v>
      </x:c>
      <x:c r="G242" s="6">
        <x:v>251.4088353149001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28.872999999999998</x:v>
      </x:c>
      <x:c r="S242" s="8">
        <x:v>20587.007248598547</x:v>
      </x:c>
      <x:c r="T242" s="12">
        <x:v>46745.21710524538</x:v>
      </x:c>
      <x:c r="U242" s="12">
        <x:v>6</x:v>
      </x:c>
      <x:c r="V242" s="12">
        <x:v>2500</x:v>
      </x:c>
      <x:c r="W242" s="12">
        <x:f>NA()</x:f>
      </x:c>
    </x:row>
    <x:row r="243">
      <x:c r="A243">
        <x:v>177059</x:v>
      </x:c>
      <x:c r="B243" s="1">
        <x:v>45159.37742516674</x:v>
      </x:c>
      <x:c r="C243" s="6">
        <x:v>12.050348938333334</x:v>
      </x:c>
      <x:c r="D243" s="14" t="s">
        <x:v>94</x:v>
      </x:c>
      <x:c r="E243" s="15">
        <x:v>45158.76113779069</x:v>
      </x:c>
      <x:c r="F243" t="s">
        <x:v>99</x:v>
      </x:c>
      <x:c r="G243" s="6">
        <x:v>251.9926477565894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28.866999999999997</x:v>
      </x:c>
      <x:c r="S243" s="8">
        <x:v>20591.032608555877</x:v>
      </x:c>
      <x:c r="T243" s="12">
        <x:v>46749.86617419907</x:v>
      </x:c>
      <x:c r="U243" s="12">
        <x:v>6</x:v>
      </x:c>
      <x:c r="V243" s="12">
        <x:v>2500</x:v>
      </x:c>
      <x:c r="W243" s="12">
        <x:f>NA()</x:f>
      </x:c>
    </x:row>
    <x:row r="244">
      <x:c r="A244">
        <x:v>177071</x:v>
      </x:c>
      <x:c r="B244" s="1">
        <x:v>45159.37745972088</x:v>
      </x:c>
      <x:c r="C244" s="6">
        <x:v>12.100106906666667</x:v>
      </x:c>
      <x:c r="D244" s="14" t="s">
        <x:v>94</x:v>
      </x:c>
      <x:c r="E244" s="15">
        <x:v>45158.76113779069</x:v>
      </x:c>
      <x:c r="F244" t="s">
        <x:v>99</x:v>
      </x:c>
      <x:c r="G244" s="6">
        <x:v>251.54989813897828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28.878999999999998</x:v>
      </x:c>
      <x:c r="S244" s="8">
        <x:v>20589.905462200386</x:v>
      </x:c>
      <x:c r="T244" s="12">
        <x:v>46748.06674322768</x:v>
      </x:c>
      <x:c r="U244" s="12">
        <x:v>6</x:v>
      </x:c>
      <x:c r="V244" s="12">
        <x:v>2500</x:v>
      </x:c>
      <x:c r="W244" s="12">
        <x:f>NA()</x:f>
      </x:c>
    </x:row>
    <x:row r="245">
      <x:c r="A245">
        <x:v>177083</x:v>
      </x:c>
      <x:c r="B245" s="1">
        <x:v>45159.37749437915</x:v>
      </x:c>
      <x:c r="C245" s="6">
        <x:v>12.150014806666666</x:v>
      </x:c>
      <x:c r="D245" s="14" t="s">
        <x:v>94</x:v>
      </x:c>
      <x:c r="E245" s="15">
        <x:v>45158.76113779069</x:v>
      </x:c>
      <x:c r="F245" t="s">
        <x:v>99</x:v>
      </x:c>
      <x:c r="G245" s="6">
        <x:v>251.85487611754664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28.872999999999998</x:v>
      </x:c>
      <x:c r="S245" s="8">
        <x:v>20588.12285806285</x:v>
      </x:c>
      <x:c r="T245" s="12">
        <x:v>46752.29098621447</x:v>
      </x:c>
      <x:c r="U245" s="12">
        <x:v>6</x:v>
      </x:c>
      <x:c r="V245" s="12">
        <x:v>2500</x:v>
      </x:c>
      <x:c r="W245" s="12">
        <x:f>NA()</x:f>
      </x:c>
    </x:row>
    <x:row r="246">
      <x:c r="A246">
        <x:v>177095</x:v>
      </x:c>
      <x:c r="B246" s="1">
        <x:v>45159.37752896854</x:v>
      </x:c>
      <x:c r="C246" s="6">
        <x:v>12.199823545</x:v>
      </x:c>
      <x:c r="D246" s="14" t="s">
        <x:v>94</x:v>
      </x:c>
      <x:c r="E246" s="15">
        <x:v>45158.76113779069</x:v>
      </x:c>
      <x:c r="F246" t="s">
        <x:v>99</x:v>
      </x:c>
      <x:c r="G246" s="6">
        <x:v>251.9138414091534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28.868</x:v>
      </x:c>
      <x:c r="S246" s="8">
        <x:v>20580.71143810372</x:v>
      </x:c>
      <x:c r="T246" s="12">
        <x:v>46750.14824607943</x:v>
      </x:c>
      <x:c r="U246" s="12">
        <x:v>6</x:v>
      </x:c>
      <x:c r="V246" s="12">
        <x:v>2500</x:v>
      </x:c>
      <x:c r="W246" s="12">
        <x:f>NA()</x:f>
      </x:c>
    </x:row>
    <x:row r="247">
      <x:c r="A247">
        <x:v>177107</x:v>
      </x:c>
      <x:c r="B247" s="1">
        <x:v>45159.377564109825</x:v>
      </x:c>
      <x:c r="C247" s="6">
        <x:v>12.250426986666668</x:v>
      </x:c>
      <x:c r="D247" s="14" t="s">
        <x:v>94</x:v>
      </x:c>
      <x:c r="E247" s="15">
        <x:v>45158.76113779069</x:v>
      </x:c>
      <x:c r="F247" t="s">
        <x:v>99</x:v>
      </x:c>
      <x:c r="G247" s="6">
        <x:v>251.94049049032813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28.878999999999998</x:v>
      </x:c>
      <x:c r="S247" s="8">
        <x:v>20586.200846556127</x:v>
      </x:c>
      <x:c r="T247" s="12">
        <x:v>46749.48298387161</x:v>
      </x:c>
      <x:c r="U247" s="12">
        <x:v>6</x:v>
      </x:c>
      <x:c r="V247" s="12">
        <x:v>2500</x:v>
      </x:c>
      <x:c r="W247" s="12">
        <x:f>NA()</x:f>
      </x:c>
    </x:row>
    <x:row r="248">
      <x:c r="A248">
        <x:v>177119</x:v>
      </x:c>
      <x:c r="B248" s="1">
        <x:v>45159.377598698215</x:v>
      </x:c>
      <x:c r="C248" s="6">
        <x:v>12.300234261666667</x:v>
      </x:c>
      <x:c r="D248" s="14" t="s">
        <x:v>94</x:v>
      </x:c>
      <x:c r="E248" s="15">
        <x:v>45158.76113779069</x:v>
      </x:c>
      <x:c r="F248" t="s">
        <x:v>99</x:v>
      </x:c>
      <x:c r="G248" s="6">
        <x:v>251.704173836233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28.881999999999998</x:v>
      </x:c>
      <x:c r="S248" s="8">
        <x:v>20583.65238092035</x:v>
      </x:c>
      <x:c r="T248" s="12">
        <x:v>46752.99076380344</x:v>
      </x:c>
      <x:c r="U248" s="12">
        <x:v>6</x:v>
      </x:c>
      <x:c r="V248" s="12">
        <x:v>2500</x:v>
      </x:c>
      <x:c r="W248" s="12">
        <x:f>NA()</x:f>
      </x:c>
    </x:row>
    <x:row r="249">
      <x:c r="A249">
        <x:v>177131</x:v>
      </x:c>
      <x:c r="B249" s="1">
        <x:v>45159.37763318884</x:v>
      </x:c>
      <x:c r="C249" s="6">
        <x:v>12.349900765</x:v>
      </x:c>
      <x:c r="D249" s="14" t="s">
        <x:v>94</x:v>
      </x:c>
      <x:c r="E249" s="15">
        <x:v>45158.76113779069</x:v>
      </x:c>
      <x:c r="F249" t="s">
        <x:v>99</x:v>
      </x:c>
      <x:c r="G249" s="6">
        <x:v>252.19319676837515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28.868</x:v>
      </x:c>
      <x:c r="S249" s="8">
        <x:v>20592.93649741612</x:v>
      </x:c>
      <x:c r="T249" s="12">
        <x:v>46753.469624716265</x:v>
      </x:c>
      <x:c r="U249" s="12">
        <x:v>6</x:v>
      </x:c>
      <x:c r="V249" s="12">
        <x:v>2500</x:v>
      </x:c>
      <x:c r="W249" s="12">
        <x:f>NA()</x:f>
      </x:c>
    </x:row>
    <x:row r="250">
      <x:c r="A250">
        <x:v>177143</x:v>
      </x:c>
      <x:c r="B250" s="1">
        <x:v>45159.37766840724</x:v>
      </x:c>
      <x:c r="C250" s="6">
        <x:v>12.400615271666666</x:v>
      </x:c>
      <x:c r="D250" s="14" t="s">
        <x:v>94</x:v>
      </x:c>
      <x:c r="E250" s="15">
        <x:v>45158.76113779069</x:v>
      </x:c>
      <x:c r="F250" t="s">
        <x:v>99</x:v>
      </x:c>
      <x:c r="G250" s="6">
        <x:v>251.90451819926045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28.882999999999996</x:v>
      </x:c>
      <x:c r="S250" s="8">
        <x:v>20593.982859369622</x:v>
      </x:c>
      <x:c r="T250" s="12">
        <x:v>46751.234906500664</x:v>
      </x:c>
      <x:c r="U250" s="12">
        <x:v>6</x:v>
      </x:c>
      <x:c r="V250" s="12">
        <x:v>2500</x:v>
      </x:c>
      <x:c r="W250" s="12">
        <x:f>NA()</x:f>
      </x:c>
    </x:row>
    <x:row r="251">
      <x:c r="A251">
        <x:v>177155</x:v>
      </x:c>
      <x:c r="B251" s="1">
        <x:v>45159.37770295206</x:v>
      </x:c>
      <x:c r="C251" s="6">
        <x:v>12.450359796666667</x:v>
      </x:c>
      <x:c r="D251" s="14" t="s">
        <x:v>94</x:v>
      </x:c>
      <x:c r="E251" s="15">
        <x:v>45158.76113779069</x:v>
      </x:c>
      <x:c r="F251" t="s">
        <x:v>99</x:v>
      </x:c>
      <x:c r="G251" s="6">
        <x:v>251.11860348339488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28.909999999999997</x:v>
      </x:c>
      <x:c r="S251" s="8">
        <x:v>20595.96238943939</x:v>
      </x:c>
      <x:c r="T251" s="12">
        <x:v>46745.794040200984</x:v>
      </x:c>
      <x:c r="U251" s="12">
        <x:v>6</x:v>
      </x:c>
      <x:c r="V251" s="12">
        <x:v>2500</x:v>
      </x:c>
      <x:c r="W251" s="12">
        <x:f>NA()</x:f>
      </x:c>
    </x:row>
    <x:row r="252">
      <x:c r="A252">
        <x:v>177167</x:v>
      </x:c>
      <x:c r="B252" s="1">
        <x:v>45159.37773749637</x:v>
      </x:c>
      <x:c r="C252" s="6">
        <x:v>12.50010361</x:v>
      </x:c>
      <x:c r="D252" s="14" t="s">
        <x:v>94</x:v>
      </x:c>
      <x:c r="E252" s="15">
        <x:v>45158.76113779069</x:v>
      </x:c>
      <x:c r="F252" t="s">
        <x:v>99</x:v>
      </x:c>
      <x:c r="G252" s="6">
        <x:v>251.85556888341247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28.889999999999997</x:v>
      </x:c>
      <x:c r="S252" s="8">
        <x:v>20600.697126669034</x:v>
      </x:c>
      <x:c r="T252" s="12">
        <x:v>46750.37486650514</x:v>
      </x:c>
      <x:c r="U252" s="12">
        <x:v>6</x:v>
      </x:c>
      <x:c r="V252" s="12">
        <x:v>2500</x:v>
      </x:c>
      <x:c r="W252" s="12">
        <x:f>NA()</x:f>
      </x:c>
    </x:row>
    <x:row r="253">
      <x:c r="A253">
        <x:v>177179</x:v>
      </x:c>
      <x:c r="B253" s="1">
        <x:v>45159.377772064174</x:v>
      </x:c>
      <x:c r="C253" s="6">
        <x:v>12.54988125</x:v>
      </x:c>
      <x:c r="D253" s="14" t="s">
        <x:v>94</x:v>
      </x:c>
      <x:c r="E253" s="15">
        <x:v>45158.76113779069</x:v>
      </x:c>
      <x:c r="F253" t="s">
        <x:v>99</x:v>
      </x:c>
      <x:c r="G253" s="6">
        <x:v>251.81964145377066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28.894</x:v>
      </x:c>
      <x:c r="S253" s="8">
        <x:v>20600.689369386382</x:v>
      </x:c>
      <x:c r="T253" s="12">
        <x:v>46752.626369782905</x:v>
      </x:c>
      <x:c r="U253" s="12">
        <x:v>6</x:v>
      </x:c>
      <x:c r="V253" s="12">
        <x:v>2500</x:v>
      </x:c>
      <x:c r="W253" s="12">
        <x:f>NA()</x:f>
      </x:c>
    </x:row>
    <x:row r="254">
      <x:c r="A254">
        <x:v>177191</x:v>
      </x:c>
      <x:c r="B254" s="1">
        <x:v>45159.37780723496</x:v>
      </x:c>
      <x:c r="C254" s="6">
        <x:v>12.600527186666667</x:v>
      </x:c>
      <x:c r="D254" s="14" t="s">
        <x:v>94</x:v>
      </x:c>
      <x:c r="E254" s="15">
        <x:v>45158.76113779069</x:v>
      </x:c>
      <x:c r="F254" t="s">
        <x:v>99</x:v>
      </x:c>
      <x:c r="G254" s="6">
        <x:v>251.5873794533201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28.909</x:v>
      </x:c>
      <x:c r="S254" s="8">
        <x:v>20600.360073537526</x:v>
      </x:c>
      <x:c r="T254" s="12">
        <x:v>46750.55751066907</x:v>
      </x:c>
      <x:c r="U254" s="12">
        <x:v>6</x:v>
      </x:c>
      <x:c r="V254" s="12">
        <x:v>2500</x:v>
      </x:c>
      <x:c r="W254" s="12">
        <x:f>NA()</x:f>
      </x:c>
    </x:row>
    <x:row r="255">
      <x:c r="A255">
        <x:v>177194</x:v>
      </x:c>
      <x:c r="B255" s="1">
        <x:v>45159.377841838446</x:v>
      </x:c>
      <x:c r="C255" s="6">
        <x:v>12.650356193333334</x:v>
      </x:c>
      <x:c r="D255" s="14" t="s">
        <x:v>94</x:v>
      </x:c>
      <x:c r="E255" s="15">
        <x:v>45158.76113779069</x:v>
      </x:c>
      <x:c r="F255" t="s">
        <x:v>99</x:v>
      </x:c>
      <x:c r="G255" s="6">
        <x:v>251.63619077654386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28.901999999999997</x:v>
      </x:c>
      <x:c r="S255" s="8">
        <x:v>20611.26227288512</x:v>
      </x:c>
      <x:c r="T255" s="12">
        <x:v>46750.11231478551</x:v>
      </x:c>
      <x:c r="U255" s="12">
        <x:v>6</x:v>
      </x:c>
      <x:c r="V255" s="12">
        <x:v>2500</x:v>
      </x:c>
      <x:c r="W255" s="12">
        <x:f>NA()</x:f>
      </x:c>
    </x:row>
    <x:row r="256">
      <x:c r="A256">
        <x:v>177214</x:v>
      </x:c>
      <x:c r="B256" s="1">
        <x:v>45159.37787640245</x:v>
      </x:c>
      <x:c r="C256" s="6">
        <x:v>12.700128365</x:v>
      </x:c>
      <x:c r="D256" s="14" t="s">
        <x:v>94</x:v>
      </x:c>
      <x:c r="E256" s="15">
        <x:v>45158.76113779069</x:v>
      </x:c>
      <x:c r="F256" t="s">
        <x:v>99</x:v>
      </x:c>
      <x:c r="G256" s="6">
        <x:v>251.05694733393292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28.919999999999998</x:v>
      </x:c>
      <x:c r="S256" s="8">
        <x:v>20610.441898102166</x:v>
      </x:c>
      <x:c r="T256" s="12">
        <x:v>46753.16784765717</x:v>
      </x:c>
      <x:c r="U256" s="12">
        <x:v>6</x:v>
      </x:c>
      <x:c r="V256" s="12">
        <x:v>2500</x:v>
      </x:c>
      <x:c r="W256" s="12">
        <x:f>NA()</x:f>
      </x:c>
    </x:row>
    <x:row r="257">
      <x:c r="A257">
        <x:v>177227</x:v>
      </x:c>
      <x:c r="B257" s="1">
        <x:v>45159.37791096928</x:v>
      </x:c>
      <x:c r="C257" s="6">
        <x:v>12.749904601666668</x:v>
      </x:c>
      <x:c r="D257" s="14" t="s">
        <x:v>94</x:v>
      </x:c>
      <x:c r="E257" s="15">
        <x:v>45158.76113779069</x:v>
      </x:c>
      <x:c r="F257" t="s">
        <x:v>99</x:v>
      </x:c>
      <x:c r="G257" s="6">
        <x:v>251.25686377433826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28.920999999999996</x:v>
      </x:c>
      <x:c r="S257" s="8">
        <x:v>20618.783983838202</x:v>
      </x:c>
      <x:c r="T257" s="12">
        <x:v>46754.57368463435</x:v>
      </x:c>
      <x:c r="U257" s="12">
        <x:v>6</x:v>
      </x:c>
      <x:c r="V257" s="12">
        <x:v>2500</x:v>
      </x:c>
      <x:c r="W257" s="12">
        <x:f>NA()</x:f>
      </x:c>
    </x:row>
    <x:row r="258">
      <x:c r="A258">
        <x:v>177239</x:v>
      </x:c>
      <x:c r="B258" s="1">
        <x:v>45159.377946158376</x:v>
      </x:c>
      <x:c r="C258" s="6">
        <x:v>12.800576901666666</x:v>
      </x:c>
      <x:c r="D258" s="14" t="s">
        <x:v>94</x:v>
      </x:c>
      <x:c r="E258" s="15">
        <x:v>45158.76113779069</x:v>
      </x:c>
      <x:c r="F258" t="s">
        <x:v>99</x:v>
      </x:c>
      <x:c r="G258" s="6">
        <x:v>250.73422686911795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28.938999999999997</x:v>
      </x:c>
      <x:c r="S258" s="8">
        <x:v>20626.430593518173</x:v>
      </x:c>
      <x:c r="T258" s="12">
        <x:v>46755.95217056346</x:v>
      </x:c>
      <x:c r="U258" s="12">
        <x:v>6</x:v>
      </x:c>
      <x:c r="V258" s="12">
        <x:v>2500</x:v>
      </x:c>
      <x:c r="W258" s="12">
        <x:f>NA()</x:f>
      </x:c>
    </x:row>
    <x:row r="259">
      <x:c r="A259">
        <x:v>177251</x:v>
      </x:c>
      <x:c r="B259" s="1">
        <x:v>45159.37798073685</x:v>
      </x:c>
      <x:c r="C259" s="6">
        <x:v>12.850369908333333</x:v>
      </x:c>
      <x:c r="D259" s="14" t="s">
        <x:v>94</x:v>
      </x:c>
      <x:c r="E259" s="15">
        <x:v>45158.76113779069</x:v>
      </x:c>
      <x:c r="F259" t="s">
        <x:v>99</x:v>
      </x:c>
      <x:c r="G259" s="6">
        <x:v>251.3325657042283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28.924999999999997</x:v>
      </x:c>
      <x:c r="S259" s="8">
        <x:v>20630.238344307418</x:v>
      </x:c>
      <x:c r="T259" s="12">
        <x:v>46757.68264422401</x:v>
      </x:c>
      <x:c r="U259" s="12">
        <x:v>6</x:v>
      </x:c>
      <x:c r="V259" s="12">
        <x:v>2500</x:v>
      </x:c>
      <x:c r="W259" s="12">
        <x:f>NA()</x:f>
      </x:c>
    </x:row>
    <x:row r="260">
      <x:c r="A260">
        <x:v>177263</x:v>
      </x:c>
      <x:c r="B260" s="1">
        <x:v>45159.378015289796</x:v>
      </x:c>
      <x:c r="C260" s="6">
        <x:v>12.90012615</x:v>
      </x:c>
      <x:c r="D260" s="14" t="s">
        <x:v>94</x:v>
      </x:c>
      <x:c r="E260" s="15">
        <x:v>45158.76113779069</x:v>
      </x:c>
      <x:c r="F260" t="s">
        <x:v>99</x:v>
      </x:c>
      <x:c r="G260" s="6">
        <x:v>251.4312249678533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28.927999999999997</x:v>
      </x:c>
      <x:c r="S260" s="8">
        <x:v>20634.04351941457</x:v>
      </x:c>
      <x:c r="T260" s="12">
        <x:v>46757.46267521641</x:v>
      </x:c>
      <x:c r="U260" s="12">
        <x:v>6</x:v>
      </x:c>
      <x:c r="V260" s="12">
        <x:v>2500</x:v>
      </x:c>
      <x:c r="W260" s="12">
        <x:f>NA()</x:f>
      </x:c>
    </x:row>
    <x:row r="261">
      <x:c r="A261">
        <x:v>177275</x:v>
      </x:c>
      <x:c r="B261" s="1">
        <x:v>45159.37805037025</x:v>
      </x:c>
      <x:c r="C261" s="6">
        <x:v>12.950641993333333</x:v>
      </x:c>
      <x:c r="D261" s="14" t="s">
        <x:v>94</x:v>
      </x:c>
      <x:c r="E261" s="15">
        <x:v>45158.76113779069</x:v>
      </x:c>
      <x:c r="F261" t="s">
        <x:v>99</x:v>
      </x:c>
      <x:c r="G261" s="6">
        <x:v>251.38833014821688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28.924999999999997</x:v>
      </x:c>
      <x:c r="S261" s="8">
        <x:v>20633.901867560417</x:v>
      </x:c>
      <x:c r="T261" s="12">
        <x:v>46757.78325383432</x:v>
      </x:c>
      <x:c r="U261" s="12">
        <x:v>6</x:v>
      </x:c>
      <x:c r="V261" s="12">
        <x:v>2500</x:v>
      </x:c>
      <x:c r="W261" s="12">
        <x:f>NA()</x:f>
      </x:c>
    </x:row>
    <x:row r="262">
      <x:c r="A262">
        <x:v>177287</x:v>
      </x:c>
      <x:c r="B262" s="1">
        <x:v>45159.3780848848</x:v>
      </x:c>
      <x:c r="C262" s="6">
        <x:v>13.00034294</x:v>
      </x:c>
      <x:c r="D262" s="14" t="s">
        <x:v>94</x:v>
      </x:c>
      <x:c r="E262" s="15">
        <x:v>45158.76113779069</x:v>
      </x:c>
      <x:c r="F262" t="s">
        <x:v>99</x:v>
      </x:c>
      <x:c r="G262" s="6">
        <x:v>251.3983296009107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28.926999999999996</x:v>
      </x:c>
      <x:c r="S262" s="8">
        <x:v>20633.72747665582</x:v>
      </x:c>
      <x:c r="T262" s="12">
        <x:v>46754.78822136519</x:v>
      </x:c>
      <x:c r="U262" s="12">
        <x:v>6</x:v>
      </x:c>
      <x:c r="V262" s="12">
        <x:v>2500</x:v>
      </x:c>
      <x:c r="W262" s="12">
        <x:f>NA()</x:f>
      </x:c>
    </x:row>
    <x:row r="263">
      <x:c r="A263">
        <x:v>177299</x:v>
      </x:c>
      <x:c r="B263" s="1">
        <x:v>45159.37811941869</x:v>
      </x:c>
      <x:c r="C263" s="6">
        <x:v>13.050071741666667</x:v>
      </x:c>
      <x:c r="D263" s="14" t="s">
        <x:v>94</x:v>
      </x:c>
      <x:c r="E263" s="15">
        <x:v>45158.76113779069</x:v>
      </x:c>
      <x:c r="F263" t="s">
        <x:v>99</x:v>
      </x:c>
      <x:c r="G263" s="6">
        <x:v>251.44411110721003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28.924999999999997</x:v>
      </x:c>
      <x:c r="S263" s="8">
        <x:v>20627.245292757703</x:v>
      </x:c>
      <x:c r="T263" s="12">
        <x:v>46753.95779738121</x:v>
      </x:c>
      <x:c r="U263" s="12">
        <x:v>6</x:v>
      </x:c>
      <x:c r="V263" s="12">
        <x:v>2500</x:v>
      </x:c>
      <x:c r="W263" s="12">
        <x:f>NA()</x:f>
      </x:c>
    </x:row>
    <x:row r="264">
      <x:c r="A264">
        <x:v>177311</x:v>
      </x:c>
      <x:c r="B264" s="1">
        <x:v>45159.37815398505</x:v>
      </x:c>
      <x:c r="C264" s="6">
        <x:v>13.099847325</x:v>
      </x:c>
      <x:c r="D264" s="14" t="s">
        <x:v>94</x:v>
      </x:c>
      <x:c r="E264" s="15">
        <x:v>45158.76113779069</x:v>
      </x:c>
      <x:c r="F264" t="s">
        <x:v>99</x:v>
      </x:c>
      <x:c r="G264" s="6">
        <x:v>250.87827411278647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28.939999999999998</x:v>
      </x:c>
      <x:c r="S264" s="8">
        <x:v>20622.141361677015</x:v>
      </x:c>
      <x:c r="T264" s="12">
        <x:v>46755.323484984394</x:v>
      </x:c>
      <x:c r="U264" s="12">
        <x:v>6</x:v>
      </x:c>
      <x:c r="V264" s="12">
        <x:v>2500</x:v>
      </x:c>
      <x:c r="W264" s="12">
        <x:f>NA()</x:f>
      </x:c>
    </x:row>
    <x:row r="265">
      <x:c r="A265">
        <x:v>177323</x:v>
      </x:c>
      <x:c r="B265" s="1">
        <x:v>45159.37818909085</x:v>
      </x:c>
      <x:c r="C265" s="6">
        <x:v>13.150399663333333</x:v>
      </x:c>
      <x:c r="D265" s="14" t="s">
        <x:v>94</x:v>
      </x:c>
      <x:c r="E265" s="15">
        <x:v>45158.76113779069</x:v>
      </x:c>
      <x:c r="F265" t="s">
        <x:v>99</x:v>
      </x:c>
      <x:c r="G265" s="6">
        <x:v>251.25104626513644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28.930999999999997</x:v>
      </x:c>
      <x:c r="S265" s="8">
        <x:v>20628.564196907566</x:v>
      </x:c>
      <x:c r="T265" s="12">
        <x:v>46755.10048733452</x:v>
      </x:c>
      <x:c r="U265" s="12">
        <x:v>6</x:v>
      </x:c>
      <x:c r="V265" s="12">
        <x:v>2500</x:v>
      </x:c>
      <x:c r="W265" s="12">
        <x:f>NA()</x:f>
      </x:c>
    </x:row>
    <x:row r="266">
      <x:c r="A266">
        <x:v>177335</x:v>
      </x:c>
      <x:c r="B266" s="1">
        <x:v>45159.37822370312</x:v>
      </x:c>
      <x:c r="C266" s="6">
        <x:v>13.200241331666666</x:v>
      </x:c>
      <x:c r="D266" s="14" t="s">
        <x:v>94</x:v>
      </x:c>
      <x:c r="E266" s="15">
        <x:v>45158.76113779069</x:v>
      </x:c>
      <x:c r="F266" t="s">
        <x:v>99</x:v>
      </x:c>
      <x:c r="G266" s="6">
        <x:v>251.3983296009107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28.926999999999996</x:v>
      </x:c>
      <x:c r="S266" s="8">
        <x:v>20631.139224047398</x:v>
      </x:c>
      <x:c r="T266" s="12">
        <x:v>46749.138958653435</x:v>
      </x:c>
      <x:c r="U266" s="12">
        <x:v>6</x:v>
      </x:c>
      <x:c r="V266" s="12">
        <x:v>2500</x:v>
      </x:c>
      <x:c r="W266" s="12">
        <x:f>NA()</x:f>
      </x:c>
    </x:row>
    <x:row r="267">
      <x:c r="A267">
        <x:v>177347</x:v>
      </x:c>
      <x:c r="B267" s="1">
        <x:v>45159.37825832143</x:v>
      </x:c>
      <x:c r="C267" s="6">
        <x:v>13.250091698333334</x:v>
      </x:c>
      <x:c r="D267" s="14" t="s">
        <x:v>94</x:v>
      </x:c>
      <x:c r="E267" s="15">
        <x:v>45158.76113779069</x:v>
      </x:c>
      <x:c r="F267" t="s">
        <x:v>99</x:v>
      </x:c>
      <x:c r="G267" s="6">
        <x:v>251.1395944481647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28.930999999999997</x:v>
      </x:c>
      <x:c r="S267" s="8">
        <x:v>20622.375673061822</x:v>
      </x:c>
      <x:c r="T267" s="12">
        <x:v>46753.72053534104</x:v>
      </x:c>
      <x:c r="U267" s="12">
        <x:v>6</x:v>
      </x:c>
      <x:c r="V267" s="12">
        <x:v>2500</x:v>
      </x:c>
      <x:c r="W267" s="12">
        <x:f>NA()</x:f>
      </x:c>
    </x:row>
    <x:row r="268">
      <x:c r="A268">
        <x:v>177359</x:v>
      </x:c>
      <x:c r="B268" s="1">
        <x:v>45159.37829290212</x:v>
      </x:c>
      <x:c r="C268" s="6">
        <x:v>13.29988789</x:v>
      </x:c>
      <x:c r="D268" s="14" t="s">
        <x:v>94</x:v>
      </x:c>
      <x:c r="E268" s="15">
        <x:v>45158.76113779069</x:v>
      </x:c>
      <x:c r="F268" t="s">
        <x:v>99</x:v>
      </x:c>
      <x:c r="G268" s="6">
        <x:v>251.52570506785682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28.918999999999997</x:v>
      </x:c>
      <x:c r="S268" s="8">
        <x:v>20630.336369841596</x:v>
      </x:c>
      <x:c r="T268" s="12">
        <x:v>46752.028426329154</x:v>
      </x:c>
      <x:c r="U268" s="12">
        <x:v>6</x:v>
      </x:c>
      <x:c r="V268" s="12">
        <x:v>2500</x:v>
      </x:c>
      <x:c r="W268" s="12">
        <x:f>NA()</x:f>
      </x:c>
    </x:row>
    <x:row r="269">
      <x:c r="A269">
        <x:v>177371</x:v>
      </x:c>
      <x:c r="B269" s="1">
        <x:v>45159.378328021405</x:v>
      </x:c>
      <x:c r="C269" s="6">
        <x:v>13.35045967</x:v>
      </x:c>
      <x:c r="D269" s="14" t="s">
        <x:v>94</x:v>
      </x:c>
      <x:c r="E269" s="15">
        <x:v>45158.76113779069</x:v>
      </x:c>
      <x:c r="F269" t="s">
        <x:v>99</x:v>
      </x:c>
      <x:c r="G269" s="6">
        <x:v>250.90823432921854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28.945999999999998</x:v>
      </x:c>
      <x:c r="S269" s="8">
        <x:v>20633.46751693391</x:v>
      </x:c>
      <x:c r="T269" s="12">
        <x:v>46753.185998495166</x:v>
      </x:c>
      <x:c r="U269" s="12">
        <x:v>6</x:v>
      </x:c>
      <x:c r="V269" s="12">
        <x:v>2500</x:v>
      </x:c>
      <x:c r="W269" s="12">
        <x:f>NA()</x:f>
      </x:c>
    </x:row>
    <x:row r="270">
      <x:c r="A270">
        <x:v>177383</x:v>
      </x:c>
      <x:c r="B270" s="1">
        <x:v>45159.37836264014</x:v>
      </x:c>
      <x:c r="C270" s="6">
        <x:v>13.400310633333333</x:v>
      </x:c>
      <x:c r="D270" s="14" t="s">
        <x:v>94</x:v>
      </x:c>
      <x:c r="E270" s="15">
        <x:v>45158.76113779069</x:v>
      </x:c>
      <x:c r="F270" t="s">
        <x:v>99</x:v>
      </x:c>
      <x:c r="G270" s="6">
        <x:v>251.0881480586996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28.942999999999998</x:v>
      </x:c>
      <x:c r="S270" s="8">
        <x:v>20635.893778933438</x:v>
      </x:c>
      <x:c r="T270" s="12">
        <x:v>46751.671178323566</x:v>
      </x:c>
      <x:c r="U270" s="12">
        <x:v>6</x:v>
      </x:c>
      <x:c r="V270" s="12">
        <x:v>2500</x:v>
      </x:c>
      <x:c r="W270" s="12">
        <x:f>NA()</x:f>
      </x:c>
    </x:row>
    <x:row r="271">
      <x:c r="A271">
        <x:v>177395</x:v>
      </x:c>
      <x:c r="B271" s="1">
        <x:v>45159.37839729413</x:v>
      </x:c>
      <x:c r="C271" s="6">
        <x:v>13.45021239</x:v>
      </x:c>
      <x:c r="D271" s="14" t="s">
        <x:v>94</x:v>
      </x:c>
      <x:c r="E271" s="15">
        <x:v>45158.76113779069</x:v>
      </x:c>
      <x:c r="F271" t="s">
        <x:v>99</x:v>
      </x:c>
      <x:c r="G271" s="6">
        <x:v>251.05529050347846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28.941999999999997</x:v>
      </x:c>
      <x:c r="S271" s="8">
        <x:v>20641.387790987046</x:v>
      </x:c>
      <x:c r="T271" s="12">
        <x:v>46751.34050232265</x:v>
      </x:c>
      <x:c r="U271" s="12">
        <x:v>6</x:v>
      </x:c>
      <x:c r="V271" s="12">
        <x:v>2500</x:v>
      </x:c>
      <x:c r="W271" s="12">
        <x:f>NA()</x:f>
      </x:c>
    </x:row>
    <x:row r="272">
      <x:c r="A272">
        <x:v>177407</x:v>
      </x:c>
      <x:c r="B272" s="1">
        <x:v>45159.378431852936</x:v>
      </x:c>
      <x:c r="C272" s="6">
        <x:v>13.499977061666666</x:v>
      </x:c>
      <x:c r="D272" s="14" t="s">
        <x:v>94</x:v>
      </x:c>
      <x:c r="E272" s="15">
        <x:v>45158.76113779069</x:v>
      </x:c>
      <x:c r="F272" t="s">
        <x:v>99</x:v>
      </x:c>
      <x:c r="G272" s="6">
        <x:v>251.21530469179282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28.935</x:v>
      </x:c>
      <x:c r="S272" s="8">
        <x:v>20642.241541750474</x:v>
      </x:c>
      <x:c r="T272" s="12">
        <x:v>46749.302922361865</x:v>
      </x:c>
      <x:c r="U272" s="12">
        <x:v>6</x:v>
      </x:c>
      <x:c r="V272" s="12">
        <x:v>2500</x:v>
      </x:c>
      <x:c r="W272" s="12">
        <x:f>NA()</x:f>
      </x:c>
    </x:row>
    <x:row r="273">
      <x:c r="A273">
        <x:v>177419</x:v>
      </x:c>
      <x:c r="B273" s="1">
        <x:v>45159.37846695379</x:v>
      </x:c>
      <x:c r="C273" s="6">
        <x:v>13.550522305</x:v>
      </x:c>
      <x:c r="D273" s="14" t="s">
        <x:v>94</x:v>
      </x:c>
      <x:c r="E273" s="15">
        <x:v>45158.76113779069</x:v>
      </x:c>
      <x:c r="F273" t="s">
        <x:v>99</x:v>
      </x:c>
      <x:c r="G273" s="6">
        <x:v>251.05529050347846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28.941999999999997</x:v>
      </x:c>
      <x:c r="S273" s="8">
        <x:v>20648.939884539053</x:v>
      </x:c>
      <x:c r="T273" s="12">
        <x:v>46752.64201256985</x:v>
      </x:c>
      <x:c r="U273" s="12">
        <x:v>6</x:v>
      </x:c>
      <x:c r="V273" s="12">
        <x:v>2500</x:v>
      </x:c>
      <x:c r="W273" s="12">
        <x:f>NA()</x:f>
      </x:c>
    </x:row>
    <x:row r="274">
      <x:c r="A274">
        <x:v>177431</x:v>
      </x:c>
      <x:c r="B274" s="1">
        <x:v>45159.37850151656</x:v>
      </x:c>
      <x:c r="C274" s="6">
        <x:v>13.600292695</x:v>
      </x:c>
      <x:c r="D274" s="14" t="s">
        <x:v>94</x:v>
      </x:c>
      <x:c r="E274" s="15">
        <x:v>45158.76113779069</x:v>
      </x:c>
      <x:c r="F274" t="s">
        <x:v>99</x:v>
      </x:c>
      <x:c r="G274" s="6">
        <x:v>251.07530885115975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28.945999999999998</x:v>
      </x:c>
      <x:c r="S274" s="8">
        <x:v>20650.676508154575</x:v>
      </x:c>
      <x:c r="T274" s="12">
        <x:v>46753.63201272152</x:v>
      </x:c>
      <x:c r="U274" s="12">
        <x:v>6</x:v>
      </x:c>
      <x:c r="V274" s="12">
        <x:v>2500</x:v>
      </x:c>
      <x:c r="W274" s="12">
        <x:f>NA()</x:f>
      </x:c>
    </x:row>
    <x:row r="275">
      <x:c r="A275">
        <x:v>177434</x:v>
      </x:c>
      <x:c r="B275" s="1">
        <x:v>45159.37853612492</x:v>
      </x:c>
      <x:c r="C275" s="6">
        <x:v>13.650128723333333</x:v>
      </x:c>
      <x:c r="D275" s="14" t="s">
        <x:v>94</x:v>
      </x:c>
      <x:c r="E275" s="15">
        <x:v>45158.76113779069</x:v>
      </x:c>
      <x:c r="F275" t="s">
        <x:v>99</x:v>
      </x:c>
      <x:c r="G275" s="6">
        <x:v>250.79693374570323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28.945999999999998</x:v>
      </x:c>
      <x:c r="S275" s="8">
        <x:v>20646.259894130028</x:v>
      </x:c>
      <x:c r="T275" s="12">
        <x:v>46755.33908077905</x:v>
      </x:c>
      <x:c r="U275" s="12">
        <x:v>6</x:v>
      </x:c>
      <x:c r="V275" s="12">
        <x:v>2500</x:v>
      </x:c>
      <x:c r="W275" s="12">
        <x:f>NA()</x:f>
      </x:c>
    </x:row>
    <x:row r="276">
      <x:c r="A276">
        <x:v>177446</x:v>
      </x:c>
      <x:c r="B276" s="1">
        <x:v>45159.37857067208</x:v>
      </x:c>
      <x:c r="C276" s="6">
        <x:v>13.699876635</x:v>
      </x:c>
      <x:c r="D276" s="14" t="s">
        <x:v>94</x:v>
      </x:c>
      <x:c r="E276" s="15">
        <x:v>45158.76113779069</x:v>
      </x:c>
      <x:c r="F276" t="s">
        <x:v>99</x:v>
      </x:c>
      <x:c r="G276" s="6">
        <x:v>251.15671798038352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28.939999999999998</x:v>
      </x:c>
      <x:c r="S276" s="8">
        <x:v>20638.516516700893</x:v>
      </x:c>
      <x:c r="T276" s="12">
        <x:v>46748.82718797226</x:v>
      </x:c>
      <x:c r="U276" s="12">
        <x:v>6</x:v>
      </x:c>
      <x:c r="V276" s="12">
        <x:v>2500</x:v>
      </x:c>
      <x:c r="W276" s="12">
        <x:f>NA()</x:f>
      </x:c>
    </x:row>
    <x:row r="277">
      <x:c r="A277">
        <x:v>177465</x:v>
      </x:c>
      <x:c r="B277" s="1">
        <x:v>45159.37860586555</x:v>
      </x:c>
      <x:c r="C277" s="6">
        <x:v>13.750555245</x:v>
      </x:c>
      <x:c r="D277" s="14" t="s">
        <x:v>94</x:v>
      </x:c>
      <x:c r="E277" s="15">
        <x:v>45158.76113779069</x:v>
      </x:c>
      <x:c r="F277" t="s">
        <x:v>99</x:v>
      </x:c>
      <x:c r="G277" s="6">
        <x:v>251.2910828108697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28.938999999999997</x:v>
      </x:c>
      <x:c r="S277" s="8">
        <x:v>20638.67908224422</x:v>
      </x:c>
      <x:c r="T277" s="12">
        <x:v>46750.90157130329</x:v>
      </x:c>
      <x:c r="U277" s="12">
        <x:v>6</x:v>
      </x:c>
      <x:c r="V277" s="12">
        <x:v>2500</x:v>
      </x:c>
      <x:c r="W277" s="12">
        <x:f>NA()</x:f>
      </x:c>
    </x:row>
    <x:row r="278">
      <x:c r="A278">
        <x:v>177479</x:v>
      </x:c>
      <x:c r="B278" s="1">
        <x:v>45159.37864048841</x:v>
      </x:c>
      <x:c r="C278" s="6">
        <x:v>13.800412138333334</x:v>
      </x:c>
      <x:c r="D278" s="14" t="s">
        <x:v>94</x:v>
      </x:c>
      <x:c r="E278" s="15">
        <x:v>45158.76113779069</x:v>
      </x:c>
      <x:c r="F278" t="s">
        <x:v>99</x:v>
      </x:c>
      <x:c r="G278" s="6">
        <x:v>250.96963517665216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28.935999999999996</x:v>
      </x:c>
      <x:c r="S278" s="8">
        <x:v>20636.85710352151</x:v>
      </x:c>
      <x:c r="T278" s="12">
        <x:v>46752.34315384982</x:v>
      </x:c>
      <x:c r="U278" s="12">
        <x:v>6</x:v>
      </x:c>
      <x:c r="V278" s="12">
        <x:v>2500</x:v>
      </x:c>
      <x:c r="W278" s="12">
        <x:f>NA()</x:f>
      </x:c>
    </x:row>
    <x:row r="279">
      <x:c r="A279">
        <x:v>177491</x:v>
      </x:c>
      <x:c r="B279" s="1">
        <x:v>45159.37867507749</x:v>
      </x:c>
      <x:c r="C279" s="6">
        <x:v>13.85022042</x:v>
      </x:c>
      <x:c r="D279" s="14" t="s">
        <x:v>94</x:v>
      </x:c>
      <x:c r="E279" s="15">
        <x:v>45158.76113779069</x:v>
      </x:c>
      <x:c r="F279" t="s">
        <x:v>99</x:v>
      </x:c>
      <x:c r="G279" s="6">
        <x:v>251.17244535125704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28.932</x:v>
      </x:c>
      <x:c r="S279" s="8">
        <x:v>20629.426629134436</x:v>
      </x:c>
      <x:c r="T279" s="12">
        <x:v>46751.34268910612</x:v>
      </x:c>
      <x:c r="U279" s="12">
        <x:v>6</x:v>
      </x:c>
      <x:c r="V279" s="12">
        <x:v>2500</x:v>
      </x:c>
      <x:c r="W279" s="12">
        <x:f>NA()</x:f>
      </x:c>
    </x:row>
    <x:row r="280">
      <x:c r="A280">
        <x:v>177503</x:v>
      </x:c>
      <x:c r="B280" s="1">
        <x:v>45159.37870968489</x:v>
      </x:c>
      <x:c r="C280" s="6">
        <x:v>13.900055078333333</x:v>
      </x:c>
      <x:c r="D280" s="14" t="s">
        <x:v>94</x:v>
      </x:c>
      <x:c r="E280" s="15">
        <x:v>45158.76113779069</x:v>
      </x:c>
      <x:c r="F280" t="s">
        <x:v>99</x:v>
      </x:c>
      <x:c r="G280" s="6">
        <x:v>250.5417715885034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28.944999999999997</x:v>
      </x:c>
      <x:c r="S280" s="8">
        <x:v>20628.593785944948</x:v>
      </x:c>
      <x:c r="T280" s="12">
        <x:v>46749.54392090358</x:v>
      </x:c>
      <x:c r="U280" s="12">
        <x:v>6</x:v>
      </x:c>
      <x:c r="V280" s="12">
        <x:v>2500</x:v>
      </x:c>
      <x:c r="W280" s="12">
        <x:f>NA()</x:f>
      </x:c>
    </x:row>
    <x:row r="281">
      <x:c r="A281">
        <x:v>177515</x:v>
      </x:c>
      <x:c r="B281" s="1">
        <x:v>45159.37874481355</x:v>
      </x:c>
      <x:c r="C281" s="6">
        <x:v>13.950640341666666</x:v>
      </x:c>
      <x:c r="D281" s="14" t="s">
        <x:v>94</x:v>
      </x:c>
      <x:c r="E281" s="15">
        <x:v>45158.76113779069</x:v>
      </x:c>
      <x:c r="F281" t="s">
        <x:v>99</x:v>
      </x:c>
      <x:c r="G281" s="6">
        <x:v>251.1038602355976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28.935</x:v>
      </x:c>
      <x:c r="S281" s="8">
        <x:v>20630.879147548676</x:v>
      </x:c>
      <x:c r="T281" s="12">
        <x:v>46756.32451630073</x:v>
      </x:c>
      <x:c r="U281" s="12">
        <x:v>6</x:v>
      </x:c>
      <x:c r="V281" s="12">
        <x:v>2500</x:v>
      </x:c>
      <x:c r="W281" s="12">
        <x:f>NA()</x:f>
      </x:c>
    </x:row>
    <x:row r="282">
      <x:c r="A282">
        <x:v>177527</x:v>
      </x:c>
      <x:c r="B282" s="1">
        <x:v>45159.378779438244</x:v>
      </x:c>
      <x:c r="C282" s="6">
        <x:v>14.0004999</x:v>
      </x:c>
      <x:c r="D282" s="14" t="s">
        <x:v>94</x:v>
      </x:c>
      <x:c r="E282" s="15">
        <x:v>45158.76113779069</x:v>
      </x:c>
      <x:c r="F282" t="s">
        <x:v>99</x:v>
      </x:c>
      <x:c r="G282" s="6">
        <x:v>251.06814256492964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28.938999999999997</x:v>
      </x:c>
      <x:c r="S282" s="8">
        <x:v>20630.801847391853</x:v>
      </x:c>
      <x:c r="T282" s="12">
        <x:v>46755.234502036</x:v>
      </x:c>
      <x:c r="U282" s="12">
        <x:v>6</x:v>
      </x:c>
      <x:c r="V282" s="12">
        <x:v>2500</x:v>
      </x:c>
      <x:c r="W282" s="12">
        <x:f>NA()</x:f>
      </x:c>
    </x:row>
    <x:row r="283">
      <x:c r="A283">
        <x:v>177539</x:v>
      </x:c>
      <x:c r="B283" s="1">
        <x:v>45159.37881400939</x:v>
      </x:c>
      <x:c r="C283" s="6">
        <x:v>14.050282351666667</x:v>
      </x:c>
      <x:c r="D283" s="14" t="s">
        <x:v>94</x:v>
      </x:c>
      <x:c r="E283" s="15">
        <x:v>45158.76113779069</x:v>
      </x:c>
      <x:c r="F283" t="s">
        <x:v>99</x:v>
      </x:c>
      <x:c r="G283" s="6">
        <x:v>251.28680439620555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28.926999999999996</x:v>
      </x:c>
      <x:c r="S283" s="8">
        <x:v>20623.131426521006</x:v>
      </x:c>
      <x:c r="T283" s="12">
        <x:v>46750.766391889265</x:v>
      </x:c>
      <x:c r="U283" s="12">
        <x:v>6</x:v>
      </x:c>
      <x:c r="V283" s="12">
        <x:v>2500</x:v>
      </x:c>
      <x:c r="W283" s="12">
        <x:f>NA()</x:f>
      </x:c>
    </x:row>
    <x:row r="284">
      <x:c r="A284">
        <x:v>177551</x:v>
      </x:c>
      <x:c r="B284" s="1">
        <x:v>45159.37884856031</x:v>
      </x:c>
      <x:c r="C284" s="6">
        <x:v>14.100035683333333</x:v>
      </x:c>
      <x:c r="D284" s="14" t="s">
        <x:v>94</x:v>
      </x:c>
      <x:c r="E284" s="15">
        <x:v>45158.76113779069</x:v>
      </x:c>
      <x:c r="F284" t="s">
        <x:v>99</x:v>
      </x:c>
      <x:c r="G284" s="6">
        <x:v>251.1038602355976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28.935</x:v>
      </x:c>
      <x:c r="S284" s="8">
        <x:v>20627.158118765463</x:v>
      </x:c>
      <x:c r="T284" s="12">
        <x:v>46749.212734945904</x:v>
      </x:c>
      <x:c r="U284" s="12">
        <x:v>6</x:v>
      </x:c>
      <x:c r="V284" s="12">
        <x:v>2500</x:v>
      </x:c>
      <x:c r="W284" s="12">
        <x:f>NA()</x:f>
      </x:c>
    </x:row>
    <x:row r="285">
      <x:c r="A285">
        <x:v>177563</x:v>
      </x:c>
      <x:c r="B285" s="1">
        <x:v>45159.37888370313</x:v>
      </x:c>
      <x:c r="C285" s="6">
        <x:v>14.15064134</x:v>
      </x:c>
      <x:c r="D285" s="14" t="s">
        <x:v>94</x:v>
      </x:c>
      <x:c r="E285" s="15">
        <x:v>45158.76113779069</x:v>
      </x:c>
      <x:c r="F285" t="s">
        <x:v>99</x:v>
      </x:c>
      <x:c r="G285" s="6">
        <x:v>251.01244875765423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28.938999999999997</x:v>
      </x:c>
      <x:c r="S285" s="8">
        <x:v>20630.15048900258</x:v>
      </x:c>
      <x:c r="T285" s="12">
        <x:v>46747.567791707435</x:v>
      </x:c>
      <x:c r="U285" s="12">
        <x:v>6</x:v>
      </x:c>
      <x:c r="V285" s="12">
        <x:v>2500</x:v>
      </x:c>
      <x:c r="W285" s="12">
        <x:f>NA()</x:f>
      </x:c>
    </x:row>
    <x:row r="286">
      <x:c r="A286">
        <x:v>177575</x:v>
      </x:c>
      <x:c r="B286" s="1">
        <x:v>45159.378918296796</x:v>
      </x:c>
      <x:c r="C286" s="6">
        <x:v>14.20045623</x:v>
      </x:c>
      <x:c r="D286" s="14" t="s">
        <x:v>94</x:v>
      </x:c>
      <x:c r="E286" s="15">
        <x:v>45158.76113779069</x:v>
      </x:c>
      <x:c r="F286" t="s">
        <x:v>99</x:v>
      </x:c>
      <x:c r="G286" s="6">
        <x:v>250.9310707964108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28.944999999999997</x:v>
      </x:c>
      <x:c r="S286" s="8">
        <x:v>20629.969815787088</x:v>
      </x:c>
      <x:c r="T286" s="12">
        <x:v>46748.86823160356</x:v>
      </x:c>
      <x:c r="U286" s="12">
        <x:v>6</x:v>
      </x:c>
      <x:c r="V286" s="12">
        <x:v>2500</x:v>
      </x:c>
      <x:c r="W286" s="12">
        <x:f>NA()</x:f>
      </x:c>
    </x:row>
    <x:row r="287">
      <x:c r="A287">
        <x:v>177587</x:v>
      </x:c>
      <x:c r="B287" s="1">
        <x:v>45159.378952943815</x:v>
      </x:c>
      <x:c r="C287" s="6">
        <x:v>14.250347925</x:v>
      </x:c>
      <x:c r="D287" s="14" t="s">
        <x:v>94</x:v>
      </x:c>
      <x:c r="E287" s="15">
        <x:v>45158.76113779069</x:v>
      </x:c>
      <x:c r="F287" t="s">
        <x:v>99</x:v>
      </x:c>
      <x:c r="G287" s="6">
        <x:v>250.8854003832238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28.946999999999996</x:v>
      </x:c>
      <x:c r="S287" s="8">
        <x:v>20630.871327054112</x:v>
      </x:c>
      <x:c r="T287" s="12">
        <x:v>46746.83146811235</x:v>
      </x:c>
      <x:c r="U287" s="12">
        <x:v>6</x:v>
      </x:c>
      <x:c r="V287" s="12">
        <x:v>2500</x:v>
      </x:c>
      <x:c r="W287" s="12">
        <x:f>NA()</x:f>
      </x:c>
    </x:row>
    <x:row r="288">
      <x:c r="A288">
        <x:v>177599</x:v>
      </x:c>
      <x:c r="B288" s="1">
        <x:v>45159.37898749729</x:v>
      </x:c>
      <x:c r="C288" s="6">
        <x:v>14.300104946666666</x:v>
      </x:c>
      <x:c r="D288" s="14" t="s">
        <x:v>94</x:v>
      </x:c>
      <x:c r="E288" s="15">
        <x:v>45158.76113779069</x:v>
      </x:c>
      <x:c r="F288" t="s">
        <x:v>99</x:v>
      </x:c>
      <x:c r="G288" s="6">
        <x:v>250.5844913366251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28.947999999999997</x:v>
      </x:c>
      <x:c r="S288" s="8">
        <x:v>20632.939274924316</x:v>
      </x:c>
      <x:c r="T288" s="12">
        <x:v>46750.59286175578</x:v>
      </x:c>
      <x:c r="U288" s="12">
        <x:v>6</x:v>
      </x:c>
      <x:c r="V288" s="12">
        <x:v>2500</x:v>
      </x:c>
      <x:c r="W288" s="12">
        <x:f>NA()</x:f>
      </x:c>
    </x:row>
    <x:row r="289">
      <x:c r="A289">
        <x:v>177611</x:v>
      </x:c>
      <x:c r="B289" s="1">
        <x:v>45159.37902204505</x:v>
      </x:c>
      <x:c r="C289" s="6">
        <x:v>14.349853705</x:v>
      </x:c>
      <x:c r="D289" s="14" t="s">
        <x:v>94</x:v>
      </x:c>
      <x:c r="E289" s="15">
        <x:v>45158.76113779069</x:v>
      </x:c>
      <x:c r="F289" t="s">
        <x:v>99</x:v>
      </x:c>
      <x:c r="G289" s="6">
        <x:v>250.76412951840126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28.944999999999997</x:v>
      </x:c>
      <x:c r="S289" s="8">
        <x:v>20639.564496325074</x:v>
      </x:c>
      <x:c r="T289" s="12">
        <x:v>46750.81619729787</x:v>
      </x:c>
      <x:c r="U289" s="12">
        <x:v>6</x:v>
      </x:c>
      <x:c r="V289" s="12">
        <x:v>2500</x:v>
      </x:c>
      <x:c r="W289" s="12">
        <x:f>NA()</x:f>
      </x:c>
    </x:row>
    <x:row r="290">
      <x:c r="A290">
        <x:v>177623</x:v>
      </x:c>
      <x:c r="B290" s="1">
        <x:v>45159.379057231185</x:v>
      </x:c>
      <x:c r="C290" s="6">
        <x:v>14.400521746666668</x:v>
      </x:c>
      <x:c r="D290" s="14" t="s">
        <x:v>94</x:v>
      </x:c>
      <x:c r="E290" s="15">
        <x:v>45158.76113779069</x:v>
      </x:c>
      <x:c r="F290" t="s">
        <x:v>99</x:v>
      </x:c>
      <x:c r="G290" s="6">
        <x:v>251.38833014821688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28.924999999999997</x:v>
      </x:c>
      <x:c r="S290" s="8">
        <x:v>20651.230865199257</x:v>
      </x:c>
      <x:c r="T290" s="12">
        <x:v>46752.42779591876</x:v>
      </x:c>
      <x:c r="U290" s="12">
        <x:v>6</x:v>
      </x:c>
      <x:c r="V290" s="12">
        <x:v>2500</x:v>
      </x:c>
      <x:c r="W290" s="12">
        <x:f>NA()</x:f>
      </x:c>
    </x:row>
    <x:row r="291">
      <x:c r="A291">
        <x:v>177635</x:v>
      </x:c>
      <x:c r="B291" s="1">
        <x:v>45159.37909182735</x:v>
      </x:c>
      <x:c r="C291" s="6">
        <x:v>14.45034023</x:v>
      </x:c>
      <x:c r="D291" s="14" t="s">
        <x:v>94</x:v>
      </x:c>
      <x:c r="E291" s="15">
        <x:v>45158.76113779069</x:v>
      </x:c>
      <x:c r="F291" t="s">
        <x:v>99</x:v>
      </x:c>
      <x:c r="G291" s="6">
        <x:v>250.9110909175303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28.941</x:v>
      </x:c>
      <x:c r="S291" s="8">
        <x:v>20639.227979094336</x:v>
      </x:c>
      <x:c r="T291" s="12">
        <x:v>46748.248476507506</x:v>
      </x:c>
      <x:c r="U291" s="12">
        <x:v>6</x:v>
      </x:c>
      <x:c r="V291" s="12">
        <x:v>2500</x:v>
      </x:c>
      <x:c r="W291" s="12">
        <x:f>NA()</x:f>
      </x:c>
    </x:row>
    <x:row r="292">
      <x:c r="A292">
        <x:v>177647</x:v>
      </x:c>
      <x:c r="B292" s="1">
        <x:v>45159.37912640799</x:v>
      </x:c>
      <x:c r="C292" s="6">
        <x:v>14.50013635</x:v>
      </x:c>
      <x:c r="D292" s="14" t="s">
        <x:v>94</x:v>
      </x:c>
      <x:c r="E292" s="15">
        <x:v>45158.76113779069</x:v>
      </x:c>
      <x:c r="F292" t="s">
        <x:v>99</x:v>
      </x:c>
      <x:c r="G292" s="6">
        <x:v>250.52605527790516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28.952999999999996</x:v>
      </x:c>
      <x:c r="S292" s="8">
        <x:v>20640.877490649895</x:v>
      </x:c>
      <x:c r="T292" s="12">
        <x:v>46753.0213949547</x:v>
      </x:c>
      <x:c r="U292" s="12">
        <x:v>6</x:v>
      </x:c>
      <x:c r="V292" s="12">
        <x:v>2500</x:v>
      </x:c>
      <x:c r="W292" s="12">
        <x:f>NA()</x:f>
      </x:c>
    </x:row>
    <x:row r="293">
      <x:c r="A293">
        <x:v>177659</x:v>
      </x:c>
      <x:c r="B293" s="1">
        <x:v>45159.37916097661</x:v>
      </x:c>
      <x:c r="C293" s="6">
        <x:v>14.549915151666667</x:v>
      </x:c>
      <x:c r="D293" s="14" t="s">
        <x:v>94</x:v>
      </x:c>
      <x:c r="E293" s="15">
        <x:v>45158.76113779069</x:v>
      </x:c>
      <x:c r="F293" t="s">
        <x:v>99</x:v>
      </x:c>
      <x:c r="G293" s="6">
        <x:v>250.94391664374393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28.941999999999997</x:v>
      </x:c>
      <x:c r="S293" s="8">
        <x:v>20643.46262682057</x:v>
      </x:c>
      <x:c r="T293" s="12">
        <x:v>46746.27909677136</x:v>
      </x:c>
      <x:c r="U293" s="12">
        <x:v>6</x:v>
      </x:c>
      <x:c r="V293" s="12">
        <x:v>2500</x:v>
      </x:c>
      <x:c r="W293" s="12">
        <x:f>NA()</x:f>
      </x:c>
    </x:row>
    <x:row r="294">
      <x:c r="A294">
        <x:v>177671</x:v>
      </x:c>
      <x:c r="B294" s="1">
        <x:v>45159.379195714566</x:v>
      </x:c>
      <x:c r="C294" s="6">
        <x:v>14.599937813333334</x:v>
      </x:c>
      <x:c r="D294" s="14" t="s">
        <x:v>94</x:v>
      </x:c>
      <x:c r="E294" s="15">
        <x:v>45158.76113779069</x:v>
      </x:c>
      <x:c r="F294" t="s">
        <x:v>99</x:v>
      </x:c>
      <x:c r="G294" s="6">
        <x:v>250.61441329644936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28.953999999999997</x:v>
      </x:c>
      <x:c r="S294" s="8">
        <x:v>20649.139742219224</x:v>
      </x:c>
      <x:c r="T294" s="12">
        <x:v>46750.430756064605</x:v>
      </x:c>
      <x:c r="U294" s="12">
        <x:v>6</x:v>
      </x:c>
      <x:c r="V294" s="12">
        <x:v>2500</x:v>
      </x:c>
      <x:c r="W294" s="12">
        <x:f>NA()</x:f>
      </x:c>
    </x:row>
    <x:row r="295">
      <x:c r="A295">
        <x:v>177683</x:v>
      </x:c>
      <x:c r="B295" s="1">
        <x:v>45159.37923090197</x:v>
      </x:c>
      <x:c r="C295" s="6">
        <x:v>14.650607678333333</x:v>
      </x:c>
      <x:c r="D295" s="14" t="s">
        <x:v>94</x:v>
      </x:c>
      <x:c r="E295" s="15">
        <x:v>45158.76113779069</x:v>
      </x:c>
      <x:c r="F295" t="s">
        <x:v>99</x:v>
      </x:c>
      <x:c r="G295" s="6">
        <x:v>250.4477066610374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28.953999999999997</x:v>
      </x:c>
      <x:c r="S295" s="8">
        <x:v>20650.747767009467</x:v>
      </x:c>
      <x:c r="T295" s="12">
        <x:v>46749.151299826524</x:v>
      </x:c>
      <x:c r="U295" s="12">
        <x:v>6</x:v>
      </x:c>
      <x:c r="V295" s="12">
        <x:v>2500</x:v>
      </x:c>
      <x:c r="W295" s="12">
        <x:f>NA()</x:f>
      </x:c>
    </x:row>
    <x:row r="296">
      <x:c r="A296">
        <x:v>177686</x:v>
      </x:c>
      <x:c r="B296" s="1">
        <x:v>45159.37926560159</x:v>
      </x:c>
      <x:c r="C296" s="6">
        <x:v>14.700575118333333</x:v>
      </x:c>
      <x:c r="D296" s="14" t="s">
        <x:v>94</x:v>
      </x:c>
      <x:c r="E296" s="15">
        <x:v>45158.76113779069</x:v>
      </x:c>
      <x:c r="F296" t="s">
        <x:v>99</x:v>
      </x:c>
      <x:c r="G296" s="6">
        <x:v>250.69282635252154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28.952999999999996</x:v>
      </x:c>
      <x:c r="S296" s="8">
        <x:v>20657.26850004731</x:v>
      </x:c>
      <x:c r="T296" s="12">
        <x:v>46750.367709279315</x:v>
      </x:c>
      <x:c r="U296" s="12">
        <x:v>6</x:v>
      </x:c>
      <x:c r="V296" s="12">
        <x:v>2500</x:v>
      </x:c>
      <x:c r="W296" s="12">
        <x:f>NA()</x:f>
      </x:c>
    </x:row>
    <x:row r="297">
      <x:c r="A297">
        <x:v>177698</x:v>
      </x:c>
      <x:c r="B297" s="1">
        <x:v>45159.37930015959</x:v>
      </x:c>
      <x:c r="C297" s="6">
        <x:v>14.750338656666667</x:v>
      </x:c>
      <x:c r="D297" s="14" t="s">
        <x:v>94</x:v>
      </x:c>
      <x:c r="E297" s="15">
        <x:v>45158.76113779069</x:v>
      </x:c>
      <x:c r="F297" t="s">
        <x:v>99</x:v>
      </x:c>
      <x:c r="G297" s="6">
        <x:v>249.91707227586727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28.97</x:v>
      </x:c>
      <x:c r="S297" s="8">
        <x:v>20658.142498258658</x:v>
      </x:c>
      <x:c r="T297" s="12">
        <x:v>46755.86856598621</x:v>
      </x:c>
      <x:c r="U297" s="12">
        <x:v>6</x:v>
      </x:c>
      <x:c r="V297" s="12">
        <x:v>2500</x:v>
      </x:c>
      <x:c r="W297" s="12">
        <x:f>NA()</x:f>
      </x:c>
    </x:row>
    <x:row r="298">
      <x:c r="A298">
        <x:v>177719</x:v>
      </x:c>
      <x:c r="B298" s="1">
        <x:v>45159.379334700054</x:v>
      </x:c>
      <x:c r="C298" s="6">
        <x:v>14.800076921666667</x:v>
      </x:c>
      <x:c r="D298" s="14" t="s">
        <x:v>94</x:v>
      </x:c>
      <x:c r="E298" s="15">
        <x:v>45158.76113779069</x:v>
      </x:c>
      <x:c r="F298" t="s">
        <x:v>99</x:v>
      </x:c>
      <x:c r="G298" s="6">
        <x:v>250.41495678977472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28.952999999999996</x:v>
      </x:c>
      <x:c r="S298" s="8">
        <x:v>20657.529925423445</x:v>
      </x:c>
      <x:c r="T298" s="12">
        <x:v>46745.85720557673</x:v>
      </x:c>
      <x:c r="U298" s="12">
        <x:v>6</x:v>
      </x:c>
      <x:c r="V298" s="12">
        <x:v>2500</x:v>
      </x:c>
      <x:c r="W298" s="12">
        <x:f>NA()</x:f>
      </x:c>
    </x:row>
    <x:row r="299">
      <x:c r="A299">
        <x:v>177731</x:v>
      </x:c>
      <x:c r="B299" s="1">
        <x:v>45159.379369801056</x:v>
      </x:c>
      <x:c r="C299" s="6">
        <x:v>14.85062236</x:v>
      </x:c>
      <x:c r="D299" s="14" t="s">
        <x:v>94</x:v>
      </x:c>
      <x:c r="E299" s="15">
        <x:v>45158.76113779069</x:v>
      </x:c>
      <x:c r="F299" t="s">
        <x:v>99</x:v>
      </x:c>
      <x:c r="G299" s="6">
        <x:v>250.27262152602358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28.968999999999998</x:v>
      </x:c>
      <x:c r="S299" s="8">
        <x:v>20657.784929005105</x:v>
      </x:c>
      <x:c r="T299" s="12">
        <x:v>46749.51788796982</x:v>
      </x:c>
      <x:c r="U299" s="12">
        <x:v>6</x:v>
      </x:c>
      <x:c r="V299" s="12">
        <x:v>2500</x:v>
      </x:c>
      <x:c r="W299" s="12">
        <x:f>NA()</x:f>
      </x:c>
    </x:row>
    <x:row r="300">
      <x:c r="A300">
        <x:v>177743</x:v>
      </x:c>
      <x:c r="B300" s="1">
        <x:v>45159.37940436308</x:v>
      </x:c>
      <x:c r="C300" s="6">
        <x:v>14.90039167</x:v>
      </x:c>
      <x:c r="D300" s="14" t="s">
        <x:v>94</x:v>
      </x:c>
      <x:c r="E300" s="15">
        <x:v>45158.76113779069</x:v>
      </x:c>
      <x:c r="F300" t="s">
        <x:v>99</x:v>
      </x:c>
      <x:c r="G300" s="6">
        <x:v>250.405001944906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28.950999999999997</x:v>
      </x:c>
      <x:c r="S300" s="8">
        <x:v>20668.435300430276</x:v>
      </x:c>
      <x:c r="T300" s="12">
        <x:v>46745.59682347278</x:v>
      </x:c>
      <x:c r="U300" s="12">
        <x:v>6</x:v>
      </x:c>
      <x:c r="V300" s="12">
        <x:v>2500</x:v>
      </x:c>
      <x:c r="W300" s="12">
        <x:f>NA()</x:f>
      </x:c>
    </x:row>
    <x:row r="301">
      <x:c r="A301">
        <x:v>177755</x:v>
      </x:c>
      <x:c r="B301" s="1">
        <x:v>45159.37943890219</x:v>
      </x:c>
      <x:c r="C301" s="6">
        <x:v>14.950127993333334</x:v>
      </x:c>
      <x:c r="D301" s="14" t="s">
        <x:v>94</x:v>
      </x:c>
      <x:c r="E301" s="15">
        <x:v>45158.76113779069</x:v>
      </x:c>
      <x:c r="F301" t="s">
        <x:v>99</x:v>
      </x:c>
      <x:c r="G301" s="6">
        <x:v>250.73845645563608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28.950999999999997</x:v>
      </x:c>
      <x:c r="S301" s="8">
        <x:v>20659.040510235147</x:v>
      </x:c>
      <x:c r="T301" s="12">
        <x:v>46752.993009031845</x:v>
      </x:c>
      <x:c r="U301" s="12">
        <x:v>6</x:v>
      </x:c>
      <x:c r="V301" s="12">
        <x:v>2500</x:v>
      </x:c>
      <x:c r="W301" s="12">
        <x:f>NA()</x:f>
      </x:c>
    </x:row>
    <x:row r="302">
      <x:c r="A302">
        <x:v>177767</x:v>
      </x:c>
      <x:c r="B302" s="1">
        <x:v>45159.37947398782</x:v>
      </x:c>
      <x:c r="C302" s="6">
        <x:v>15.000651308333333</x:v>
      </x:c>
      <x:c r="D302" s="14" t="s">
        <x:v>94</x:v>
      </x:c>
      <x:c r="E302" s="15">
        <x:v>45158.76113779069</x:v>
      </x:c>
      <x:c r="F302" t="s">
        <x:v>99</x:v>
      </x:c>
      <x:c r="G302" s="6">
        <x:v>251.2024438832954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28.938</x:v>
      </x:c>
      <x:c r="S302" s="8">
        <x:v>20662.055117784577</x:v>
      </x:c>
      <x:c r="T302" s="12">
        <x:v>46752.11721681737</x:v>
      </x:c>
      <x:c r="U302" s="12">
        <x:v>6</x:v>
      </x:c>
      <x:c r="V302" s="12">
        <x:v>2500</x:v>
      </x:c>
      <x:c r="W302" s="12">
        <x:f>NA()</x:f>
      </x:c>
    </x:row>
    <x:row r="303">
      <x:c r="A303">
        <x:v>177779</x:v>
      </x:c>
      <x:c r="B303" s="1">
        <x:v>45159.37950855688</x:v>
      </x:c>
      <x:c r="C303" s="6">
        <x:v>15.05043075</x:v>
      </x:c>
      <x:c r="D303" s="14" t="s">
        <x:v>94</x:v>
      </x:c>
      <x:c r="E303" s="15">
        <x:v>45158.76113779069</x:v>
      </x:c>
      <x:c r="F303" t="s">
        <x:v>99</x:v>
      </x:c>
      <x:c r="G303" s="6">
        <x:v>250.28823899088104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28.961</x:v>
      </x:c>
      <x:c r="S303" s="8">
        <x:v>20664.001999742584</x:v>
      </x:c>
      <x:c r="T303" s="12">
        <x:v>46751.56162957984</x:v>
      </x:c>
      <x:c r="U303" s="12">
        <x:v>6</x:v>
      </x:c>
      <x:c r="V303" s="12">
        <x:v>2500</x:v>
      </x:c>
      <x:c r="W303" s="12">
        <x:f>NA()</x:f>
      </x:c>
    </x:row>
    <x:row r="304">
      <x:c r="A304">
        <x:v>177791</x:v>
      </x:c>
      <x:c r="B304" s="1">
        <x:v>45159.37954310164</x:v>
      </x:c>
      <x:c r="C304" s="6">
        <x:v>15.100175193333333</x:v>
      </x:c>
      <x:c r="D304" s="14" t="s">
        <x:v>94</x:v>
      </x:c>
      <x:c r="E304" s="15">
        <x:v>45158.76113779069</x:v>
      </x:c>
      <x:c r="F304" t="s">
        <x:v>99</x:v>
      </x:c>
      <x:c r="G304" s="6">
        <x:v>250.37369749815537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28.967</x:v>
      </x:c>
      <x:c r="S304" s="8">
        <x:v>20667.62986772559</x:v>
      </x:c>
      <x:c r="T304" s="12">
        <x:v>46752.965582929675</x:v>
      </x:c>
      <x:c r="U304" s="12">
        <x:v>6</x:v>
      </x:c>
      <x:c r="V304" s="12">
        <x:v>2500</x:v>
      </x:c>
      <x:c r="W304" s="12">
        <x:f>NA()</x:f>
      </x:c>
    </x:row>
    <x:row r="305">
      <x:c r="A305">
        <x:v>177803</x:v>
      </x:c>
      <x:c r="B305" s="1">
        <x:v>45159.37957769159</x:v>
      </x:c>
      <x:c r="C305" s="6">
        <x:v>15.14998472</x:v>
      </x:c>
      <x:c r="D305" s="14" t="s">
        <x:v>94</x:v>
      </x:c>
      <x:c r="E305" s="15">
        <x:v>45158.76113779069</x:v>
      </x:c>
      <x:c r="F305" t="s">
        <x:v>99</x:v>
      </x:c>
      <x:c r="G305" s="6">
        <x:v>250.1078033930644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28.985999999999997</x:v>
      </x:c>
      <x:c r="S305" s="8">
        <x:v>20677.15424307337</x:v>
      </x:c>
      <x:c r="T305" s="12">
        <x:v>46755.35561693764</x:v>
      </x:c>
      <x:c r="U305" s="12">
        <x:v>6</x:v>
      </x:c>
      <x:c r="V305" s="12">
        <x:v>2500</x:v>
      </x:c>
      <x:c r="W305" s="12">
        <x:f>NA()</x:f>
      </x:c>
    </x:row>
    <x:row r="306">
      <x:c r="A306">
        <x:v>177815</x:v>
      </x:c>
      <x:c r="B306" s="1">
        <x:v>45159.379612798984</x:v>
      </x:c>
      <x:c r="C306" s="6">
        <x:v>15.200539378333334</x:v>
      </x:c>
      <x:c r="D306" s="14" t="s">
        <x:v>94</x:v>
      </x:c>
      <x:c r="E306" s="15">
        <x:v>45158.76113779069</x:v>
      </x:c>
      <x:c r="F306" t="s">
        <x:v>99</x:v>
      </x:c>
      <x:c r="G306" s="6">
        <x:v>250.42925035907155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28.967</x:v>
      </x:c>
      <x:c r="S306" s="8">
        <x:v>20677.35690241086</x:v>
      </x:c>
      <x:c r="T306" s="12">
        <x:v>46753.30892359869</x:v>
      </x:c>
      <x:c r="U306" s="12">
        <x:v>6</x:v>
      </x:c>
      <x:c r="V306" s="12">
        <x:v>2500</x:v>
      </x:c>
      <x:c r="W306" s="12">
        <x:f>NA()</x:f>
      </x:c>
    </x:row>
    <x:row r="307">
      <x:c r="A307">
        <x:v>177827</x:v>
      </x:c>
      <x:c r="B307" s="1">
        <x:v>45159.37964737905</x:v>
      </x:c>
      <x:c r="C307" s="6">
        <x:v>15.25033466</x:v>
      </x:c>
      <x:c r="D307" s="14" t="s">
        <x:v>94</x:v>
      </x:c>
      <x:c r="E307" s="15">
        <x:v>45158.76113779069</x:v>
      </x:c>
      <x:c r="F307" t="s">
        <x:v>99</x:v>
      </x:c>
      <x:c r="G307" s="6">
        <x:v>250.74285637303183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28.962999999999997</x:v>
      </x:c>
      <x:c r="S307" s="8">
        <x:v>20677.098925199967</x:v>
      </x:c>
      <x:c r="T307" s="12">
        <x:v>46746.06563774494</x:v>
      </x:c>
      <x:c r="U307" s="12">
        <x:v>6</x:v>
      </x:c>
      <x:c r="V307" s="12">
        <x:v>2500</x:v>
      </x:c>
      <x:c r="W307" s="12">
        <x:f>NA()</x:f>
      </x:c>
    </x:row>
    <x:row r="308">
      <x:c r="A308">
        <x:v>177839</x:v>
      </x:c>
      <x:c r="B308" s="1">
        <x:v>45159.37968193395</x:v>
      </x:c>
      <x:c r="C308" s="6">
        <x:v>15.30009372</x:v>
      </x:c>
      <x:c r="D308" s="14" t="s">
        <x:v>94</x:v>
      </x:c>
      <x:c r="E308" s="15">
        <x:v>45158.76113779069</x:v>
      </x:c>
      <x:c r="F308" t="s">
        <x:v>99</x:v>
      </x:c>
      <x:c r="G308" s="6">
        <x:v>250.85418354302814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28.962999999999997</x:v>
      </x:c>
      <x:c r="S308" s="8">
        <x:v>20680.774013770748</x:v>
      </x:c>
      <x:c r="T308" s="12">
        <x:v>46751.53848648499</x:v>
      </x:c>
      <x:c r="U308" s="12">
        <x:v>6</x:v>
      </x:c>
      <x:c r="V308" s="12">
        <x:v>2500</x:v>
      </x:c>
      <x:c r="W308" s="12">
        <x:f>NA()</x:f>
      </x:c>
    </x:row>
    <x:row r="309">
      <x:c r="A309">
        <x:v>177851</x:v>
      </x:c>
      <x:c r="B309" s="1">
        <x:v>45159.37971649847</x:v>
      </x:c>
      <x:c r="C309" s="6">
        <x:v>15.349866636666667</x:v>
      </x:c>
      <x:c r="D309" s="14" t="s">
        <x:v>94</x:v>
      </x:c>
      <x:c r="E309" s="15">
        <x:v>45158.76113779069</x:v>
      </x:c>
      <x:c r="F309" t="s">
        <x:v>99</x:v>
      </x:c>
      <x:c r="G309" s="6">
        <x:v>250.35269517780335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28.984999999999996</x:v>
      </x:c>
      <x:c r="S309" s="8">
        <x:v>20680.835962135836</x:v>
      </x:c>
      <x:c r="T309" s="12">
        <x:v>46752.01083780012</x:v>
      </x:c>
      <x:c r="U309" s="12">
        <x:v>6</x:v>
      </x:c>
      <x:c r="V309" s="12">
        <x:v>2500</x:v>
      </x:c>
      <x:c r="W309" s="12">
        <x:f>NA()</x:f>
      </x:c>
    </x:row>
    <x:row r="310">
      <x:c r="A310">
        <x:v>177863</x:v>
      </x:c>
      <x:c r="B310" s="1">
        <x:v>45159.37975166555</x:v>
      </x:c>
      <x:c r="C310" s="6">
        <x:v>15.400507223333333</x:v>
      </x:c>
      <x:c r="D310" s="14" t="s">
        <x:v>94</x:v>
      </x:c>
      <x:c r="E310" s="15">
        <x:v>45158.76113779069</x:v>
      </x:c>
      <x:c r="F310" t="s">
        <x:v>99</x:v>
      </x:c>
      <x:c r="G310" s="6">
        <x:v>250.9226626744872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28.959999999999997</x:v>
      </x:c>
      <x:c r="S310" s="8">
        <x:v>20676.82546517871</x:v>
      </x:c>
      <x:c r="T310" s="12">
        <x:v>46747.435729802906</x:v>
      </x:c>
      <x:c r="U310" s="12">
        <x:v>6</x:v>
      </x:c>
      <x:c r="V310" s="12">
        <x:v>2500</x:v>
      </x:c>
      <x:c r="W310" s="12">
        <x:f>NA()</x:f>
      </x:c>
    </x:row>
    <x:row r="311">
      <x:c r="A311">
        <x:v>177875</x:v>
      </x:c>
      <x:c r="B311" s="1">
        <x:v>45159.37978628826</x:v>
      </x:c>
      <x:c r="C311" s="6">
        <x:v>15.450363926666666</x:v>
      </x:c>
      <x:c r="D311" s="14" t="s">
        <x:v>94</x:v>
      </x:c>
      <x:c r="E311" s="15">
        <x:v>45158.76113779069</x:v>
      </x:c>
      <x:c r="F311" t="s">
        <x:v>99</x:v>
      </x:c>
      <x:c r="G311" s="6">
        <x:v>251.1711729121875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28.953999999999997</x:v>
      </x:c>
      <x:c r="S311" s="8">
        <x:v>20674.25813681756</x:v>
      </x:c>
      <x:c r="T311" s="12">
        <x:v>46748.59185390833</x:v>
      </x:c>
      <x:c r="U311" s="12">
        <x:v>6</x:v>
      </x:c>
      <x:c r="V311" s="12">
        <x:v>2500</x:v>
      </x:c>
      <x:c r="W311" s="12">
        <x:f>NA()</x:f>
      </x:c>
    </x:row>
    <x:row r="312">
      <x:c r="A312">
        <x:v>177887</x:v>
      </x:c>
      <x:c r="B312" s="1">
        <x:v>45159.37982083</x:v>
      </x:c>
      <x:c r="C312" s="6">
        <x:v>15.500104043333334</x:v>
      </x:c>
      <x:c r="D312" s="14" t="s">
        <x:v>94</x:v>
      </x:c>
      <x:c r="E312" s="15">
        <x:v>45158.76113779069</x:v>
      </x:c>
      <x:c r="F312" t="s">
        <x:v>99</x:v>
      </x:c>
      <x:c r="G312" s="6">
        <x:v>250.72733135413188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28.970999999999997</x:v>
      </x:c>
      <x:c r="S312" s="8">
        <x:v>20679.167571067705</x:v>
      </x:c>
      <x:c r="T312" s="12">
        <x:v>46753.15730966506</x:v>
      </x:c>
      <x:c r="U312" s="12">
        <x:v>6</x:v>
      </x:c>
      <x:c r="V312" s="12">
        <x:v>2500</x:v>
      </x:c>
      <x:c r="W312" s="12">
        <x:f>NA()</x:f>
      </x:c>
    </x:row>
    <x:row r="313">
      <x:c r="A313">
        <x:v>177899</x:v>
      </x:c>
      <x:c r="B313" s="1">
        <x:v>45159.379855584484</x:v>
      </x:c>
      <x:c r="C313" s="6">
        <x:v>15.550150493333334</x:v>
      </x:c>
      <x:c r="D313" s="14" t="s">
        <x:v>94</x:v>
      </x:c>
      <x:c r="E313" s="15">
        <x:v>45158.76113779069</x:v>
      </x:c>
      <x:c r="F313" t="s">
        <x:v>99</x:v>
      </x:c>
      <x:c r="G313" s="6">
        <x:v>251.14761836018263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28.976999999999997</x:v>
      </x:c>
      <x:c r="S313" s="8">
        <x:v>20679.18884508168</x:v>
      </x:c>
      <x:c r="T313" s="12">
        <x:v>46752.444824484046</x:v>
      </x:c>
      <x:c r="U313" s="12">
        <x:v>6</x:v>
      </x:c>
      <x:c r="V313" s="12">
        <x:v>2500</x:v>
      </x:c>
      <x:c r="W313" s="12">
        <x:f>NA()</x:f>
      </x:c>
    </x:row>
    <x:row r="314">
      <x:c r="A314">
        <x:v>177911</x:v>
      </x:c>
      <x:c r="B314" s="1">
        <x:v>45159.37989015277</x:v>
      </x:c>
      <x:c r="C314" s="6">
        <x:v>15.599928825</x:v>
      </x:c>
      <x:c r="D314" s="14" t="s">
        <x:v>94</x:v>
      </x:c>
      <x:c r="E314" s="15">
        <x:v>45158.76113779069</x:v>
      </x:c>
      <x:c r="F314" t="s">
        <x:v>99</x:v>
      </x:c>
      <x:c r="G314" s="6">
        <x:v>250.62810376658956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28.99</x:v>
      </x:c>
      <x:c r="S314" s="8">
        <x:v>20680.973242419615</x:v>
      </x:c>
      <x:c r="T314" s="12">
        <x:v>46747.97065734557</x:v>
      </x:c>
      <x:c r="U314" s="12">
        <x:v>6</x:v>
      </x:c>
      <x:c r="V314" s="12">
        <x:v>2500</x:v>
      </x:c>
      <x:c r="W314" s="12">
        <x:f>NA()</x:f>
      </x:c>
    </x:row>
    <x:row r="315">
      <x:c r="A315">
        <x:v>177923</x:v>
      </x:c>
      <x:c r="B315" s="1">
        <x:v>45159.379925250316</x:v>
      </x:c>
      <x:c r="C315" s="6">
        <x:v>15.650469296666667</x:v>
      </x:c>
      <x:c r="D315" s="14" t="s">
        <x:v>94</x:v>
      </x:c>
      <x:c r="E315" s="15">
        <x:v>45158.76113779069</x:v>
      </x:c>
      <x:c r="F315" t="s">
        <x:v>99</x:v>
      </x:c>
      <x:c r="G315" s="6">
        <x:v>251.05890269930225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28.975999999999996</x:v>
      </x:c>
      <x:c r="S315" s="8">
        <x:v>20681.39497586858</x:v>
      </x:c>
      <x:c r="T315" s="12">
        <x:v>46754.8129821997</x:v>
      </x:c>
      <x:c r="U315" s="12">
        <x:v>6</x:v>
      </x:c>
      <x:c r="V315" s="12">
        <x:v>2500</x:v>
      </x:c>
      <x:c r="W315" s="12">
        <x:f>NA()</x:f>
      </x:c>
    </x:row>
    <x:row r="316">
      <x:c r="A316">
        <x:v>177926</x:v>
      </x:c>
      <x:c r="B316" s="1">
        <x:v>45159.37995982533</x:v>
      </x:c>
      <x:c r="C316" s="6">
        <x:v>15.70025732</x:v>
      </x:c>
      <x:c r="D316" s="14" t="s">
        <x:v>94</x:v>
      </x:c>
      <x:c r="E316" s="15">
        <x:v>45158.76113779069</x:v>
      </x:c>
      <x:c r="F316" t="s">
        <x:v>99</x:v>
      </x:c>
      <x:c r="G316" s="6">
        <x:v>250.86886840105353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28.976999999999997</x:v>
      </x:c>
      <x:c r="S316" s="8">
        <x:v>20681.772329625845</x:v>
      </x:c>
      <x:c r="T316" s="12">
        <x:v>46752.23930296592</x:v>
      </x:c>
      <x:c r="U316" s="12">
        <x:v>6</x:v>
      </x:c>
      <x:c r="V316" s="12">
        <x:v>2500</x:v>
      </x:c>
      <x:c r="W316" s="12">
        <x:f>NA()</x:f>
      </x:c>
    </x:row>
    <x:row r="317">
      <x:c r="A317">
        <x:v>177938</x:v>
      </x:c>
      <x:c r="B317" s="1">
        <x:v>45159.37999441113</x:v>
      </x:c>
      <x:c r="C317" s="6">
        <x:v>15.750060861666666</x:v>
      </x:c>
      <x:c r="D317" s="14" t="s">
        <x:v>94</x:v>
      </x:c>
      <x:c r="E317" s="15">
        <x:v>45158.76113779069</x:v>
      </x:c>
      <x:c r="F317" t="s">
        <x:v>99</x:v>
      </x:c>
      <x:c r="G317" s="6">
        <x:v>251.31768875621708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28.971999999999998</x:v>
      </x:c>
      <x:c r="S317" s="8">
        <x:v>20680.54961176252</x:v>
      </x:c>
      <x:c r="T317" s="12">
        <x:v>46751.50299177837</x:v>
      </x:c>
      <x:c r="U317" s="12">
        <x:v>6</x:v>
      </x:c>
      <x:c r="V317" s="12">
        <x:v>2500</x:v>
      </x:c>
      <x:c r="W317" s="12">
        <x:f>NA()</x:f>
      </x:c>
    </x:row>
    <x:row r="318">
      <x:c r="A318">
        <x:v>177958</x:v>
      </x:c>
      <x:c r="B318" s="1">
        <x:v>45159.38002950824</x:v>
      </x:c>
      <x:c r="C318" s="6">
        <x:v>15.800600701666667</x:v>
      </x:c>
      <x:c r="D318" s="14" t="s">
        <x:v>94</x:v>
      </x:c>
      <x:c r="E318" s="15">
        <x:v>45158.76113779069</x:v>
      </x:c>
      <x:c r="F318" t="s">
        <x:v>99</x:v>
      </x:c>
      <x:c r="G318" s="6">
        <x:v>251.39879416926075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28.987999999999996</x:v>
      </x:c>
      <x:c r="S318" s="8">
        <x:v>20679.503768716284</x:v>
      </x:c>
      <x:c r="T318" s="12">
        <x:v>46755.477307670044</x:v>
      </x:c>
      <x:c r="U318" s="12">
        <x:v>6</x:v>
      </x:c>
      <x:c r="V318" s="12">
        <x:v>2500</x:v>
      </x:c>
      <x:c r="W318" s="12">
        <x:f>NA()</x:f>
      </x:c>
    </x:row>
    <x:row r="319">
      <x:c r="A319">
        <x:v>177971</x:v>
      </x:c>
      <x:c r="B319" s="1">
        <x:v>45159.38006410161</x:v>
      </x:c>
      <x:c r="C319" s="6">
        <x:v>15.850415158333334</x:v>
      </x:c>
      <x:c r="D319" s="14" t="s">
        <x:v>94</x:v>
      </x:c>
      <x:c r="E319" s="15">
        <x:v>45158.76113779069</x:v>
      </x:c>
      <x:c r="F319" t="s">
        <x:v>99</x:v>
      </x:c>
      <x:c r="G319" s="6">
        <x:v>251.59448011728185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28.976999999999997</x:v>
      </x:c>
      <x:c r="S319" s="8">
        <x:v>20673.264369498025</x:v>
      </x:c>
      <x:c r="T319" s="12">
        <x:v>46747.60162616565</x:v>
      </x:c>
      <x:c r="U319" s="12">
        <x:v>6</x:v>
      </x:c>
      <x:c r="V319" s="12">
        <x:v>2500</x:v>
      </x:c>
      <x:c r="W319" s="12">
        <x:f>NA()</x:f>
      </x:c>
    </x:row>
    <x:row r="320">
      <x:c r="A320">
        <x:v>177983</x:v>
      </x:c>
      <x:c r="B320" s="1">
        <x:v>45159.38009864213</x:v>
      </x:c>
      <x:c r="C320" s="6">
        <x:v>15.900153501666667</x:v>
      </x:c>
      <x:c r="D320" s="14" t="s">
        <x:v>94</x:v>
      </x:c>
      <x:c r="E320" s="15">
        <x:v>45158.76113779069</x:v>
      </x:c>
      <x:c r="F320" t="s">
        <x:v>99</x:v>
      </x:c>
      <x:c r="G320" s="6">
        <x:v>251.65298663890795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28.971999999999998</x:v>
      </x:c>
      <x:c r="S320" s="8">
        <x:v>20680.822501120878</x:v>
      </x:c>
      <x:c r="T320" s="12">
        <x:v>46751.948369761245</x:v>
      </x:c>
      <x:c r="U320" s="12">
        <x:v>6</x:v>
      </x:c>
      <x:c r="V320" s="12">
        <x:v>2500</x:v>
      </x:c>
      <x:c r="W320" s="12">
        <x:f>NA()</x:f>
      </x:c>
    </x:row>
    <x:row r="321">
      <x:c r="A321">
        <x:v>177995</x:v>
      </x:c>
      <x:c r="B321" s="1">
        <x:v>45159.380133215614</x:v>
      </x:c>
      <x:c r="C321" s="6">
        <x:v>15.94993932</x:v>
      </x:c>
      <x:c r="D321" s="14" t="s">
        <x:v>94</x:v>
      </x:c>
      <x:c r="E321" s="15">
        <x:v>45158.76113779069</x:v>
      </x:c>
      <x:c r="F321" t="s">
        <x:v>99</x:v>
      </x:c>
      <x:c r="G321" s="6">
        <x:v>251.29469027695578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28.994999999999997</x:v>
      </x:c>
      <x:c r="S321" s="8">
        <x:v>20683.895248169258</x:v>
      </x:c>
      <x:c r="T321" s="12">
        <x:v>46755.478067366676</x:v>
      </x:c>
      <x:c r="U321" s="12">
        <x:v>6</x:v>
      </x:c>
      <x:c r="V321" s="12">
        <x:v>2500</x:v>
      </x:c>
      <x:c r="W321" s="12">
        <x:f>NA()</x:f>
      </x:c>
    </x:row>
    <x:row r="322">
      <x:c r="A322">
        <x:v>178007</x:v>
      </x:c>
      <x:c r="B322" s="1">
        <x:v>45159.38016787116</x:v>
      </x:c>
      <x:c r="C322" s="6">
        <x:v>15.999843301666667</x:v>
      </x:c>
      <x:c r="D322" s="14" t="s">
        <x:v>94</x:v>
      </x:c>
      <x:c r="E322" s="15">
        <x:v>45158.76113779069</x:v>
      </x:c>
      <x:c r="F322" t="s">
        <x:v>99</x:v>
      </x:c>
      <x:c r="G322" s="6">
        <x:v>251.5284886956659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28.996999999999996</x:v>
      </x:c>
      <x:c r="S322" s="8">
        <x:v>20687.73216882393</x:v>
      </x:c>
      <x:c r="T322" s="12">
        <x:v>46754.28647024099</x:v>
      </x:c>
      <x:c r="U322" s="12">
        <x:v>6</x:v>
      </x:c>
      <x:c r="V322" s="12">
        <x:v>2500</x:v>
      </x:c>
      <x:c r="W322" s="12">
        <x:f>NA()</x:f>
      </x:c>
    </x:row>
    <x:row r="323">
      <x:c r="A323">
        <x:v>178019</x:v>
      </x:c>
      <x:c r="B323" s="1">
        <x:v>45159.38020308176</x:v>
      </x:c>
      <x:c r="C323" s="6">
        <x:v>16.05054657</x:v>
      </x:c>
      <x:c r="D323" s="14" t="s">
        <x:v>94</x:v>
      </x:c>
      <x:c r="E323" s="15">
        <x:v>45158.76113779069</x:v>
      </x:c>
      <x:c r="F323" t="s">
        <x:v>99</x:v>
      </x:c>
      <x:c r="G323" s="6">
        <x:v>252.1239144232918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28.970999999999997</x:v>
      </x:c>
      <x:c r="S323" s="8">
        <x:v>20683.895840201338</x:v>
      </x:c>
      <x:c r="T323" s="12">
        <x:v>46750.657514940525</x:v>
      </x:c>
      <x:c r="U323" s="12">
        <x:v>6</x:v>
      </x:c>
      <x:c r="V323" s="12">
        <x:v>2500</x:v>
      </x:c>
      <x:c r="W323" s="12">
        <x:f>NA()</x:f>
      </x:c>
    </x:row>
    <x:row r="324">
      <x:c r="A324">
        <x:v>178031</x:v>
      </x:c>
      <x:c r="B324" s="1">
        <x:v>45159.38023765953</x:v>
      </x:c>
      <x:c r="C324" s="6">
        <x:v>16.100338556666667</x:v>
      </x:c>
      <x:c r="D324" s="14" t="s">
        <x:v>94</x:v>
      </x:c>
      <x:c r="E324" s="15">
        <x:v>45158.76113779069</x:v>
      </x:c>
      <x:c r="F324" t="s">
        <x:v>99</x:v>
      </x:c>
      <x:c r="G324" s="6">
        <x:v>251.56403023097712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28.993</x:v>
      </x:c>
      <x:c r="S324" s="8">
        <x:v>20683.184257599896</x:v>
      </x:c>
      <x:c r="T324" s="12">
        <x:v>46752.687121858835</x:v>
      </x:c>
      <x:c r="U324" s="12">
        <x:v>6</x:v>
      </x:c>
      <x:c r="V324" s="12">
        <x:v>2500</x:v>
      </x:c>
      <x:c r="W324" s="12">
        <x:f>NA()</x:f>
      </x:c>
    </x:row>
    <x:row r="325">
      <x:c r="A325">
        <x:v>178043</x:v>
      </x:c>
      <x:c r="B325" s="1">
        <x:v>45159.38027221544</x:v>
      </x:c>
      <x:c r="C325" s="6">
        <x:v>16.150099073333333</x:v>
      </x:c>
      <x:c r="D325" s="14" t="s">
        <x:v>94</x:v>
      </x:c>
      <x:c r="E325" s="15">
        <x:v>45158.76113779069</x:v>
      </x:c>
      <x:c r="F325" t="s">
        <x:v>99</x:v>
      </x:c>
      <x:c r="G325" s="6">
        <x:v>251.51059771210805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28.987999999999996</x:v>
      </x:c>
      <x:c r="S325" s="8">
        <x:v>20690.464840568242</x:v>
      </x:c>
      <x:c r="T325" s="12">
        <x:v>46750.48537489838</x:v>
      </x:c>
      <x:c r="U325" s="12">
        <x:v>6</x:v>
      </x:c>
      <x:c r="V325" s="12">
        <x:v>2500</x:v>
      </x:c>
      <x:c r="W325" s="12">
        <x:f>NA()</x:f>
      </x:c>
    </x:row>
    <x:row r="326">
      <x:c r="A326">
        <x:v>178055</x:v>
      </x:c>
      <x:c r="B326" s="1">
        <x:v>45159.38030681489</x:v>
      </x:c>
      <x:c r="C326" s="6">
        <x:v>16.199922283333333</x:v>
      </x:c>
      <x:c r="D326" s="14" t="s">
        <x:v>94</x:v>
      </x:c>
      <x:c r="E326" s="15">
        <x:v>45158.76113779069</x:v>
      </x:c>
      <x:c r="F326" t="s">
        <x:v>99</x:v>
      </x:c>
      <x:c r="G326" s="6">
        <x:v>251.47504180640567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28.991999999999997</x:v>
      </x:c>
      <x:c r="S326" s="8">
        <x:v>20694.143467891372</x:v>
      </x:c>
      <x:c r="T326" s="12">
        <x:v>46750.87351666443</x:v>
      </x:c>
      <x:c r="U326" s="12">
        <x:v>6</x:v>
      </x:c>
      <x:c r="V326" s="12">
        <x:v>2500</x:v>
      </x:c>
      <x:c r="W326" s="12">
        <x:f>NA()</x:f>
      </x:c>
    </x:row>
    <x:row r="327">
      <x:c r="A327">
        <x:v>178067</x:v>
      </x:c>
      <x:c r="B327" s="1">
        <x:v>45159.380342021206</x:v>
      </x:c>
      <x:c r="C327" s="6">
        <x:v>16.250619375</x:v>
      </x:c>
      <x:c r="D327" s="14" t="s">
        <x:v>94</x:v>
      </x:c>
      <x:c r="E327" s="15">
        <x:v>45158.76113779069</x:v>
      </x:c>
      <x:c r="F327" t="s">
        <x:v>99</x:v>
      </x:c>
      <x:c r="G327" s="6">
        <x:v>251.94052464180993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28.978999999999996</x:v>
      </x:c>
      <x:c r="S327" s="8">
        <x:v>20691.3197195561</x:v>
      </x:c>
      <x:c r="T327" s="12">
        <x:v>46752.830579560214</x:v>
      </x:c>
      <x:c r="U327" s="12">
        <x:v>6</x:v>
      </x:c>
      <x:c r="V327" s="12">
        <x:v>2500</x:v>
      </x:c>
      <x:c r="W327" s="12">
        <x:f>NA()</x:f>
      </x:c>
    </x:row>
    <x:row r="328">
      <x:c r="A328">
        <x:v>178079</x:v>
      </x:c>
      <x:c r="B328" s="1">
        <x:v>45159.380376565816</x:v>
      </x:c>
      <x:c r="C328" s="6">
        <x:v>16.30036361333333</x:v>
      </x:c>
      <x:c r="D328" s="14" t="s">
        <x:v>94</x:v>
      </x:c>
      <x:c r="E328" s="15">
        <x:v>45158.76113779069</x:v>
      </x:c>
      <x:c r="F328" t="s">
        <x:v>99</x:v>
      </x:c>
      <x:c r="G328" s="6">
        <x:v>250.99787965655494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29.007999999999996</x:v>
      </x:c>
      <x:c r="S328" s="8">
        <x:v>20696.195792515693</x:v>
      </x:c>
      <x:c r="T328" s="12">
        <x:v>46753.28728060537</x:v>
      </x:c>
      <x:c r="U328" s="12">
        <x:v>6</x:v>
      </x:c>
      <x:c r="V328" s="12">
        <x:v>2500</x:v>
      </x:c>
      <x:c r="W328" s="12">
        <x:f>NA()</x:f>
      </x:c>
    </x:row>
    <x:row r="329">
      <x:c r="A329">
        <x:v>178091</x:v>
      </x:c>
      <x:c r="B329" s="1">
        <x:v>45159.38041109279</x:v>
      </x:c>
      <x:c r="C329" s="6">
        <x:v>16.350082456666666</x:v>
      </x:c>
      <x:c r="D329" s="14" t="s">
        <x:v>94</x:v>
      </x:c>
      <x:c r="E329" s="15">
        <x:v>45158.76113779069</x:v>
      </x:c>
      <x:c r="F329" t="s">
        <x:v>99</x:v>
      </x:c>
      <x:c r="G329" s="6">
        <x:v>251.35827344591104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29.002</x:v>
      </x:c>
      <x:c r="S329" s="8">
        <x:v>20695.411851791105</x:v>
      </x:c>
      <x:c r="T329" s="12">
        <x:v>46752.67581581484</x:v>
      </x:c>
      <x:c r="U329" s="12">
        <x:v>6</x:v>
      </x:c>
      <x:c r="V329" s="12">
        <x:v>2500</x:v>
      </x:c>
      <x:c r="W329" s="12">
        <x:f>NA()</x:f>
      </x:c>
    </x:row>
    <x:row r="330">
      <x:c r="A330">
        <x:v>178103</x:v>
      </x:c>
      <x:c r="B330" s="1">
        <x:v>45159.380445656316</x:v>
      </x:c>
      <x:c r="C330" s="6">
        <x:v>16.39985393</x:v>
      </x:c>
      <x:c r="D330" s="14" t="s">
        <x:v>94</x:v>
      </x:c>
      <x:c r="E330" s="15">
        <x:v>45158.76113779069</x:v>
      </x:c>
      <x:c r="F330" t="s">
        <x:v>99</x:v>
      </x:c>
      <x:c r="G330" s="6">
        <x:v>251.27954001881247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29.002999999999997</x:v>
      </x:c>
      <x:c r="S330" s="8">
        <x:v>20705.016827223313</x:v>
      </x:c>
      <x:c r="T330" s="12">
        <x:v>46756.185988782</x:v>
      </x:c>
      <x:c r="U330" s="12">
        <x:v>6</x:v>
      </x:c>
      <x:c r="V330" s="12">
        <x:v>2500</x:v>
      </x:c>
      <x:c r="W330" s="12">
        <x:f>NA()</x:f>
      </x:c>
    </x:row>
    <x:row r="331">
      <x:c r="A331">
        <x:v>178115</x:v>
      </x:c>
      <x:c r="B331" s="1">
        <x:v>45159.38048080021</x:v>
      </x:c>
      <x:c r="C331" s="6">
        <x:v>16.45046114166667</x:v>
      </x:c>
      <x:c r="D331" s="14" t="s">
        <x:v>94</x:v>
      </x:c>
      <x:c r="E331" s="15">
        <x:v>45158.76113779069</x:v>
      </x:c>
      <x:c r="F331" t="s">
        <x:v>99</x:v>
      </x:c>
      <x:c r="G331" s="6">
        <x:v>251.16535668978003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29.007999999999996</x:v>
      </x:c>
      <x:c r="S331" s="8">
        <x:v>20706.800512011472</x:v>
      </x:c>
      <x:c r="T331" s="12">
        <x:v>46751.526112916894</x:v>
      </x:c>
      <x:c r="U331" s="12">
        <x:v>6</x:v>
      </x:c>
      <x:c r="V331" s="12">
        <x:v>2500</x:v>
      </x:c>
      <x:c r="W331" s="12">
        <x:f>NA()</x:f>
      </x:c>
    </x:row>
    <x:row r="332">
      <x:c r="A332">
        <x:v>178127</x:v>
      </x:c>
      <x:c r="B332" s="1">
        <x:v>45159.380515338744</x:v>
      </x:c>
      <x:c r="C332" s="6">
        <x:v>16.50019662</x:v>
      </x:c>
      <x:c r="D332" s="14" t="s">
        <x:v>94</x:v>
      </x:c>
      <x:c r="E332" s="15">
        <x:v>45158.76113779069</x:v>
      </x:c>
      <x:c r="F332" t="s">
        <x:v>99</x:v>
      </x:c>
      <x:c r="G332" s="6">
        <x:v>250.60796518702355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29.029999999999998</x:v>
      </x:c>
      <x:c r="S332" s="8">
        <x:v>20714.692676260704</x:v>
      </x:c>
      <x:c r="T332" s="12">
        <x:v>46755.04380923015</x:v>
      </x:c>
      <x:c r="U332" s="12">
        <x:v>6</x:v>
      </x:c>
      <x:c r="V332" s="12">
        <x:v>2500</x:v>
      </x:c>
      <x:c r="W332" s="12">
        <x:f>NA()</x:f>
      </x:c>
    </x:row>
    <x:row r="333">
      <x:c r="A333">
        <x:v>178139</x:v>
      </x:c>
      <x:c r="B333" s="1">
        <x:v>45159.38054988128</x:v>
      </x:c>
      <x:c r="C333" s="6">
        <x:v>16.54993788</x:v>
      </x:c>
      <x:c r="D333" s="14" t="s">
        <x:v>94</x:v>
      </x:c>
      <x:c r="E333" s="15">
        <x:v>45158.76113779069</x:v>
      </x:c>
      <x:c r="F333" t="s">
        <x:v>99</x:v>
      </x:c>
      <x:c r="G333" s="6">
        <x:v>250.6942939147686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29.035999999999998</x:v>
      </x:c>
      <x:c r="S333" s="8">
        <x:v>20715.363659318744</x:v>
      </x:c>
      <x:c r="T333" s="12">
        <x:v>46751.64412482346</x:v>
      </x:c>
      <x:c r="U333" s="12">
        <x:v>6</x:v>
      </x:c>
      <x:c r="V333" s="12">
        <x:v>2500</x:v>
      </x:c>
      <x:c r="W333" s="12">
        <x:f>NA()</x:f>
      </x:c>
    </x:row>
    <x:row r="334">
      <x:c r="A334">
        <x:v>178151</x:v>
      </x:c>
      <x:c r="B334" s="1">
        <x:v>45159.38058505906</x:v>
      </x:c>
      <x:c r="C334" s="6">
        <x:v>16.600593881666665</x:v>
      </x:c>
      <x:c r="D334" s="14" t="s">
        <x:v>94</x:v>
      </x:c>
      <x:c r="E334" s="15">
        <x:v>45158.76113779069</x:v>
      </x:c>
      <x:c r="F334" t="s">
        <x:v>99</x:v>
      </x:c>
      <x:c r="G334" s="6">
        <x:v>250.87120691226139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29.016</x:v>
      </x:c>
      <x:c r="S334" s="8">
        <x:v>20719.29483505656</x:v>
      </x:c>
      <x:c r="T334" s="12">
        <x:v>46751.06681796384</x:v>
      </x:c>
      <x:c r="U334" s="12">
        <x:v>6</x:v>
      </x:c>
      <x:c r="V334" s="12">
        <x:v>2500</x:v>
      </x:c>
      <x:c r="W334" s="12">
        <x:f>NA()</x:f>
      </x:c>
    </x:row>
    <x:row r="335">
      <x:c r="A335">
        <x:v>178163</x:v>
      </x:c>
      <x:c r="B335" s="1">
        <x:v>45159.38061964037</x:v>
      </x:c>
      <x:c r="C335" s="6">
        <x:v>16.650390976666667</x:v>
      </x:c>
      <x:c r="D335" s="14" t="s">
        <x:v>94</x:v>
      </x:c>
      <x:c r="E335" s="15">
        <x:v>45158.76113779069</x:v>
      </x:c>
      <x:c r="F335" t="s">
        <x:v>99</x:v>
      </x:c>
      <x:c r="G335" s="6">
        <x:v>250.74222591172713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29.028999999999996</x:v>
      </x:c>
      <x:c r="S335" s="8">
        <x:v>20719.96838410111</x:v>
      </x:c>
      <x:c r="T335" s="12">
        <x:v>46756.58831143644</x:v>
      </x:c>
      <x:c r="U335" s="12">
        <x:v>6</x:v>
      </x:c>
      <x:c r="V335" s="12">
        <x:v>2500</x:v>
      </x:c>
      <x:c r="W335" s="12">
        <x:f>NA()</x:f>
      </x:c>
    </x:row>
    <x:row r="336">
      <x:c r="A336">
        <x:v>178175</x:v>
      </x:c>
      <x:c r="B336" s="1">
        <x:v>45159.380654207205</x:v>
      </x:c>
      <x:c r="C336" s="6">
        <x:v>16.700167216666667</x:v>
      </x:c>
      <x:c r="D336" s="14" t="s">
        <x:v>94</x:v>
      </x:c>
      <x:c r="E336" s="15">
        <x:v>45158.76113779069</x:v>
      </x:c>
      <x:c r="F336" t="s">
        <x:v>99</x:v>
      </x:c>
      <x:c r="G336" s="6">
        <x:v>250.74222591172713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29.028999999999996</x:v>
      </x:c>
      <x:c r="S336" s="8">
        <x:v>20718.62498635503</x:v>
      </x:c>
      <x:c r="T336" s="12">
        <x:v>46753.18534379729</x:v>
      </x:c>
      <x:c r="U336" s="12">
        <x:v>6</x:v>
      </x:c>
      <x:c r="V336" s="12">
        <x:v>2500</x:v>
      </x:c>
      <x:c r="W336" s="12">
        <x:f>NA()</x:f>
      </x:c>
    </x:row>
    <x:row r="337">
      <x:c r="A337">
        <x:v>178178</x:v>
      </x:c>
      <x:c r="B337" s="1">
        <x:v>45159.38068882703</x:v>
      </x:c>
      <x:c r="C337" s="6">
        <x:v>16.750019753333333</x:v>
      </x:c>
      <x:c r="D337" s="14" t="s">
        <x:v>94</x:v>
      </x:c>
      <x:c r="E337" s="15">
        <x:v>45158.76113779069</x:v>
      </x:c>
      <x:c r="F337" t="s">
        <x:v>99</x:v>
      </x:c>
      <x:c r="G337" s="6">
        <x:v>251.10951440414863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29.007999999999996</x:v>
      </x:c>
      <x:c r="S337" s="8">
        <x:v>20714.037381627186</x:v>
      </x:c>
      <x:c r="T337" s="12">
        <x:v>46748.407462361385</x:v>
      </x:c>
      <x:c r="U337" s="12">
        <x:v>6</x:v>
      </x:c>
      <x:c r="V337" s="12">
        <x:v>2500</x:v>
      </x:c>
      <x:c r="W337" s="12">
        <x:f>NA()</x:f>
      </x:c>
    </x:row>
    <x:row r="338">
      <x:c r="A338">
        <x:v>178196</x:v>
      </x:c>
      <x:c r="B338" s="1">
        <x:v>45159.38072348491</x:v>
      </x:c>
      <x:c r="C338" s="6">
        <x:v>16.7999271</x:v>
      </x:c>
      <x:c r="D338" s="14" t="s">
        <x:v>94</x:v>
      </x:c>
      <x:c r="E338" s="15">
        <x:v>45158.76113779069</x:v>
      </x:c>
      <x:c r="F338" t="s">
        <x:v>99</x:v>
      </x:c>
      <x:c r="G338" s="6">
        <x:v>251.0891607149987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29.003999999999998</x:v>
      </x:c>
      <x:c r="S338" s="8">
        <x:v>20711.678563108548</x:v>
      </x:c>
      <x:c r="T338" s="12">
        <x:v>46755.11852181525</x:v>
      </x:c>
      <x:c r="U338" s="12">
        <x:v>6</x:v>
      </x:c>
      <x:c r="V338" s="12">
        <x:v>2500</x:v>
      </x:c>
      <x:c r="W338" s="12">
        <x:f>NA()</x:f>
      </x:c>
    </x:row>
    <x:row r="339">
      <x:c r="A339">
        <x:v>178211</x:v>
      </x:c>
      <x:c r="B339" s="1">
        <x:v>45159.38075861422</x:v>
      </x:c>
      <x:c r="C339" s="6">
        <x:v>16.850513316666667</x:v>
      </x:c>
      <x:c r="D339" s="14" t="s">
        <x:v>94</x:v>
      </x:c>
      <x:c r="E339" s="15">
        <x:v>45158.76113779069</x:v>
      </x:c>
      <x:c r="F339" t="s">
        <x:v>99</x:v>
      </x:c>
      <x:c r="G339" s="6">
        <x:v>250.74706407062826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29.019</x:v>
      </x:c>
      <x:c r="S339" s="8">
        <x:v>20711.412036785867</x:v>
      </x:c>
      <x:c r="T339" s="12">
        <x:v>46752.96885356209</x:v>
      </x:c>
      <x:c r="U339" s="12">
        <x:v>6</x:v>
      </x:c>
      <x:c r="V339" s="12">
        <x:v>2500</x:v>
      </x:c>
      <x:c r="W339" s="12">
        <x:f>NA()</x:f>
      </x:c>
    </x:row>
    <x:row r="340">
      <x:c r="A340">
        <x:v>178223</x:v>
      </x:c>
      <x:c r="B340" s="1">
        <x:v>45159.38079323527</x:v>
      </x:c>
      <x:c r="C340" s="6">
        <x:v>16.90036763</x:v>
      </x:c>
      <x:c r="D340" s="14" t="s">
        <x:v>94</x:v>
      </x:c>
      <x:c r="E340" s="15">
        <x:v>45158.76113779069</x:v>
      </x:c>
      <x:c r="F340" t="s">
        <x:v>99</x:v>
      </x:c>
      <x:c r="G340" s="6">
        <x:v>251.47504180640567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28.991999999999997</x:v>
      </x:c>
      <x:c r="S340" s="8">
        <x:v>20712.34265342922</x:v>
      </x:c>
      <x:c r="T340" s="12">
        <x:v>46755.74159548786</x:v>
      </x:c>
      <x:c r="U340" s="12">
        <x:v>6</x:v>
      </x:c>
      <x:c r="V340" s="12">
        <x:v>2500</x:v>
      </x:c>
      <x:c r="W340" s="12">
        <x:f>NA()</x:f>
      </x:c>
    </x:row>
    <x:row r="341">
      <x:c r="A341">
        <x:v>178235</x:v>
      </x:c>
      <x:c r="B341" s="1">
        <x:v>45159.38082784573</x:v>
      </x:c>
      <x:c r="C341" s="6">
        <x:v>16.950206686666668</x:v>
      </x:c>
      <x:c r="D341" s="14" t="s">
        <x:v>94</x:v>
      </x:c>
      <x:c r="E341" s="15">
        <x:v>45158.76113779069</x:v>
      </x:c>
      <x:c r="F341" t="s">
        <x:v>99</x:v>
      </x:c>
      <x:c r="G341" s="6">
        <x:v>250.678712548234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29.022</x:v>
      </x:c>
      <x:c r="S341" s="8">
        <x:v>20711.74884767506</x:v>
      </x:c>
      <x:c r="T341" s="12">
        <x:v>46757.02849579387</x:v>
      </x:c>
      <x:c r="U341" s="12">
        <x:v>6</x:v>
      </x:c>
      <x:c r="V341" s="12">
        <x:v>2500</x:v>
      </x:c>
      <x:c r="W341" s="12">
        <x:f>NA()</x:f>
      </x:c>
    </x:row>
    <x:row r="342">
      <x:c r="A342">
        <x:v>178247</x:v>
      </x:c>
      <x:c r="B342" s="1">
        <x:v>45159.38086236944</x:v>
      </x:c>
      <x:c r="C342" s="6">
        <x:v>16.99992084</x:v>
      </x:c>
      <x:c r="D342" s="14" t="s">
        <x:v>94</x:v>
      </x:c>
      <x:c r="E342" s="15">
        <x:v>45158.76113779069</x:v>
      </x:c>
      <x:c r="F342" t="s">
        <x:v>99</x:v>
      </x:c>
      <x:c r="G342" s="6">
        <x:v>251.03086970514838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29.008999999999997</x:v>
      </x:c>
      <x:c r="S342" s="8">
        <x:v>20711.380380419592</x:v>
      </x:c>
      <x:c r="T342" s="12">
        <x:v>46755.53605642587</x:v>
      </x:c>
      <x:c r="U342" s="12">
        <x:v>6</x:v>
      </x:c>
      <x:c r="V342" s="12">
        <x:v>2500</x:v>
      </x:c>
      <x:c r="W342" s="12">
        <x:f>NA()</x:f>
      </x:c>
    </x:row>
    <x:row r="343">
      <x:c r="A343">
        <x:v>178259</x:v>
      </x:c>
      <x:c r="B343" s="1">
        <x:v>45159.380897555355</x:v>
      </x:c>
      <x:c r="C343" s="6">
        <x:v>17.050588543333333</x:v>
      </x:c>
      <x:c r="D343" s="14" t="s">
        <x:v>94</x:v>
      </x:c>
      <x:c r="E343" s="15">
        <x:v>45158.76113779069</x:v>
      </x:c>
      <x:c r="F343" t="s">
        <x:v>99</x:v>
      </x:c>
      <x:c r="G343" s="6">
        <x:v>250.81543818225234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29.016</x:v>
      </x:c>
      <x:c r="S343" s="8">
        <x:v>20713.254170747077</x:v>
      </x:c>
      <x:c r="T343" s="12">
        <x:v>46753.38540377012</x:v>
      </x:c>
      <x:c r="U343" s="12">
        <x:v>6</x:v>
      </x:c>
      <x:c r="V343" s="12">
        <x:v>2500</x:v>
      </x:c>
      <x:c r="W343" s="12">
        <x:f>NA()</x:f>
      </x:c>
    </x:row>
    <x:row r="344">
      <x:c r="A344">
        <x:v>178271</x:v>
      </x:c>
      <x:c r="B344" s="1">
        <x:v>45159.380932197775</x:v>
      </x:c>
      <x:c r="C344" s="6">
        <x:v>17.100473635</x:v>
      </x:c>
      <x:c r="D344" s="14" t="s">
        <x:v>94</x:v>
      </x:c>
      <x:c r="E344" s="15">
        <x:v>45158.76113779069</x:v>
      </x:c>
      <x:c r="F344" t="s">
        <x:v>99</x:v>
      </x:c>
      <x:c r="G344" s="6">
        <x:v>250.4433128322006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29.025</x:v>
      </x:c>
      <x:c r="S344" s="8">
        <x:v>20719.016961484518</x:v>
      </x:c>
      <x:c r="T344" s="12">
        <x:v>46749.954146607546</x:v>
      </x:c>
      <x:c r="U344" s="12">
        <x:v>6</x:v>
      </x:c>
      <x:c r="V344" s="12">
        <x:v>2500</x:v>
      </x:c>
      <x:c r="W344" s="12">
        <x:f>NA()</x:f>
      </x:c>
    </x:row>
    <x:row r="345">
      <x:c r="A345">
        <x:v>178283</x:v>
      </x:c>
      <x:c r="B345" s="1">
        <x:v>45159.38096672983</x:v>
      </x:c>
      <x:c r="C345" s="6">
        <x:v>17.15019978</x:v>
      </x:c>
      <x:c r="D345" s="14" t="s">
        <x:v>94</x:v>
      </x:c>
      <x:c r="E345" s="15">
        <x:v>45158.76113779069</x:v>
      </x:c>
      <x:c r="F345" t="s">
        <x:v>99</x:v>
      </x:c>
      <x:c r="G345" s="6">
        <x:v>250.9852391994028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29.010999999999996</x:v>
      </x:c>
      <x:c r="S345" s="8">
        <x:v>20724.981798677436</x:v>
      </x:c>
      <x:c r="T345" s="12">
        <x:v>46750.64958050045</x:v>
      </x:c>
      <x:c r="U345" s="12">
        <x:v>6</x:v>
      </x:c>
      <x:c r="V345" s="12">
        <x:v>2500</x:v>
      </x:c>
      <x:c r="W345" s="12">
        <x:f>NA()</x:f>
      </x:c>
    </x:row>
    <x:row r="346">
      <x:c r="A346">
        <x:v>178295</x:v>
      </x:c>
      <x:c r="B346" s="1">
        <x:v>45159.381001337395</x:v>
      </x:c>
      <x:c r="C346" s="6">
        <x:v>17.200034688333332</x:v>
      </x:c>
      <x:c r="D346" s="14" t="s">
        <x:v>94</x:v>
      </x:c>
      <x:c r="E346" s="15">
        <x:v>45158.76113779069</x:v>
      </x:c>
      <x:c r="F346" t="s">
        <x:v>99</x:v>
      </x:c>
      <x:c r="G346" s="6">
        <x:v>250.4888327535307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29.022999999999996</x:v>
      </x:c>
      <x:c r="S346" s="8">
        <x:v>20722.201496390797</x:v>
      </x:c>
      <x:c r="T346" s="12">
        <x:v>46756.49544309781</x:v>
      </x:c>
      <x:c r="U346" s="12">
        <x:v>6</x:v>
      </x:c>
      <x:c r="V346" s="12">
        <x:v>2500</x:v>
      </x:c>
      <x:c r="W346" s="12">
        <x:f>NA()</x:f>
      </x:c>
    </x:row>
    <x:row r="347">
      <x:c r="A347">
        <x:v>178307</x:v>
      </x:c>
      <x:c r="B347" s="1">
        <x:v>45159.38103590709</x:v>
      </x:c>
      <x:c r="C347" s="6">
        <x:v>17.24981505</x:v>
      </x:c>
      <x:c r="D347" s="14" t="s">
        <x:v>94</x:v>
      </x:c>
      <x:c r="E347" s="15">
        <x:v>45158.76113779069</x:v>
      </x:c>
      <x:c r="F347" t="s">
        <x:v>99</x:v>
      </x:c>
      <x:c r="G347" s="6">
        <x:v>250.6026764324059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29.017999999999997</x:v>
      </x:c>
      <x:c r="S347" s="8">
        <x:v>20717.574703798156</x:v>
      </x:c>
      <x:c r="T347" s="12">
        <x:v>46751.4588497149</x:v>
      </x:c>
      <x:c r="U347" s="12">
        <x:v>6</x:v>
      </x:c>
      <x:c r="V347" s="12">
        <x:v>2500</x:v>
      </x:c>
      <x:c r="W347" s="12">
        <x:f>NA()</x:f>
      </x:c>
    </x:row>
    <x:row r="348">
      <x:c r="A348">
        <x:v>178319</x:v>
      </x:c>
      <x:c r="B348" s="1">
        <x:v>45159.38107101228</x:v>
      </x:c>
      <x:c r="C348" s="6">
        <x:v>17.300366511666667</x:v>
      </x:c>
      <x:c r="D348" s="14" t="s">
        <x:v>94</x:v>
      </x:c>
      <x:c r="E348" s="15">
        <x:v>45158.76113779069</x:v>
      </x:c>
      <x:c r="F348" t="s">
        <x:v>99</x:v>
      </x:c>
      <x:c r="G348" s="6">
        <x:v>250.9041882699819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29.016999999999996</x:v>
      </x:c>
      <x:c r="S348" s="8">
        <x:v>20718.570710750624</x:v>
      </x:c>
      <x:c r="T348" s="12">
        <x:v>46750.08024450359</x:v>
      </x:c>
      <x:c r="U348" s="12">
        <x:v>6</x:v>
      </x:c>
      <x:c r="V348" s="12">
        <x:v>2500</x:v>
      </x:c>
      <x:c r="W348" s="12">
        <x:f>NA()</x:f>
      </x:c>
    </x:row>
    <x:row r="349">
      <x:c r="A349">
        <x:v>178331</x:v>
      </x:c>
      <x:c r="B349" s="1">
        <x:v>45159.381105553686</x:v>
      </x:c>
      <x:c r="C349" s="6">
        <x:v>17.35010615</x:v>
      </x:c>
      <x:c r="D349" s="14" t="s">
        <x:v>94</x:v>
      </x:c>
      <x:c r="E349" s="15">
        <x:v>45158.76113779069</x:v>
      </x:c>
      <x:c r="F349" t="s">
        <x:v>99</x:v>
      </x:c>
      <x:c r="G349" s="6">
        <x:v>250.38278341266852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29.034999999999997</x:v>
      </x:c>
      <x:c r="S349" s="8">
        <x:v>20726.842740648368</x:v>
      </x:c>
      <x:c r="T349" s="12">
        <x:v>46757.558976380504</x:v>
      </x:c>
      <x:c r="U349" s="12">
        <x:v>6</x:v>
      </x:c>
      <x:c r="V349" s="12">
        <x:v>2500</x:v>
      </x:c>
      <x:c r="W349" s="12">
        <x:f>NA()</x:f>
      </x:c>
    </x:row>
    <x:row r="350">
      <x:c r="A350">
        <x:v>178343</x:v>
      </x:c>
      <x:c r="B350" s="1">
        <x:v>45159.38114020434</x:v>
      </x:c>
      <x:c r="C350" s="6">
        <x:v>17.40000309</x:v>
      </x:c>
      <x:c r="D350" s="14" t="s">
        <x:v>94</x:v>
      </x:c>
      <x:c r="E350" s="15">
        <x:v>45158.76113779069</x:v>
      </x:c>
      <x:c r="F350" t="s">
        <x:v>99</x:v>
      </x:c>
      <x:c r="G350" s="6">
        <x:v>250.09208574491865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29.037999999999997</x:v>
      </x:c>
      <x:c r="S350" s="8">
        <x:v>20726.407810570472</x:v>
      </x:c>
      <x:c r="T350" s="12">
        <x:v>46752.13169731279</x:v>
      </x:c>
      <x:c r="U350" s="12">
        <x:v>6</x:v>
      </x:c>
      <x:c r="V350" s="12">
        <x:v>2500</x:v>
      </x:c>
      <x:c r="W350" s="12">
        <x:f>NA()</x:f>
      </x:c>
    </x:row>
    <x:row r="351">
      <x:c r="A351">
        <x:v>178355</x:v>
      </x:c>
      <x:c r="B351" s="1">
        <x:v>45159.38117531921</x:v>
      </x:c>
      <x:c r="C351" s="6">
        <x:v>17.4505685</x:v>
      </x:c>
      <x:c r="D351" s="14" t="s">
        <x:v>94</x:v>
      </x:c>
      <x:c r="E351" s="15">
        <x:v>45158.76113779069</x:v>
      </x:c>
      <x:c r="F351" t="s">
        <x:v>99</x:v>
      </x:c>
      <x:c r="G351" s="6">
        <x:v>250.34987062407194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29.034</x:v>
      </x:c>
      <x:c r="S351" s="8">
        <x:v>20717.777746203297</x:v>
      </x:c>
      <x:c r="T351" s="12">
        <x:v>46754.363786245296</x:v>
      </x:c>
      <x:c r="U351" s="12">
        <x:v>6</x:v>
      </x:c>
      <x:c r="V351" s="12">
        <x:v>2500</x:v>
      </x:c>
      <x:c r="W351" s="12">
        <x:f>NA()</x:f>
      </x:c>
    </x:row>
    <x:row r="352">
      <x:c r="A352">
        <x:v>178367</x:v>
      </x:c>
      <x:c r="B352" s="1">
        <x:v>45159.381209899824</x:v>
      </x:c>
      <x:c r="C352" s="6">
        <x:v>17.50036458</x:v>
      </x:c>
      <x:c r="D352" s="14" t="s">
        <x:v>94</x:v>
      </x:c>
      <x:c r="E352" s="15">
        <x:v>45158.76113779069</x:v>
      </x:c>
      <x:c r="F352" t="s">
        <x:v>99</x:v>
      </x:c>
      <x:c r="G352" s="6">
        <x:v>250.7267367793668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29.014999999999997</x:v>
      </x:c>
      <x:c r="S352" s="8">
        <x:v>20718.810198534098</x:v>
      </x:c>
      <x:c r="T352" s="12">
        <x:v>46751.93588280748</x:v>
      </x:c>
      <x:c r="U352" s="12">
        <x:v>6</x:v>
      </x:c>
      <x:c r="V352" s="12">
        <x:v>2500</x:v>
      </x:c>
      <x:c r="W352" s="12">
        <x:f>NA()</x:f>
      </x:c>
    </x:row>
    <x:row r="353">
      <x:c r="A353">
        <x:v>178379</x:v>
      </x:c>
      <x:c r="B353" s="1">
        <x:v>45159.38124443635</x:v>
      </x:c>
      <x:c r="C353" s="6">
        <x:v>17.550097178333335</x:v>
      </x:c>
      <x:c r="D353" s="14" t="s">
        <x:v>94</x:v>
      </x:c>
      <x:c r="E353" s="15">
        <x:v>45158.76113779069</x:v>
      </x:c>
      <x:c r="F353" t="s">
        <x:v>99</x:v>
      </x:c>
      <x:c r="G353" s="6">
        <x:v>249.98341389255216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29.032999999999998</x:v>
      </x:c>
      <x:c r="S353" s="8">
        <x:v>20721.778391798824</x:v>
      </x:c>
      <x:c r="T353" s="12">
        <x:v>46754.82733143823</x:v>
      </x:c>
      <x:c r="U353" s="12">
        <x:v>6</x:v>
      </x:c>
      <x:c r="V353" s="12">
        <x:v>2500</x:v>
      </x:c>
      <x:c r="W353" s="12">
        <x:f>NA()</x:f>
      </x:c>
    </x:row>
    <x:row r="354">
      <x:c r="A354">
        <x:v>178391</x:v>
      </x:c>
      <x:c r="B354" s="1">
        <x:v>45159.38127901963</x:v>
      </x:c>
      <x:c r="C354" s="6">
        <x:v>17.59989711</x:v>
      </x:c>
      <x:c r="D354" s="14" t="s">
        <x:v>94</x:v>
      </x:c>
      <x:c r="E354" s="15">
        <x:v>45158.76113779069</x:v>
      </x:c>
      <x:c r="F354" t="s">
        <x:v>99</x:v>
      </x:c>
      <x:c r="G354" s="6">
        <x:v>250.678712548234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29.022</x:v>
      </x:c>
      <x:c r="S354" s="8">
        <x:v>20723.81275493936</x:v>
      </x:c>
      <x:c r="T354" s="12">
        <x:v>46750.77426775503</x:v>
      </x:c>
      <x:c r="U354" s="12">
        <x:v>6</x:v>
      </x:c>
      <x:c r="V354" s="12">
        <x:v>2500</x:v>
      </x:c>
      <x:c r="W354" s="12">
        <x:f>NA()</x:f>
      </x:c>
    </x:row>
    <x:row r="355">
      <x:c r="A355">
        <x:v>178403</x:v>
      </x:c>
      <x:c r="B355" s="1">
        <x:v>45159.38131413265</x:v>
      </x:c>
      <x:c r="C355" s="6">
        <x:v>17.650459856666668</x:v>
      </x:c>
      <x:c r="D355" s="14" t="s">
        <x:v>94</x:v>
      </x:c>
      <x:c r="E355" s="15">
        <x:v>45158.76113779069</x:v>
      </x:c>
      <x:c r="F355" t="s">
        <x:v>99</x:v>
      </x:c>
      <x:c r="G355" s="6">
        <x:v>250.27392486712026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29.029999999999998</x:v>
      </x:c>
      <x:c r="S355" s="8">
        <x:v>20721.362481697928</x:v>
      </x:c>
      <x:c r="T355" s="12">
        <x:v>46751.79252130523</x:v>
      </x:c>
      <x:c r="U355" s="12">
        <x:v>6</x:v>
      </x:c>
      <x:c r="V355" s="12">
        <x:v>2500</x:v>
      </x:c>
      <x:c r="W355" s="12">
        <x:f>NA()</x:f>
      </x:c>
    </x:row>
    <x:row r="356">
      <x:c r="A356">
        <x:v>178415</x:v>
      </x:c>
      <x:c r="B356" s="1">
        <x:v>45159.38134870716</x:v>
      </x:c>
      <x:c r="C356" s="6">
        <x:v>17.700247145</x:v>
      </x:c>
      <x:c r="D356" s="14" t="s">
        <x:v>94</x:v>
      </x:c>
      <x:c r="E356" s="15">
        <x:v>45158.76113779069</x:v>
      </x:c>
      <x:c r="F356" t="s">
        <x:v>99</x:v>
      </x:c>
      <x:c r="G356" s="6">
        <x:v>250.53684313026957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29.016</x:v>
      </x:c>
      <x:c r="S356" s="8">
        <x:v>20716.05828199203</x:v>
      </x:c>
      <x:c r="T356" s="12">
        <x:v>46750.95659150448</x:v>
      </x:c>
      <x:c r="U356" s="12">
        <x:v>6</x:v>
      </x:c>
      <x:c r="V356" s="12">
        <x:v>2500</x:v>
      </x:c>
      <x:c r="W356" s="12">
        <x:f>NA()</x:f>
      </x:c>
    </x:row>
    <x:row r="357">
      <x:c r="A357">
        <x:v>178427</x:v>
      </x:c>
      <x:c r="B357" s="1">
        <x:v>45159.381383248605</x:v>
      </x:c>
      <x:c r="C357" s="6">
        <x:v>17.74998682</x:v>
      </x:c>
      <x:c r="D357" s="14" t="s">
        <x:v>94</x:v>
      </x:c>
      <x:c r="E357" s="15">
        <x:v>45158.76113779069</x:v>
      </x:c>
      <x:c r="F357" t="s">
        <x:v>99</x:v>
      </x:c>
      <x:c r="G357" s="6">
        <x:v>250.30926892097455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29.025999999999996</x:v>
      </x:c>
      <x:c r="S357" s="8">
        <x:v>20725.585551388103</x:v>
      </x:c>
      <x:c r="T357" s="12">
        <x:v>46754.33609326025</x:v>
      </x:c>
      <x:c r="U357" s="12">
        <x:v>6</x:v>
      </x:c>
      <x:c r="V357" s="12">
        <x:v>2500</x:v>
      </x:c>
      <x:c r="W357" s="12">
        <x:f>NA()</x:f>
      </x:c>
    </x:row>
    <x:row r="358">
      <x:c r="A358">
        <x:v>178430</x:v>
      </x:c>
      <x:c r="B358" s="1">
        <x:v>45159.381418385434</x:v>
      </x:c>
      <x:c r="C358" s="6">
        <x:v>17.800583863333333</x:v>
      </x:c>
      <x:c r="D358" s="14" t="s">
        <x:v>94</x:v>
      </x:c>
      <x:c r="E358" s="15">
        <x:v>45158.76113779069</x:v>
      </x:c>
      <x:c r="F358" t="s">
        <x:v>99</x:v>
      </x:c>
      <x:c r="G358" s="6">
        <x:v>249.7969384617867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29.051</x:v>
      </x:c>
      <x:c r="S358" s="8">
        <x:v>20733.919999348083</x:v>
      </x:c>
      <x:c r="T358" s="12">
        <x:v>46753.80916615734</x:v>
      </x:c>
      <x:c r="U358" s="12">
        <x:v>6</x:v>
      </x:c>
      <x:c r="V358" s="12">
        <x:v>2500</x:v>
      </x:c>
      <x:c r="W358" s="12">
        <x:f>NA()</x:f>
      </x:c>
    </x:row>
    <x:row r="359">
      <x:c r="A359">
        <x:v>178442</x:v>
      </x:c>
      <x:c r="B359" s="1">
        <x:v>45159.381452994545</x:v>
      </x:c>
      <x:c r="C359" s="6">
        <x:v>17.850420988333333</x:v>
      </x:c>
      <x:c r="D359" s="14" t="s">
        <x:v>94</x:v>
      </x:c>
      <x:c r="E359" s="15">
        <x:v>45158.76113779069</x:v>
      </x:c>
      <x:c r="F359" t="s">
        <x:v>99</x:v>
      </x:c>
      <x:c r="G359" s="6">
        <x:v>250.04665098043864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29.039999999999996</x:v>
      </x:c>
      <x:c r="S359" s="8">
        <x:v>20735.295845596364</x:v>
      </x:c>
      <x:c r="T359" s="12">
        <x:v>46751.735367591886</x:v>
      </x:c>
      <x:c r="U359" s="12">
        <x:v>6</x:v>
      </x:c>
      <x:c r="V359" s="12">
        <x:v>2500</x:v>
      </x:c>
      <x:c r="W359" s="12">
        <x:f>NA()</x:f>
      </x:c>
    </x:row>
    <x:row r="360">
      <x:c r="A360">
        <x:v>178463</x:v>
      </x:c>
      <x:c r="B360" s="1">
        <x:v>45159.381487537605</x:v>
      </x:c>
      <x:c r="C360" s="6">
        <x:v>17.90016299</x:v>
      </x:c>
      <x:c r="D360" s="14" t="s">
        <x:v>94</x:v>
      </x:c>
      <x:c r="E360" s="15">
        <x:v>45158.76113779069</x:v>
      </x:c>
      <x:c r="F360" t="s">
        <x:v>99</x:v>
      </x:c>
      <x:c r="G360" s="6">
        <x:v>250.02152650287158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29.045999999999996</x:v>
      </x:c>
      <x:c r="S360" s="8">
        <x:v>20737.012872342184</x:v>
      </x:c>
      <x:c r="T360" s="12">
        <x:v>46748.148687518</x:v>
      </x:c>
      <x:c r="U360" s="12">
        <x:v>6</x:v>
      </x:c>
      <x:c r="V360" s="12">
        <x:v>2500</x:v>
      </x:c>
      <x:c r="W360" s="12">
        <x:f>NA()</x:f>
      </x:c>
    </x:row>
    <x:row r="361">
      <x:c r="A361">
        <x:v>178475</x:v>
      </x:c>
      <x:c r="B361" s="1">
        <x:v>45159.381522202835</x:v>
      </x:c>
      <x:c r="C361" s="6">
        <x:v>17.950080913333334</x:v>
      </x:c>
      <x:c r="D361" s="14" t="s">
        <x:v>94</x:v>
      </x:c>
      <x:c r="E361" s="15">
        <x:v>45158.76113779069</x:v>
      </x:c>
      <x:c r="F361" t="s">
        <x:v>99</x:v>
      </x:c>
      <x:c r="G361" s="6">
        <x:v>249.85487153450444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29.045999999999996</x:v>
      </x:c>
      <x:c r="S361" s="8">
        <x:v>20739.914176474</x:v>
      </x:c>
      <x:c r="T361" s="12">
        <x:v>46749.99262285572</x:v>
      </x:c>
      <x:c r="U361" s="12">
        <x:v>6</x:v>
      </x:c>
      <x:c r="V361" s="12">
        <x:v>2500</x:v>
      </x:c>
      <x:c r="W361" s="12">
        <x:f>NA()</x:f>
      </x:c>
    </x:row>
    <x:row r="362">
      <x:c r="A362">
        <x:v>178487</x:v>
      </x:c>
      <x:c r="B362" s="1">
        <x:v>45159.38155673466</x:v>
      </x:c>
      <x:c r="C362" s="6">
        <x:v>17.999806745</x:v>
      </x:c>
      <x:c r="D362" s="14" t="s">
        <x:v>94</x:v>
      </x:c>
      <x:c r="E362" s="15">
        <x:v>45158.76113779069</x:v>
      </x:c>
      <x:c r="F362" t="s">
        <x:v>99</x:v>
      </x:c>
      <x:c r="G362" s="6">
        <x:v>249.9027058154325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29.038999999999998</x:v>
      </x:c>
      <x:c r="S362" s="8">
        <x:v>20735.419306298485</x:v>
      </x:c>
      <x:c r="T362" s="12">
        <x:v>46752.22371271051</x:v>
      </x:c>
      <x:c r="U362" s="12">
        <x:v>6</x:v>
      </x:c>
      <x:c r="V362" s="12">
        <x:v>2500</x:v>
      </x:c>
      <x:c r="W362" s="12">
        <x:f>NA()</x:f>
      </x:c>
    </x:row>
    <x:row r="363">
      <x:c r="A363">
        <x:v>178499</x:v>
      </x:c>
      <x:c r="B363" s="1">
        <x:v>45159.38159187662</x:v>
      </x:c>
      <x:c r="C363" s="6">
        <x:v>18.05041117</x:v>
      </x:c>
      <x:c r="D363" s="14" t="s">
        <x:v>94</x:v>
      </x:c>
      <x:c r="E363" s="15">
        <x:v>45158.76113779069</x:v>
      </x:c>
      <x:c r="F363" t="s">
        <x:v>99</x:v>
      </x:c>
      <x:c r="G363" s="6">
        <x:v>249.51712707661815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29.055999999999997</x:v>
      </x:c>
      <x:c r="S363" s="8">
        <x:v>20739.537408977554</x:v>
      </x:c>
      <x:c r="T363" s="12">
        <x:v>46753.932072549775</x:v>
      </x:c>
      <x:c r="U363" s="12">
        <x:v>6</x:v>
      </x:c>
      <x:c r="V363" s="12">
        <x:v>2500</x:v>
      </x:c>
      <x:c r="W363" s="12">
        <x:f>NA()</x:f>
      </x:c>
    </x:row>
    <x:row r="364">
      <x:c r="A364">
        <x:v>178511</x:v>
      </x:c>
      <x:c r="B364" s="1">
        <x:v>45159.381626494316</x:v>
      </x:c>
      <x:c r="C364" s="6">
        <x:v>18.100260646666666</x:v>
      </x:c>
      <x:c r="D364" s="14" t="s">
        <x:v>94</x:v>
      </x:c>
      <x:c r="E364" s="15">
        <x:v>45158.76113779069</x:v>
      </x:c>
      <x:c r="F364" t="s">
        <x:v>99</x:v>
      </x:c>
      <x:c r="G364" s="6">
        <x:v>249.96070283671992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29.034</x:v>
      </x:c>
      <x:c r="S364" s="8">
        <x:v>20748.98117959968</x:v>
      </x:c>
      <x:c r="T364" s="12">
        <x:v>46752.665667179215</x:v>
      </x:c>
      <x:c r="U364" s="12">
        <x:v>6</x:v>
      </x:c>
      <x:c r="V364" s="12">
        <x:v>2500</x:v>
      </x:c>
      <x:c r="W364" s="12">
        <x:f>NA()</x:f>
      </x:c>
    </x:row>
    <x:row r="365">
      <x:c r="A365">
        <x:v>178523</x:v>
      </x:c>
      <x:c r="B365" s="1">
        <x:v>45159.381660985724</x:v>
      </x:c>
      <x:c r="C365" s="6">
        <x:v>18.149928273333334</x:v>
      </x:c>
      <x:c r="D365" s="14" t="s">
        <x:v>94</x:v>
      </x:c>
      <x:c r="E365" s="15">
        <x:v>45158.76113779069</x:v>
      </x:c>
      <x:c r="F365" t="s">
        <x:v>99</x:v>
      </x:c>
      <x:c r="G365" s="6">
        <x:v>249.75156865081578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29.052999999999997</x:v>
      </x:c>
      <x:c r="S365" s="8">
        <x:v>20746.91674595725</x:v>
      </x:c>
      <x:c r="T365" s="12">
        <x:v>46752.089138893214</x:v>
      </x:c>
      <x:c r="U365" s="12">
        <x:v>6</x:v>
      </x:c>
      <x:c r="V365" s="12">
        <x:v>2500</x:v>
      </x:c>
      <x:c r="W365" s="12">
        <x:f>NA()</x:f>
      </x:c>
    </x:row>
    <x:row r="366">
      <x:c r="A366">
        <x:v>178535</x:v>
      </x:c>
      <x:c r="B366" s="1">
        <x:v>45159.38169616303</x:v>
      </x:c>
      <x:c r="C366" s="6">
        <x:v>18.200583593333334</x:v>
      </x:c>
      <x:c r="D366" s="14" t="s">
        <x:v>94</x:v>
      </x:c>
      <x:c r="E366" s="15">
        <x:v>45158.76113779069</x:v>
      </x:c>
      <x:c r="F366" t="s">
        <x:v>99</x:v>
      </x:c>
      <x:c r="G366" s="6">
        <x:v>249.63045772526135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29.051</x:v>
      </x:c>
      <x:c r="S366" s="8">
        <x:v>20747.93651744143</x:v>
      </x:c>
      <x:c r="T366" s="12">
        <x:v>46754.26113882802</x:v>
      </x:c>
      <x:c r="U366" s="12">
        <x:v>6</x:v>
      </x:c>
      <x:c r="V366" s="12">
        <x:v>2500</x:v>
      </x:c>
      <x:c r="W366" s="12">
        <x:f>NA()</x:f>
      </x:c>
    </x:row>
    <x:row r="367">
      <x:c r="A367">
        <x:v>178547</x:v>
      </x:c>
      <x:c r="B367" s="1">
        <x:v>45159.38173075295</x:v>
      </x:c>
      <x:c r="C367" s="6">
        <x:v>18.25039309</x:v>
      </x:c>
      <x:c r="D367" s="14" t="s">
        <x:v>94</x:v>
      </x:c>
      <x:c r="E367" s="15">
        <x:v>45158.76113779069</x:v>
      </x:c>
      <x:c r="F367" t="s">
        <x:v>99</x:v>
      </x:c>
      <x:c r="G367" s="6">
        <x:v>250.0418525452957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29.049999999999997</x:v>
      </x:c>
      <x:c r="S367" s="8">
        <x:v>20750.020076530098</x:v>
      </x:c>
      <x:c r="T367" s="12">
        <x:v>46751.13052832578</x:v>
      </x:c>
      <x:c r="U367" s="12">
        <x:v>6</x:v>
      </x:c>
      <x:c r="V367" s="12">
        <x:v>2500</x:v>
      </x:c>
      <x:c r="W367" s="12">
        <x:f>NA()</x:f>
      </x:c>
    </x:row>
    <x:row r="368">
      <x:c r="A368">
        <x:v>178559</x:v>
      </x:c>
      <x:c r="B368" s="1">
        <x:v>45159.38176530195</x:v>
      </x:c>
      <x:c r="C368" s="6">
        <x:v>18.30014365</x:v>
      </x:c>
      <x:c r="D368" s="14" t="s">
        <x:v>94</x:v>
      </x:c>
      <x:c r="E368" s="15">
        <x:v>45158.76113779069</x:v>
      </x:c>
      <x:c r="F368" t="s">
        <x:v>99</x:v>
      </x:c>
      <x:c r="G368" s="6">
        <x:v>250.2690772453895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29.039999999999996</x:v>
      </x:c>
      <x:c r="S368" s="8">
        <x:v>20755.98798155798</x:v>
      </x:c>
      <x:c r="T368" s="12">
        <x:v>46747.04056486216</x:v>
      </x:c>
      <x:c r="U368" s="12">
        <x:v>6</x:v>
      </x:c>
      <x:c r="V368" s="12">
        <x:v>2500</x:v>
      </x:c>
      <x:c r="W368" s="12">
        <x:f>NA()</x:f>
      </x:c>
    </x:row>
    <x:row r="369">
      <x:c r="A369">
        <x:v>178571</x:v>
      </x:c>
      <x:c r="B369" s="1">
        <x:v>45159.381799851064</x:v>
      </x:c>
      <x:c r="C369" s="6">
        <x:v>18.349894371666668</x:v>
      </x:c>
      <x:c r="D369" s="14" t="s">
        <x:v>94</x:v>
      </x:c>
      <x:c r="E369" s="15">
        <x:v>45158.76113779069</x:v>
      </x:c>
      <x:c r="F369" t="s">
        <x:v>99</x:v>
      </x:c>
      <x:c r="G369" s="6">
        <x:v>249.4545584372602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29.070999999999998</x:v>
      </x:c>
      <x:c r="S369" s="8">
        <x:v>20764.795665895763</x:v>
      </x:c>
      <x:c r="T369" s="12">
        <x:v>46750.461127771385</x:v>
      </x:c>
      <x:c r="U369" s="12">
        <x:v>6</x:v>
      </x:c>
      <x:c r="V369" s="12">
        <x:v>2500</x:v>
      </x:c>
      <x:c r="W369" s="12">
        <x:f>NA()</x:f>
      </x:c>
    </x:row>
    <x:row r="370">
      <x:c r="A370">
        <x:v>178583</x:v>
      </x:c>
      <x:c r="B370" s="1">
        <x:v>45159.38183495969</x:v>
      </x:c>
      <x:c r="C370" s="6">
        <x:v>18.400450798333335</x:v>
      </x:c>
      <x:c r="D370" s="14" t="s">
        <x:v>94</x:v>
      </x:c>
      <x:c r="E370" s="15">
        <x:v>45158.76113779069</x:v>
      </x:c>
      <x:c r="F370" t="s">
        <x:v>99</x:v>
      </x:c>
      <x:c r="G370" s="6">
        <x:v>250.16325010695007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29.051999999999996</x:v>
      </x:c>
      <x:c r="S370" s="8">
        <x:v>20771.00992537496</x:v>
      </x:c>
      <x:c r="T370" s="12">
        <x:v>46748.34858115017</x:v>
      </x:c>
      <x:c r="U370" s="12">
        <x:v>6</x:v>
      </x:c>
      <x:c r="V370" s="12">
        <x:v>2500</x:v>
      </x:c>
      <x:c r="W370" s="12">
        <x:f>NA()</x:f>
      </x:c>
    </x:row>
    <x:row r="371">
      <x:c r="A371">
        <x:v>178595</x:v>
      </x:c>
      <x:c r="B371" s="1">
        <x:v>45159.38186958893</x:v>
      </x:c>
      <x:c r="C371" s="6">
        <x:v>18.450316886666666</x:v>
      </x:c>
      <x:c r="D371" s="14" t="s">
        <x:v>94</x:v>
      </x:c>
      <x:c r="E371" s="15">
        <x:v>45158.76113779069</x:v>
      </x:c>
      <x:c r="F371" t="s">
        <x:v>99</x:v>
      </x:c>
      <x:c r="G371" s="6">
        <x:v>249.8626182386479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29.052999999999997</x:v>
      </x:c>
      <x:c r="S371" s="8">
        <x:v>20769.603956419523</x:v>
      </x:c>
      <x:c r="T371" s="12">
        <x:v>46751.618324271745</x:v>
      </x:c>
      <x:c r="U371" s="12">
        <x:v>6</x:v>
      </x:c>
      <x:c r="V371" s="12">
        <x:v>2500</x:v>
      </x:c>
      <x:c r="W371" s="12">
        <x:f>NA()</x:f>
      </x:c>
    </x:row>
    <x:row r="372">
      <x:c r="A372">
        <x:v>178607</x:v>
      </x:c>
      <x:c r="B372" s="1">
        <x:v>45159.38190415823</x:v>
      </x:c>
      <x:c r="C372" s="6">
        <x:v>18.500096686666666</x:v>
      </x:c>
      <x:c r="D372" s="14" t="s">
        <x:v>94</x:v>
      </x:c>
      <x:c r="E372" s="15">
        <x:v>45158.76113779069</x:v>
      </x:c>
      <x:c r="F372" t="s">
        <x:v>99</x:v>
      </x:c>
      <x:c r="G372" s="6">
        <x:v>249.6584873540701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29.061999999999998</x:v>
      </x:c>
      <x:c r="S372" s="8">
        <x:v>20772.63473327383</x:v>
      </x:c>
      <x:c r="T372" s="12">
        <x:v>46747.36646765366</x:v>
      </x:c>
      <x:c r="U372" s="12">
        <x:v>6</x:v>
      </x:c>
      <x:c r="V372" s="12">
        <x:v>2500</x:v>
      </x:c>
      <x:c r="W372" s="12">
        <x:f>NA()</x:f>
      </x:c>
    </x:row>
    <x:row r="373">
      <x:c r="A373">
        <x:v>178619</x:v>
      </x:c>
      <x:c r="B373" s="1">
        <x:v>45159.38193879645</x:v>
      </x:c>
      <x:c r="C373" s="6">
        <x:v>18.549975713333332</x:v>
      </x:c>
      <x:c r="D373" s="14" t="s">
        <x:v>94</x:v>
      </x:c>
      <x:c r="E373" s="15">
        <x:v>45158.76113779069</x:v>
      </x:c>
      <x:c r="F373" t="s">
        <x:v>99</x:v>
      </x:c>
      <x:c r="G373" s="6">
        <x:v>249.4139858575606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29.063</x:v>
      </x:c>
      <x:c r="S373" s="8">
        <x:v>20768.45228921267</x:v>
      </x:c>
      <x:c r="T373" s="12">
        <x:v>46751.49235630476</x:v>
      </x:c>
      <x:c r="U373" s="12">
        <x:v>6</x:v>
      </x:c>
      <x:c r="V373" s="12">
        <x:v>2500</x:v>
      </x:c>
      <x:c r="W373" s="12">
        <x:f>NA()</x:f>
      </x:c>
    </x:row>
    <x:row r="374">
      <x:c r="A374">
        <x:v>178631</x:v>
      </x:c>
      <x:c r="B374" s="1">
        <x:v>45159.38197391373</x:v>
      </x:c>
      <x:c r="C374" s="6">
        <x:v>18.600544615</x:v>
      </x:c>
      <x:c r="D374" s="14" t="s">
        <x:v>94</x:v>
      </x:c>
      <x:c r="E374" s="15">
        <x:v>45158.76113779069</x:v>
      </x:c>
      <x:c r="F374" t="s">
        <x:v>99</x:v>
      </x:c>
      <x:c r="G374" s="6">
        <x:v>249.6584873540701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29.061999999999998</x:v>
      </x:c>
      <x:c r="S374" s="8">
        <x:v>20768.76332561108</x:v>
      </x:c>
      <x:c r="T374" s="12">
        <x:v>46748.74400662875</x:v>
      </x:c>
      <x:c r="U374" s="12">
        <x:v>6</x:v>
      </x:c>
      <x:c r="V374" s="12">
        <x:v>2500</x:v>
      </x:c>
      <x:c r="W374" s="12">
        <x:f>NA()</x:f>
      </x:c>
    </x:row>
    <x:row r="375">
      <x:c r="A375">
        <x:v>178643</x:v>
      </x:c>
      <x:c r="B375" s="1">
        <x:v>45159.382008480105</x:v>
      </x:c>
      <x:c r="C375" s="6">
        <x:v>18.650320186666665</x:v>
      </x:c>
      <x:c r="D375" s="14" t="s">
        <x:v>94</x:v>
      </x:c>
      <x:c r="E375" s="15">
        <x:v>45158.76113779069</x:v>
      </x:c>
      <x:c r="F375" t="s">
        <x:v>99</x:v>
      </x:c>
      <x:c r="G375" s="6">
        <x:v>249.52251231803191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29.067999999999998</x:v>
      </x:c>
      <x:c r="S375" s="8">
        <x:v>20772.811367118236</x:v>
      </x:c>
      <x:c r="T375" s="12">
        <x:v>46746.9103199867</x:v>
      </x:c>
      <x:c r="U375" s="12">
        <x:v>6</x:v>
      </x:c>
      <x:c r="V375" s="12">
        <x:v>2500</x:v>
      </x:c>
      <x:c r="W375" s="12">
        <x:f>NA()</x:f>
      </x:c>
    </x:row>
    <x:row r="376">
      <x:c r="A376">
        <x:v>178655</x:v>
      </x:c>
      <x:c r="B376" s="1">
        <x:v>45159.38204303957</x:v>
      </x:c>
      <x:c r="C376" s="6">
        <x:v>18.700085821666665</x:v>
      </x:c>
      <x:c r="D376" s="14" t="s">
        <x:v>94</x:v>
      </x:c>
      <x:c r="E376" s="15">
        <x:v>45158.76113779069</x:v>
      </x:c>
      <x:c r="F376" t="s">
        <x:v>99</x:v>
      </x:c>
      <x:c r="G376" s="6">
        <x:v>249.53267158874405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29.069999999999997</x:v>
      </x:c>
      <x:c r="S376" s="8">
        <x:v>20777.298241547865</x:v>
      </x:c>
      <x:c r="T376" s="12">
        <x:v>46750.74964386924</x:v>
      </x:c>
      <x:c r="U376" s="12">
        <x:v>6</x:v>
      </x:c>
      <x:c r="V376" s="12">
        <x:v>2500</x:v>
      </x:c>
      <x:c r="W376" s="12">
        <x:f>NA()</x:f>
      </x:c>
    </x:row>
    <x:row r="377">
      <x:c r="A377">
        <x:v>178667</x:v>
      </x:c>
      <x:c r="B377" s="1">
        <x:v>45159.38207763691</x:v>
      </x:c>
      <x:c r="C377" s="6">
        <x:v>18.749905991666665</x:v>
      </x:c>
      <x:c r="D377" s="14" t="s">
        <x:v>94</x:v>
      </x:c>
      <x:c r="E377" s="15">
        <x:v>45158.76113779069</x:v>
      </x:c>
      <x:c r="F377" t="s">
        <x:v>99</x:v>
      </x:c>
      <x:c r="G377" s="6">
        <x:v>249.5678273610792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29.066</x:v>
      </x:c>
      <x:c r="S377" s="8">
        <x:v>20772.292273137118</x:v>
      </x:c>
      <x:c r="T377" s="12">
        <x:v>46751.688746771935</x:v>
      </x:c>
      <x:c r="U377" s="12">
        <x:v>6</x:v>
      </x:c>
      <x:c r="V377" s="12">
        <x:v>2500</x:v>
      </x:c>
      <x:c r="W377" s="12">
        <x:f>NA()</x:f>
      </x:c>
    </x:row>
    <x:row r="378">
      <x:c r="A378">
        <x:v>178670</x:v>
      </x:c>
      <x:c r="B378" s="1">
        <x:v>45159.38211280374</x:v>
      </x:c>
      <x:c r="C378" s="6">
        <x:v>18.80054622666667</x:v>
      </x:c>
      <x:c r="D378" s="14" t="s">
        <x:v>94</x:v>
      </x:c>
      <x:c r="E378" s="15">
        <x:v>45158.76113779069</x:v>
      </x:c>
      <x:c r="F378" t="s">
        <x:v>99</x:v>
      </x:c>
      <x:c r="G378" s="6">
        <x:v>249.22591008389307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29.086</x:v>
      </x:c>
      <x:c r="S378" s="8">
        <x:v>20775.674530721008</x:v>
      </x:c>
      <x:c r="T378" s="12">
        <x:v>46751.40162043128</x:v>
      </x:c>
      <x:c r="U378" s="12">
        <x:v>6</x:v>
      </x:c>
      <x:c r="V378" s="12">
        <x:v>2500</x:v>
      </x:c>
      <x:c r="W378" s="12">
        <x:f>NA()</x:f>
      </x:c>
    </x:row>
    <x:row r="379">
      <x:c r="A379">
        <x:v>178682</x:v>
      </x:c>
      <x:c r="B379" s="1">
        <x:v>45159.38214731504</x:v>
      </x:c>
      <x:c r="C379" s="6">
        <x:v>18.850242496666667</x:v>
      </x:c>
      <x:c r="D379" s="14" t="s">
        <x:v>94</x:v>
      </x:c>
      <x:c r="E379" s="15">
        <x:v>45158.76113779069</x:v>
      </x:c>
      <x:c r="F379" t="s">
        <x:v>99</x:v>
      </x:c>
      <x:c r="G379" s="6">
        <x:v>249.58356437775163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29.08</x:v>
      </x:c>
      <x:c r="S379" s="8">
        <x:v>20783.817262169632</x:v>
      </x:c>
      <x:c r="T379" s="12">
        <x:v>46750.89537567579</x:v>
      </x:c>
      <x:c r="U379" s="12">
        <x:v>6</x:v>
      </x:c>
      <x:c r="V379" s="12">
        <x:v>2500</x:v>
      </x:c>
      <x:c r="W379" s="12">
        <x:f>NA()</x:f>
      </x:c>
    </x:row>
    <x:row r="380">
      <x:c r="A380">
        <x:v>178703</x:v>
      </x:c>
      <x:c r="B380" s="1">
        <x:v>45159.382181901135</x:v>
      </x:c>
      <x:c r="C380" s="6">
        <x:v>18.90004648</x:v>
      </x:c>
      <x:c r="D380" s="14" t="s">
        <x:v>94</x:v>
      </x:c>
      <x:c r="E380" s="15">
        <x:v>45158.76113779069</x:v>
      </x:c>
      <x:c r="F380" t="s">
        <x:v>99</x:v>
      </x:c>
      <x:c r="G380" s="6">
        <x:v>249.49523375890683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29.078999999999997</x:v>
      </x:c>
      <x:c r="S380" s="8">
        <x:v>20787.578082144086</x:v>
      </x:c>
      <x:c r="T380" s="12">
        <x:v>46753.24081842558</x:v>
      </x:c>
      <x:c r="U380" s="12">
        <x:v>6</x:v>
      </x:c>
      <x:c r="V380" s="12">
        <x:v>2500</x:v>
      </x:c>
      <x:c r="W380" s="12">
        <x:f>NA()</x:f>
      </x:c>
    </x:row>
    <x:row r="381">
      <x:c r="A381">
        <x:v>178715</x:v>
      </x:c>
      <x:c r="B381" s="1">
        <x:v>45159.38221652155</x:v>
      </x:c>
      <x:c r="C381" s="6">
        <x:v>18.949899883333334</x:v>
      </x:c>
      <x:c r="D381" s="14" t="s">
        <x:v>94</x:v>
      </x:c>
      <x:c r="E381" s="15">
        <x:v>45158.76113779069</x:v>
      </x:c>
      <x:c r="F381" t="s">
        <x:v>99</x:v>
      </x:c>
      <x:c r="G381" s="6">
        <x:v>249.41484778620134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29.084999999999997</x:v>
      </x:c>
      <x:c r="S381" s="8">
        <x:v>20785.237931263142</x:v>
      </x:c>
      <x:c r="T381" s="12">
        <x:v>46753.79127136422</x:v>
      </x:c>
      <x:c r="U381" s="12">
        <x:v>6</x:v>
      </x:c>
      <x:c r="V381" s="12">
        <x:v>2500</x:v>
      </x:c>
      <x:c r="W381" s="12">
        <x:f>NA()</x:f>
      </x:c>
    </x:row>
    <x:row r="382">
      <x:c r="A382">
        <x:v>178727</x:v>
      </x:c>
      <x:c r="B382" s="1">
        <x:v>45159.38225171775</x:v>
      </x:c>
      <x:c r="C382" s="6">
        <x:v>19.000582395</x:v>
      </x:c>
      <x:c r="D382" s="14" t="s">
        <x:v>94</x:v>
      </x:c>
      <x:c r="E382" s="15">
        <x:v>45158.76113779069</x:v>
      </x:c>
      <x:c r="F382" t="s">
        <x:v>99</x:v>
      </x:c>
      <x:c r="G382" s="6">
        <x:v>249.3424929937002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29.098</x:v>
      </x:c>
      <x:c r="S382" s="8">
        <x:v>20786.68612953314</x:v>
      </x:c>
      <x:c r="T382" s="12">
        <x:v>46755.34955619066</x:v>
      </x:c>
      <x:c r="U382" s="12">
        <x:v>6</x:v>
      </x:c>
      <x:c r="V382" s="12">
        <x:v>2500</x:v>
      </x:c>
      <x:c r="W382" s="12">
        <x:f>NA()</x:f>
      </x:c>
    </x:row>
    <x:row r="383">
      <x:c r="A383">
        <x:v>178739</x:v>
      </x:c>
      <x:c r="B383" s="1">
        <x:v>45159.382286276086</x:v>
      </x:c>
      <x:c r="C383" s="6">
        <x:v>19.050346393333335</x:v>
      </x:c>
      <x:c r="D383" s="14" t="s">
        <x:v>94</x:v>
      </x:c>
      <x:c r="E383" s="15">
        <x:v>45158.76113779069</x:v>
      </x:c>
      <x:c r="F383" t="s">
        <x:v>99</x:v>
      </x:c>
      <x:c r="G383" s="6">
        <x:v>249.6572747081493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29.089</x:v>
      </x:c>
      <x:c r="S383" s="8">
        <x:v>20787.888215109233</x:v>
      </x:c>
      <x:c r="T383" s="12">
        <x:v>46758.30899694277</x:v>
      </x:c>
      <x:c r="U383" s="12">
        <x:v>6</x:v>
      </x:c>
      <x:c r="V383" s="12">
        <x:v>2500</x:v>
      </x:c>
      <x:c r="W383" s="12">
        <x:f>NA()</x:f>
      </x:c>
    </x:row>
    <x:row r="384">
      <x:c r="A384">
        <x:v>178751</x:v>
      </x:c>
      <x:c r="B384" s="1">
        <x:v>45159.38232083595</x:v>
      </x:c>
      <x:c r="C384" s="6">
        <x:v>19.100112613333334</x:v>
      </x:c>
      <x:c r="D384" s="14" t="s">
        <x:v>94</x:v>
      </x:c>
      <x:c r="E384" s="15">
        <x:v>45158.76113779069</x:v>
      </x:c>
      <x:c r="F384" t="s">
        <x:v>99</x:v>
      </x:c>
      <x:c r="G384" s="6">
        <x:v>249.44767801644463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29.086</x:v>
      </x:c>
      <x:c r="S384" s="8">
        <x:v>20786.803757586684</x:v>
      </x:c>
      <x:c r="T384" s="12">
        <x:v>46752.669505236976</x:v>
      </x:c>
      <x:c r="U384" s="12">
        <x:v>6</x:v>
      </x:c>
      <x:c r="V384" s="12">
        <x:v>2500</x:v>
      </x:c>
      <x:c r="W384" s="12">
        <x:f>NA()</x:f>
      </x:c>
    </x:row>
    <x:row r="385">
      <x:c r="A385">
        <x:v>178763</x:v>
      </x:c>
      <x:c r="B385" s="1">
        <x:v>45159.382355436464</x:v>
      </x:c>
      <x:c r="C385" s="6">
        <x:v>19.14993734</x:v>
      </x:c>
      <x:c r="D385" s="14" t="s">
        <x:v>94</x:v>
      </x:c>
      <x:c r="E385" s="15">
        <x:v>45158.76113779069</x:v>
      </x:c>
      <x:c r="F385" t="s">
        <x:v>99</x:v>
      </x:c>
      <x:c r="G385" s="6">
        <x:v>249.50896066996143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29.098</x:v>
      </x:c>
      <x:c r="S385" s="8">
        <x:v>20794.365062929228</x:v>
      </x:c>
      <x:c r="T385" s="12">
        <x:v>46753.493062052534</x:v>
      </x:c>
      <x:c r="U385" s="12">
        <x:v>6</x:v>
      </x:c>
      <x:c r="V385" s="12">
        <x:v>2500</x:v>
      </x:c>
      <x:c r="W385" s="12">
        <x:f>NA()</x:f>
      </x:c>
    </x:row>
    <x:row r="386">
      <x:c r="A386">
        <x:v>178775</x:v>
      </x:c>
      <x:c r="B386" s="1">
        <x:v>45159.38239057492</x:v>
      </x:c>
      <x:c r="C386" s="6">
        <x:v>19.200536728333333</x:v>
      </x:c>
      <x:c r="D386" s="14" t="s">
        <x:v>94</x:v>
      </x:c>
      <x:c r="E386" s="15">
        <x:v>45158.76113779069</x:v>
      </x:c>
      <x:c r="F386" t="s">
        <x:v>99</x:v>
      </x:c>
      <x:c r="G386" s="6">
        <x:v>249.7559694669347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29.092</x:v>
      </x:c>
      <x:c r="S386" s="8">
        <x:v>20802.591431526464</x:v>
      </x:c>
      <x:c r="T386" s="12">
        <x:v>46757.72924221921</x:v>
      </x:c>
      <x:c r="U386" s="12">
        <x:v>6</x:v>
      </x:c>
      <x:c r="V386" s="12">
        <x:v>2500</x:v>
      </x:c>
      <x:c r="W386" s="12">
        <x:f>NA()</x:f>
      </x:c>
    </x:row>
    <x:row r="387">
      <x:c r="A387">
        <x:v>178787</x:v>
      </x:c>
      <x:c r="B387" s="1">
        <x:v>45159.3824250794</x:v>
      </x:c>
      <x:c r="C387" s="6">
        <x:v>19.250223166666668</x:v>
      </x:c>
      <x:c r="D387" s="14" t="s">
        <x:v>94</x:v>
      </x:c>
      <x:c r="E387" s="15">
        <x:v>45158.76113779069</x:v>
      </x:c>
      <x:c r="F387" t="s">
        <x:v>99</x:v>
      </x:c>
      <x:c r="G387" s="6">
        <x:v>249.91251286307315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29.089999999999996</x:v>
      </x:c>
      <x:c r="S387" s="8">
        <x:v>20797.587565626713</x:v>
      </x:c>
      <x:c r="T387" s="12">
        <x:v>46755.82886474451</x:v>
      </x:c>
      <x:c r="U387" s="12">
        <x:v>6</x:v>
      </x:c>
      <x:c r="V387" s="12">
        <x:v>2500</x:v>
      </x:c>
      <x:c r="W387" s="12">
        <x:f>NA()</x:f>
      </x:c>
    </x:row>
    <x:row r="388">
      <x:c r="A388">
        <x:v>178799</x:v>
      </x:c>
      <x:c r="B388" s="1">
        <x:v>45159.38245962364</x:v>
      </x:c>
      <x:c r="C388" s="6">
        <x:v>19.299966875</x:v>
      </x:c>
      <x:c r="D388" s="14" t="s">
        <x:v>94</x:v>
      </x:c>
      <x:c r="E388" s="15">
        <x:v>45158.76113779069</x:v>
      </x:c>
      <x:c r="F388" t="s">
        <x:v>99</x:v>
      </x:c>
      <x:c r="G388" s="6">
        <x:v>249.6901639488329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29.089999999999996</x:v>
      </x:c>
      <x:c r="S388" s="8">
        <x:v>20795.159936760312</x:v>
      </x:c>
      <x:c r="T388" s="12">
        <x:v>46755.82342077461</x:v>
      </x:c>
      <x:c r="U388" s="12">
        <x:v>6</x:v>
      </x:c>
      <x:c r="V388" s="12">
        <x:v>2500</x:v>
      </x:c>
      <x:c r="W388" s="12">
        <x:f>NA()</x:f>
      </x:c>
    </x:row>
    <x:row r="389">
      <x:c r="A389">
        <x:v>178811</x:v>
      </x:c>
      <x:c r="B389" s="1">
        <x:v>45159.38249478026</x:v>
      </x:c>
      <x:c r="C389" s="6">
        <x:v>19.350592405</x:v>
      </x:c>
      <x:c r="D389" s="14" t="s">
        <x:v>94</x:v>
      </x:c>
      <x:c r="E389" s="15">
        <x:v>45158.76113779069</x:v>
      </x:c>
      <x:c r="F389" t="s">
        <x:v>99</x:v>
      </x:c>
      <x:c r="G389" s="6">
        <x:v>250.1475463205499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29.086999999999996</x:v>
      </x:c>
      <x:c r="S389" s="8">
        <x:v>20781.6174544905</x:v>
      </x:c>
      <x:c r="T389" s="12">
        <x:v>46754.6855323958</x:v>
      </x:c>
      <x:c r="U389" s="12">
        <x:v>6</x:v>
      </x:c>
      <x:c r="V389" s="12">
        <x:v>2500</x:v>
      </x:c>
      <x:c r="W389" s="12">
        <x:f>NA()</x:f>
      </x:c>
    </x:row>
    <x:row r="390">
      <x:c r="A390">
        <x:v>178823</x:v>
      </x:c>
      <x:c r="B390" s="1">
        <x:v>45159.3825293272</x:v>
      </x:c>
      <x:c r="C390" s="6">
        <x:v>19.400340018333335</x:v>
      </x:c>
      <x:c r="D390" s="14" t="s">
        <x:v>94</x:v>
      </x:c>
      <x:c r="E390" s="15">
        <x:v>45158.76113779069</x:v>
      </x:c>
      <x:c r="F390" t="s">
        <x:v>99</x:v>
      </x:c>
      <x:c r="G390" s="6">
        <x:v>249.63840866952393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29.106999999999996</x:v>
      </x:c>
      <x:c r="S390" s="8">
        <x:v>20791.00343326436</x:v>
      </x:c>
      <x:c r="T390" s="12">
        <x:v>46750.09389601537</x:v>
      </x:c>
      <x:c r="U390" s="12">
        <x:v>6</x:v>
      </x:c>
      <x:c r="V390" s="12">
        <x:v>2500</x:v>
      </x:c>
      <x:c r="W390" s="12">
        <x:f>NA()</x:f>
      </x:c>
    </x:row>
    <x:row r="391">
      <x:c r="A391">
        <x:v>178835</x:v>
      </x:c>
      <x:c r="B391" s="1">
        <x:v>45159.38256387623</x:v>
      </x:c>
      <x:c r="C391" s="6">
        <x:v>19.450090616666667</x:v>
      </x:c>
      <x:c r="D391" s="14" t="s">
        <x:v>94</x:v>
      </x:c>
      <x:c r="E391" s="15">
        <x:v>45158.76113779069</x:v>
      </x:c>
      <x:c r="F391" t="s">
        <x:v>99</x:v>
      </x:c>
      <x:c r="G391" s="6">
        <x:v>250.1000198317901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29.093999999999998</x:v>
      </x:c>
      <x:c r="S391" s="8">
        <x:v>20790.84020476993</x:v>
      </x:c>
      <x:c r="T391" s="12">
        <x:v>46760.4656828587</x:v>
      </x:c>
      <x:c r="U391" s="12">
        <x:v>6</x:v>
      </x:c>
      <x:c r="V391" s="12">
        <x:v>2500</x:v>
      </x:c>
      <x:c r="W391" s="12">
        <x:f>NA()</x:f>
      </x:c>
    </x:row>
    <x:row r="392">
      <x:c r="A392">
        <x:v>178847</x:v>
      </x:c>
      <x:c r="B392" s="1">
        <x:v>45159.38259843973</x:v>
      </x:c>
      <x:c r="C392" s="6">
        <x:v>19.499862048333334</x:v>
      </x:c>
      <x:c r="D392" s="14" t="s">
        <x:v>94</x:v>
      </x:c>
      <x:c r="E392" s="15">
        <x:v>45158.76113779069</x:v>
      </x:c>
      <x:c r="F392" t="s">
        <x:v>99</x:v>
      </x:c>
      <x:c r="G392" s="6">
        <x:v>250.0876208094577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29.096999999999998</x:v>
      </x:c>
      <x:c r="S392" s="8">
        <x:v>20790.148663702512</x:v>
      </x:c>
      <x:c r="T392" s="12">
        <x:v>46760.12768901453</x:v>
      </x:c>
      <x:c r="U392" s="12">
        <x:v>6</x:v>
      </x:c>
      <x:c r="V392" s="12">
        <x:v>2500</x:v>
      </x:c>
      <x:c r="W392" s="12">
        <x:f>NA()</x:f>
      </x:c>
    </x:row>
    <x:row r="393">
      <x:c r="A393">
        <x:v>178859</x:v>
      </x:c>
      <x:c r="B393" s="1">
        <x:v>45159.382633128414</x:v>
      </x:c>
      <x:c r="C393" s="6">
        <x:v>19.549813753333332</x:v>
      </x:c>
      <x:c r="D393" s="14" t="s">
        <x:v>94</x:v>
      </x:c>
      <x:c r="E393" s="15">
        <x:v>45158.76113779069</x:v>
      </x:c>
      <x:c r="F393" t="s">
        <x:v>99</x:v>
      </x:c>
      <x:c r="G393" s="6">
        <x:v>249.93092329552226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29.098999999999997</x:v>
      </x:c>
      <x:c r="S393" s="8">
        <x:v>20791.3140364945</x:v>
      </x:c>
      <x:c r="T393" s="12">
        <x:v>46749.176122822915</x:v>
      </x:c>
      <x:c r="U393" s="12">
        <x:v>6</x:v>
      </x:c>
      <x:c r="V393" s="12">
        <x:v>2500</x:v>
      </x:c>
      <x:c r="W393" s="12">
        <x:f>NA()</x:f>
      </x:c>
    </x:row>
    <x:row r="394">
      <x:c r="A394">
        <x:v>178871</x:v>
      </x:c>
      <x:c r="B394" s="1">
        <x:v>45159.382668258935</x:v>
      </x:c>
      <x:c r="C394" s="6">
        <x:v>19.600401701666666</x:v>
      </x:c>
      <x:c r="D394" s="14" t="s">
        <x:v>94</x:v>
      </x:c>
      <x:c r="E394" s="15">
        <x:v>45158.76113779069</x:v>
      </x:c>
      <x:c r="F394" t="s">
        <x:v>99</x:v>
      </x:c>
      <x:c r="G394" s="6">
        <x:v>249.84448277596744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29.092999999999996</x:v>
      </x:c>
      <x:c r="S394" s="8">
        <x:v>20780.24485879075</x:v>
      </x:c>
      <x:c r="T394" s="12">
        <x:v>46751.9171226573</x:v>
      </x:c>
      <x:c r="U394" s="12">
        <x:v>6</x:v>
      </x:c>
      <x:c r="V394" s="12">
        <x:v>2500</x:v>
      </x:c>
      <x:c r="W394" s="12">
        <x:f>NA()</x:f>
      </x:c>
    </x:row>
    <x:row r="395">
      <x:c r="A395">
        <x:v>178883</x:v>
      </x:c>
      <x:c r="B395" s="1">
        <x:v>45159.38270276835</x:v>
      </x:c>
      <x:c r="C395" s="6">
        <x:v>19.650095263333334</x:v>
      </x:c>
      <x:c r="D395" s="14" t="s">
        <x:v>94</x:v>
      </x:c>
      <x:c r="E395" s="15">
        <x:v>45158.76113779069</x:v>
      </x:c>
      <x:c r="F395" t="s">
        <x:v>99</x:v>
      </x:c>
      <x:c r="G395" s="6">
        <x:v>250.4819567589438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29.086999999999996</x:v>
      </x:c>
      <x:c r="S395" s="8">
        <x:v>20791.804188850158</x:v>
      </x:c>
      <x:c r="T395" s="12">
        <x:v>46756.407096400835</x:v>
      </x:c>
      <x:c r="U395" s="12">
        <x:v>6</x:v>
      </x:c>
      <x:c r="V395" s="12">
        <x:v>2500</x:v>
      </x:c>
      <x:c r="W395" s="12">
        <x:f>NA()</x:f>
      </x:c>
    </x:row>
    <x:row r="396">
      <x:c r="A396">
        <x:v>178895</x:v>
      </x:c>
      <x:c r="B396" s="1">
        <x:v>45159.38273736055</x:v>
      </x:c>
      <x:c r="C396" s="6">
        <x:v>19.69990804</x:v>
      </x:c>
      <x:c r="D396" s="14" t="s">
        <x:v>94</x:v>
      </x:c>
      <x:c r="E396" s="15">
        <x:v>45158.76113779069</x:v>
      </x:c>
      <x:c r="F396" t="s">
        <x:v>99</x:v>
      </x:c>
      <x:c r="G396" s="6">
        <x:v>249.9557265514855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29.092999999999996</x:v>
      </x:c>
      <x:c r="S396" s="8">
        <x:v>20797.770916802907</x:v>
      </x:c>
      <x:c r="T396" s="12">
        <x:v>46757.2793676507</x:v>
      </x:c>
      <x:c r="U396" s="12">
        <x:v>6</x:v>
      </x:c>
      <x:c r="V396" s="12">
        <x:v>2500</x:v>
      </x:c>
      <x:c r="W396" s="12">
        <x:f>NA()</x:f>
      </x:c>
    </x:row>
    <x:row r="397">
      <x:c r="A397">
        <x:v>178907</x:v>
      </x:c>
      <x:c r="B397" s="1">
        <x:v>45159.38277251987</x:v>
      </x:c>
      <x:c r="C397" s="6">
        <x:v>19.75053745</x:v>
      </x:c>
      <x:c r="D397" s="14" t="s">
        <x:v>94</x:v>
      </x:c>
      <x:c r="E397" s="15">
        <x:v>45158.76113779069</x:v>
      </x:c>
      <x:c r="F397" t="s">
        <x:v>99</x:v>
      </x:c>
      <x:c r="G397" s="6">
        <x:v>249.62813995089957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29.104999999999997</x:v>
      </x:c>
      <x:c r="S397" s="8">
        <x:v>20800.65624698971</x:v>
      </x:c>
      <x:c r="T397" s="12">
        <x:v>46752.93043872462</x:v>
      </x:c>
      <x:c r="U397" s="12">
        <x:v>6</x:v>
      </x:c>
      <x:c r="V397" s="12">
        <x:v>2500</x:v>
      </x:c>
      <x:c r="W397" s="12">
        <x:f>NA()</x:f>
      </x:c>
    </x:row>
    <x:row r="398">
      <x:c r="A398">
        <x:v>178910</x:v>
      </x:c>
      <x:c r="B398" s="1">
        <x:v>45159.38280709613</x:v>
      </x:c>
      <x:c r="C398" s="6">
        <x:v>19.800327258333333</x:v>
      </x:c>
      <x:c r="D398" s="14" t="s">
        <x:v>94</x:v>
      </x:c>
      <x:c r="E398" s="15">
        <x:v>45158.76113779069</x:v>
      </x:c>
      <x:c r="F398" t="s">
        <x:v>99</x:v>
      </x:c>
      <x:c r="G398" s="6">
        <x:v>249.71249885631386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29.115999999999996</x:v>
      </x:c>
      <x:c r="S398" s="8">
        <x:v>20808.10065959785</x:v>
      </x:c>
      <x:c r="T398" s="12">
        <x:v>46752.172884788786</x:v>
      </x:c>
      <x:c r="U398" s="12">
        <x:v>6</x:v>
      </x:c>
      <x:c r="V398" s="12">
        <x:v>2500</x:v>
      </x:c>
      <x:c r="W398" s="12">
        <x:f>NA()</x:f>
      </x:c>
    </x:row>
    <x:row r="399">
      <x:c r="A399">
        <x:v>178928</x:v>
      </x:c>
      <x:c r="B399" s="1">
        <x:v>45159.38284167185</x:v>
      </x:c>
      <x:c r="C399" s="6">
        <x:v>19.850116306666667</x:v>
      </x:c>
      <x:c r="D399" s="14" t="s">
        <x:v>94</x:v>
      </x:c>
      <x:c r="E399" s="15">
        <x:v>45158.76113779069</x:v>
      </x:c>
      <x:c r="F399" t="s">
        <x:v>99</x:v>
      </x:c>
      <x:c r="G399" s="6">
        <x:v>249.57868047274414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29.116999999999997</x:v>
      </x:c>
      <x:c r="S399" s="8">
        <x:v>20808.294567231776</x:v>
      </x:c>
      <x:c r="T399" s="12">
        <x:v>46754.708201973546</x:v>
      </x:c>
      <x:c r="U399" s="12">
        <x:v>6</x:v>
      </x:c>
      <x:c r="V399" s="12">
        <x:v>2500</x:v>
      </x:c>
      <x:c r="W399" s="12">
        <x:f>NA()</x:f>
      </x:c>
    </x:row>
    <x:row r="400">
      <x:c r="A400">
        <x:v>178943</x:v>
      </x:c>
      <x:c r="B400" s="1">
        <x:v>45159.38287625954</x:v>
      </x:c>
      <x:c r="C400" s="6">
        <x:v>19.899922565</x:v>
      </x:c>
      <x:c r="D400" s="14" t="s">
        <x:v>94</x:v>
      </x:c>
      <x:c r="E400" s="15">
        <x:v>45158.76113779069</x:v>
      </x:c>
      <x:c r="F400" t="s">
        <x:v>99</x:v>
      </x:c>
      <x:c r="G400" s="6">
        <x:v>249.5889748956247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29.118999999999996</x:v>
      </x:c>
      <x:c r="S400" s="8">
        <x:v>20803.79778296014</x:v>
      </x:c>
      <x:c r="T400" s="12">
        <x:v>46758.597407773974</x:v>
      </x:c>
      <x:c r="U400" s="12">
        <x:v>6</x:v>
      </x:c>
      <x:c r="V400" s="12">
        <x:v>2500</x:v>
      </x:c>
      <x:c r="W400" s="12">
        <x:f>NA()</x:f>
      </x:c>
    </x:row>
    <x:row r="401">
      <x:c r="A401">
        <x:v>178955</x:v>
      </x:c>
      <x:c r="B401" s="1">
        <x:v>45159.382911438064</x:v>
      </x:c>
      <x:c r="C401" s="6">
        <x:v>19.95057965</x:v>
      </x:c>
      <x:c r="D401" s="14" t="s">
        <x:v>94</x:v>
      </x:c>
      <x:c r="E401" s="15">
        <x:v>45158.76113779069</x:v>
      </x:c>
      <x:c r="F401" t="s">
        <x:v>99</x:v>
      </x:c>
      <x:c r="G401" s="6">
        <x:v>249.2188169801369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29.127999999999997</x:v>
      </x:c>
      <x:c r="S401" s="8">
        <x:v>20817.757585181873</x:v>
      </x:c>
      <x:c r="T401" s="12">
        <x:v>46756.16031137325</x:v>
      </x:c>
      <x:c r="U401" s="12">
        <x:v>6</x:v>
      </x:c>
      <x:c r="V401" s="12">
        <x:v>2500</x:v>
      </x:c>
      <x:c r="W401" s="12">
        <x:f>NA()</x:f>
      </x:c>
    </x:row>
    <x:row r="402">
      <x:c r="A402">
        <x:v>178967</x:v>
      </x:c>
      <x:c r="B402" s="1">
        <x:v>45159.38294600533</x:v>
      </x:c>
      <x:c r="C402" s="6">
        <x:v>20.000356521666667</x:v>
      </x:c>
      <x:c r="D402" s="14" t="s">
        <x:v>94</x:v>
      </x:c>
      <x:c r="E402" s="15">
        <x:v>45158.76113779069</x:v>
      </x:c>
      <x:c r="F402" t="s">
        <x:v>99</x:v>
      </x:c>
      <x:c r="G402" s="6">
        <x:v>249.5231209416523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29.116999999999997</x:v>
      </x:c>
      <x:c r="S402" s="8">
        <x:v>20811.573108346947</x:v>
      </x:c>
      <x:c r="T402" s="12">
        <x:v>46755.27583099247</x:v>
      </x:c>
      <x:c r="U402" s="12">
        <x:v>6</x:v>
      </x:c>
      <x:c r="V402" s="12">
        <x:v>2500</x:v>
      </x:c>
      <x:c r="W402" s="12">
        <x:f>NA()</x:f>
      </x:c>
    </x:row>
    <x:row r="403">
      <x:c r="A403">
        <x:v>178979</x:v>
      </x:c>
      <x:c r="B403" s="1">
        <x:v>45159.38298056349</x:v>
      </x:c>
      <x:c r="C403" s="6">
        <x:v>20.05012027</x:v>
      </x:c>
      <x:c r="D403" s="14" t="s">
        <x:v>94</x:v>
      </x:c>
      <x:c r="E403" s="15">
        <x:v>45158.76113779069</x:v>
      </x:c>
      <x:c r="F403" t="s">
        <x:v>99</x:v>
      </x:c>
      <x:c r="G403" s="6">
        <x:v>249.49844134774958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29.122999999999998</x:v>
      </x:c>
      <x:c r="S403" s="8">
        <x:v>20809.84250555566</x:v>
      </x:c>
      <x:c r="T403" s="12">
        <x:v>46748.069514189265</x:v>
      </x:c>
      <x:c r="U403" s="12">
        <x:v>6</x:v>
      </x:c>
      <x:c r="V403" s="12">
        <x:v>2500</x:v>
      </x:c>
      <x:c r="W403" s="12">
        <x:f>NA()</x:f>
      </x:c>
    </x:row>
    <x:row r="404">
      <x:c r="A404">
        <x:v>178991</x:v>
      </x:c>
      <x:c r="B404" s="1">
        <x:v>45159.38301507827</x:v>
      </x:c>
      <x:c r="C404" s="6">
        <x:v>20.09982154</x:v>
      </x:c>
      <x:c r="D404" s="14" t="s">
        <x:v>94</x:v>
      </x:c>
      <x:c r="E404" s="15">
        <x:v>45158.76113779069</x:v>
      </x:c>
      <x:c r="F404" t="s">
        <x:v>99</x:v>
      </x:c>
      <x:c r="G404" s="6">
        <x:v>249.9824310771472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29.108999999999998</x:v>
      </x:c>
      <x:c r="S404" s="8">
        <x:v>20813.920751931713</x:v>
      </x:c>
      <x:c r="T404" s="12">
        <x:v>46753.30192122874</x:v>
      </x:c>
      <x:c r="U404" s="12">
        <x:v>6</x:v>
      </x:c>
      <x:c r="V404" s="12">
        <x:v>2500</x:v>
      </x:c>
      <x:c r="W404" s="12">
        <x:f>NA()</x:f>
      </x:c>
    </x:row>
    <x:row r="405">
      <x:c r="A405">
        <x:v>179003</x:v>
      </x:c>
      <x:c r="B405" s="1">
        <x:v>45159.38304981357</x:v>
      </x:c>
      <x:c r="C405" s="6">
        <x:v>20.149840381666667</x:v>
      </x:c>
      <x:c r="D405" s="14" t="s">
        <x:v>94</x:v>
      </x:c>
      <x:c r="E405" s="15">
        <x:v>45158.76113779069</x:v>
      </x:c>
      <x:c r="F405" t="s">
        <x:v>99</x:v>
      </x:c>
      <x:c r="G405" s="6">
        <x:v>249.91440741659017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29.112</x:v>
      </x:c>
      <x:c r="S405" s="8">
        <x:v>20812.911422599027</x:v>
      </x:c>
      <x:c r="T405" s="12">
        <x:v>46755.553089334164</x:v>
      </x:c>
      <x:c r="U405" s="12">
        <x:v>6</x:v>
      </x:c>
      <x:c r="V405" s="12">
        <x:v>2500</x:v>
      </x:c>
      <x:c r="W405" s="12">
        <x:f>NA()</x:f>
      </x:c>
    </x:row>
    <x:row r="406">
      <x:c r="A406">
        <x:v>179015</x:v>
      </x:c>
      <x:c r="B406" s="1">
        <x:v>45159.38308500164</x:v>
      </x:c>
      <x:c r="C406" s="6">
        <x:v>20.200511201666668</x:v>
      </x:c>
      <x:c r="D406" s="14" t="s">
        <x:v>94</x:v>
      </x:c>
      <x:c r="E406" s="15">
        <x:v>45158.76113779069</x:v>
      </x:c>
      <x:c r="F406" t="s">
        <x:v>99</x:v>
      </x:c>
      <x:c r="G406" s="6">
        <x:v>249.67954820804226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29.115</x:v>
      </x:c>
      <x:c r="S406" s="8">
        <x:v>20819.855663427163</x:v>
      </x:c>
      <x:c r="T406" s="12">
        <x:v>46755.688156550525</x:v>
      </x:c>
      <x:c r="U406" s="12">
        <x:v>6</x:v>
      </x:c>
      <x:c r="V406" s="12">
        <x:v>2500</x:v>
      </x:c>
      <x:c r="W406" s="12">
        <x:f>NA()</x:f>
      </x:c>
    </x:row>
    <x:row r="407">
      <x:c r="A407">
        <x:v>179027</x:v>
      </x:c>
      <x:c r="B407" s="1">
        <x:v>45159.38311957733</x:v>
      </x:c>
      <x:c r="C407" s="6">
        <x:v>20.25030020166667</x:v>
      </x:c>
      <x:c r="D407" s="14" t="s">
        <x:v>94</x:v>
      </x:c>
      <x:c r="E407" s="15">
        <x:v>45158.76113779069</x:v>
      </x:c>
      <x:c r="F407" t="s">
        <x:v>99</x:v>
      </x:c>
      <x:c r="G407" s="6">
        <x:v>249.40593777219928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29.131999999999998</x:v>
      </x:c>
      <x:c r="S407" s="8">
        <x:v>20810.12951753084</x:v>
      </x:c>
      <x:c r="T407" s="12">
        <x:v>46758.94353981825</x:v>
      </x:c>
      <x:c r="U407" s="12">
        <x:v>6</x:v>
      </x:c>
      <x:c r="V407" s="12">
        <x:v>2500</x:v>
      </x:c>
      <x:c r="W407" s="12">
        <x:f>NA()</x:f>
      </x:c>
    </x:row>
    <x:row r="408">
      <x:c r="A408">
        <x:v>179039</x:v>
      </x:c>
      <x:c r="B408" s="1">
        <x:v>45159.383154276955</x:v>
      </x:c>
      <x:c r="C408" s="6">
        <x:v>20.30026764833333</x:v>
      </x:c>
      <x:c r="D408" s="14" t="s">
        <x:v>94</x:v>
      </x:c>
      <x:c r="E408" s="15">
        <x:v>45158.76113779069</x:v>
      </x:c>
      <x:c r="F408" t="s">
        <x:v>99</x:v>
      </x:c>
      <x:c r="G408" s="6">
        <x:v>249.41428251834273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29.138999999999996</x:v>
      </x:c>
      <x:c r="S408" s="8">
        <x:v>20820.79197776542</x:v>
      </x:c>
      <x:c r="T408" s="12">
        <x:v>46756.50678515731</x:v>
      </x:c>
      <x:c r="U408" s="12">
        <x:v>6</x:v>
      </x:c>
      <x:c r="V408" s="12">
        <x:v>2500</x:v>
      </x:c>
      <x:c r="W408" s="12">
        <x:f>NA()</x:f>
      </x:c>
    </x:row>
    <x:row r="409">
      <x:c r="A409">
        <x:v>179051</x:v>
      </x:c>
      <x:c r="B409" s="1">
        <x:v>45159.38318878336</x:v>
      </x:c>
      <x:c r="C409" s="6">
        <x:v>20.34995688</x:v>
      </x:c>
      <x:c r="D409" s="14" t="s">
        <x:v>94</x:v>
      </x:c>
      <x:c r="E409" s="15">
        <x:v>45158.76113779069</x:v>
      </x:c>
      <x:c r="F409" t="s">
        <x:v>99</x:v>
      </x:c>
      <x:c r="G409" s="6">
        <x:v>249.29488613659322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29.131999999999998</x:v>
      </x:c>
      <x:c r="S409" s="8">
        <x:v>20823.24285517931</x:v>
      </x:c>
      <x:c r="T409" s="12">
        <x:v>46752.48395857307</x:v>
      </x:c>
      <x:c r="U409" s="12">
        <x:v>6</x:v>
      </x:c>
      <x:c r="V409" s="12">
        <x:v>2500</x:v>
      </x:c>
      <x:c r="W409" s="12">
        <x:f>NA()</x:f>
      </x:c>
    </x:row>
    <x:row r="410">
      <x:c r="A410">
        <x:v>179063</x:v>
      </x:c>
      <x:c r="B410" s="1">
        <x:v>45159.38322394394</x:v>
      </x:c>
      <x:c r="C410" s="6">
        <x:v>20.400588115</x:v>
      </x:c>
      <x:c r="D410" s="14" t="s">
        <x:v>94</x:v>
      </x:c>
      <x:c r="E410" s="15">
        <x:v>45158.76113779069</x:v>
      </x:c>
      <x:c r="F410" t="s">
        <x:v>99</x:v>
      </x:c>
      <x:c r="G410" s="6">
        <x:v>249.54167900928687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29.125999999999998</x:v>
      </x:c>
      <x:c r="S410" s="8">
        <x:v>20815.069450567837</x:v>
      </x:c>
      <x:c r="T410" s="12">
        <x:v>46757.56018510968</x:v>
      </x:c>
      <x:c r="U410" s="12">
        <x:v>6</x:v>
      </x:c>
      <x:c r="V410" s="12">
        <x:v>2500</x:v>
      </x:c>
      <x:c r="W410" s="12">
        <x:f>NA()</x:f>
      </x:c>
    </x:row>
    <x:row r="411">
      <x:c r="A411">
        <x:v>179075</x:v>
      </x:c>
      <x:c r="B411" s="1">
        <x:v>45159.383258557624</x:v>
      </x:c>
      <x:c r="C411" s="6">
        <x:v>20.450431816666665</x:v>
      </x:c>
      <x:c r="D411" s="14" t="s">
        <x:v>94</x:v>
      </x:c>
      <x:c r="E411" s="15">
        <x:v>45158.76113779069</x:v>
      </x:c>
      <x:c r="F411" t="s">
        <x:v>99</x:v>
      </x:c>
      <x:c r="G411" s="6">
        <x:v>249.29488613659322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29.131999999999998</x:v>
      </x:c>
      <x:c r="S411" s="8">
        <x:v>20810.082511817527</x:v>
      </x:c>
      <x:c r="T411" s="12">
        <x:v>46759.9528429385</x:v>
      </x:c>
      <x:c r="U411" s="12">
        <x:v>6</x:v>
      </x:c>
      <x:c r="V411" s="12">
        <x:v>2500</x:v>
      </x:c>
      <x:c r="W411" s="12">
        <x:f>NA()</x:f>
      </x:c>
    </x:row>
    <x:row r="412">
      <x:c r="A412">
        <x:v>179087</x:v>
      </x:c>
      <x:c r="B412" s="1">
        <x:v>45159.38329310533</x:v>
      </x:c>
      <x:c r="C412" s="6">
        <x:v>20.500180511666667</x:v>
      </x:c>
      <x:c r="D412" s="14" t="s">
        <x:v>94</x:v>
      </x:c>
      <x:c r="E412" s="15">
        <x:v>45158.76113779069</x:v>
      </x:c>
      <x:c r="F412" t="s">
        <x:v>99</x:v>
      </x:c>
      <x:c r="G412" s="6">
        <x:v>249.24141920709496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29.127</x:v>
      </x:c>
      <x:c r="S412" s="8">
        <x:v>20813.031265878686</x:v>
      </x:c>
      <x:c r="T412" s="12">
        <x:v>46757.836049305246</x:v>
      </x:c>
      <x:c r="U412" s="12">
        <x:v>6</x:v>
      </x:c>
      <x:c r="V412" s="12">
        <x:v>2500</x:v>
      </x:c>
      <x:c r="W412" s="12">
        <x:f>NA()</x:f>
      </x:c>
    </x:row>
    <x:row r="413">
      <x:c r="A413">
        <x:v>179099</x:v>
      </x:c>
      <x:c r="B413" s="1">
        <x:v>45159.383327650954</x:v>
      </x:c>
      <x:c r="C413" s="6">
        <x:v>20.54992621</x:v>
      </x:c>
      <x:c r="D413" s="14" t="s">
        <x:v>94</x:v>
      </x:c>
      <x:c r="E413" s="15">
        <x:v>45158.76113779069</x:v>
      </x:c>
      <x:c r="F413" t="s">
        <x:v>99</x:v>
      </x:c>
      <x:c r="G413" s="6">
        <x:v>249.21678533134502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29.132999999999996</x:v>
      </x:c>
      <x:c r="S413" s="8">
        <x:v>20818.282411125372</x:v>
      </x:c>
      <x:c r="T413" s="12">
        <x:v>46753.13903465279</x:v>
      </x:c>
      <x:c r="U413" s="12">
        <x:v>6</x:v>
      </x:c>
      <x:c r="V413" s="12">
        <x:v>2500</x:v>
      </x:c>
      <x:c r="W413" s="12">
        <x:f>NA()</x:f>
      </x:c>
    </x:row>
    <x:row r="414">
      <x:c r="A414">
        <x:v>179111</x:v>
      </x:c>
      <x:c r="B414" s="1">
        <x:v>45159.38336282606</x:v>
      </x:c>
      <x:c r="C414" s="6">
        <x:v>20.600578368333334</x:v>
      </x:c>
      <x:c r="D414" s="14" t="s">
        <x:v>94</x:v>
      </x:c>
      <x:c r="E414" s="15">
        <x:v>45158.76113779069</x:v>
      </x:c>
      <x:c r="F414" t="s">
        <x:v>99</x:v>
      </x:c>
      <x:c r="G414" s="6">
        <x:v>249.27635656668662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29.122999999999998</x:v>
      </x:c>
      <x:c r="S414" s="8">
        <x:v>20823.66533843994</x:v>
      </x:c>
      <x:c r="T414" s="12">
        <x:v>46755.81877988751</x:v>
      </x:c>
      <x:c r="U414" s="12">
        <x:v>6</x:v>
      </x:c>
      <x:c r="V414" s="12">
        <x:v>2500</x:v>
      </x:c>
      <x:c r="W414" s="12">
        <x:f>NA()</x:f>
      </x:c>
    </x:row>
    <x:row r="415">
      <x:c r="A415">
        <x:v>179123</x:v>
      </x:c>
      <x:c r="B415" s="1">
        <x:v>45159.38339736756</x:v>
      </x:c>
      <x:c r="C415" s="6">
        <x:v>20.65031812</x:v>
      </x:c>
      <x:c r="D415" s="14" t="s">
        <x:v>94</x:v>
      </x:c>
      <x:c r="E415" s="15">
        <x:v>45158.76113779069</x:v>
      </x:c>
      <x:c r="F415" t="s">
        <x:v>99</x:v>
      </x:c>
      <x:c r="G415" s="6">
        <x:v>249.14700435876713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29.141</x:v>
      </x:c>
      <x:c r="S415" s="8">
        <x:v>20822.458474164</x:v>
      </x:c>
      <x:c r="T415" s="12">
        <x:v>46754.75657952853</x:v>
      </x:c>
      <x:c r="U415" s="12">
        <x:v>6</x:v>
      </x:c>
      <x:c r="V415" s="12">
        <x:v>2500</x:v>
      </x:c>
      <x:c r="W415" s="12">
        <x:f>NA()</x:f>
      </x:c>
    </x:row>
    <x:row r="416">
      <x:c r="A416">
        <x:v>179135</x:v>
      </x:c>
      <x:c r="B416" s="1">
        <x:v>45159.38343191837</x:v>
      </x:c>
      <x:c r="C416" s="6">
        <x:v>20.70007129</x:v>
      </x:c>
      <x:c r="D416" s="14" t="s">
        <x:v>94</x:v>
      </x:c>
      <x:c r="E416" s="15">
        <x:v>45158.76113779069</x:v>
      </x:c>
      <x:c r="F416" t="s">
        <x:v>99</x:v>
      </x:c>
      <x:c r="G416" s="6">
        <x:v>249.5293629268959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29.128999999999998</x:v>
      </x:c>
      <x:c r="S416" s="8">
        <x:v>20810.503428259628</x:v>
      </x:c>
      <x:c r="T416" s="12">
        <x:v>46750.13321101283</x:v>
      </x:c>
      <x:c r="U416" s="12">
        <x:v>6</x:v>
      </x:c>
      <x:c r="V416" s="12">
        <x:v>2500</x:v>
      </x:c>
      <x:c r="W416" s="12">
        <x:f>NA()</x:f>
      </x:c>
    </x:row>
    <x:row r="417">
      <x:c r="A417">
        <x:v>179147</x:v>
      </x:c>
      <x:c r="B417" s="1">
        <x:v>45159.38346657168</x:v>
      </x:c>
      <x:c r="C417" s="6">
        <x:v>20.749972051666667</x:v>
      </x:c>
      <x:c r="D417" s="14" t="s">
        <x:v>94</x:v>
      </x:c>
      <x:c r="E417" s="15">
        <x:v>45158.76113779069</x:v>
      </x:c>
      <x:c r="F417" t="s">
        <x:v>99</x:v>
      </x:c>
      <x:c r="G417" s="6">
        <x:v>249.51904926208408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29.127</x:v>
      </x:c>
      <x:c r="S417" s="8">
        <x:v>20817.36799580468</x:v>
      </x:c>
      <x:c r="T417" s="12">
        <x:v>46752.504918359715</x:v>
      </x:c>
      <x:c r="U417" s="12">
        <x:v>6</x:v>
      </x:c>
      <x:c r="V417" s="12">
        <x:v>2500</x:v>
      </x:c>
      <x:c r="W417" s="12">
        <x:f>NA()</x:f>
      </x:c>
    </x:row>
    <x:row r="418">
      <x:c r="A418">
        <x:v>179159</x:v>
      </x:c>
      <x:c r="B418" s="1">
        <x:v>45159.38350172389</x:v>
      </x:c>
      <x:c r="C418" s="6">
        <x:v>20.800591243333333</x:v>
      </x:c>
      <x:c r="D418" s="14" t="s">
        <x:v>94</x:v>
      </x:c>
      <x:c r="E418" s="15">
        <x:v>45158.76113779069</x:v>
      </x:c>
      <x:c r="F418" t="s">
        <x:v>99</x:v>
      </x:c>
      <x:c r="G418" s="6">
        <x:v>249.28258158131715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29.134999999999998</x:v>
      </x:c>
      <x:c r="S418" s="8">
        <x:v>20819.99332879721</x:v>
      </x:c>
      <x:c r="T418" s="12">
        <x:v>46758.01899748</x:v>
      </x:c>
      <x:c r="U418" s="12">
        <x:v>6</x:v>
      </x:c>
      <x:c r="V418" s="12">
        <x:v>2500</x:v>
      </x:c>
      <x:c r="W418" s="12">
        <x:f>NA()</x:f>
      </x:c>
    </x:row>
    <x:row r="419">
      <x:c r="A419">
        <x:v>179162</x:v>
      </x:c>
      <x:c r="B419" s="1">
        <x:v>45159.38353631754</x:v>
      </x:c>
      <x:c r="C419" s="6">
        <x:v>20.850406091666667</x:v>
      </x:c>
      <x:c r="D419" s="14" t="s">
        <x:v>94</x:v>
      </x:c>
      <x:c r="E419" s="15">
        <x:v>45158.76113779069</x:v>
      </x:c>
      <x:c r="F419" t="s">
        <x:v>99</x:v>
      </x:c>
      <x:c r="G419" s="6">
        <x:v>248.76729286375198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29.147999999999996</x:v>
      </x:c>
      <x:c r="S419" s="8">
        <x:v>20819.869397734932</x:v>
      </x:c>
      <x:c r="T419" s="12">
        <x:v>46748.42838967698</x:v>
      </x:c>
      <x:c r="U419" s="12">
        <x:v>6</x:v>
      </x:c>
      <x:c r="V419" s="12">
        <x:v>2500</x:v>
      </x:c>
      <x:c r="W419" s="12">
        <x:f>NA()</x:f>
      </x:c>
    </x:row>
    <x:row r="420">
      <x:c r="A420">
        <x:v>179180</x:v>
      </x:c>
      <x:c r="B420" s="1">
        <x:v>45159.38357087387</x:v>
      </x:c>
      <x:c r="C420" s="6">
        <x:v>20.900167218333333</x:v>
      </x:c>
      <x:c r="D420" s="14" t="s">
        <x:v>94</x:v>
      </x:c>
      <x:c r="E420" s="15">
        <x:v>45158.76113779069</x:v>
      </x:c>
      <x:c r="F420" t="s">
        <x:v>99</x:v>
      </x:c>
      <x:c r="G420" s="6">
        <x:v>249.50874206982223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29.124999999999996</x:v>
      </x:c>
      <x:c r="S420" s="8">
        <x:v>20824.3627217808</x:v>
      </x:c>
      <x:c r="T420" s="12">
        <x:v>46753.35889428919</x:v>
      </x:c>
      <x:c r="U420" s="12">
        <x:v>6</x:v>
      </x:c>
      <x:c r="V420" s="12">
        <x:v>2500</x:v>
      </x:c>
      <x:c r="W420" s="12">
        <x:f>NA()</x:f>
      </x:c>
    </x:row>
    <x:row r="421">
      <x:c r="A421">
        <x:v>179195</x:v>
      </x:c>
      <x:c r="B421" s="1">
        <x:v>45159.38360551077</x:v>
      </x:c>
      <x:c r="C421" s="6">
        <x:v>20.95004434333333</x:v>
      </x:c>
      <x:c r="D421" s="14" t="s">
        <x:v>94</x:v>
      </x:c>
      <x:c r="E421" s="15">
        <x:v>45158.76113779069</x:v>
      </x:c>
      <x:c r="F421" t="s">
        <x:v>99</x:v>
      </x:c>
      <x:c r="G421" s="6">
        <x:v>248.89237228175529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29.139999999999997</x:v>
      </x:c>
      <x:c r="S421" s="8">
        <x:v>20823.754478376057</x:v>
      </x:c>
      <x:c r="T421" s="12">
        <x:v>46748.44607644881</x:v>
      </x:c>
      <x:c r="U421" s="12">
        <x:v>6</x:v>
      </x:c>
      <x:c r="V421" s="12">
        <x:v>2500</x:v>
      </x:c>
      <x:c r="W421" s="12">
        <x:f>NA()</x:f>
      </x:c>
    </x:row>
    <x:row r="422">
      <x:c r="A422">
        <x:v>179207</x:v>
      </x:c>
      <x:c r="B422" s="1">
        <x:v>45159.38364057379</x:v>
      </x:c>
      <x:c r="C422" s="6">
        <x:v>21.000535095</x:v>
      </x:c>
      <x:c r="D422" s="14" t="s">
        <x:v>94</x:v>
      </x:c>
      <x:c r="E422" s="15">
        <x:v>45158.76113779069</x:v>
      </x:c>
      <x:c r="F422" t="s">
        <x:v>99</x:v>
      </x:c>
      <x:c r="G422" s="6">
        <x:v>249.28459227104582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29.13</x:v>
      </x:c>
      <x:c r="S422" s="8">
        <x:v>20823.602837576578</x:v>
      </x:c>
      <x:c r="T422" s="12">
        <x:v>46755.72614138188</x:v>
      </x:c>
      <x:c r="U422" s="12">
        <x:v>6</x:v>
      </x:c>
      <x:c r="V422" s="12">
        <x:v>2500</x:v>
      </x:c>
      <x:c r="W422" s="12">
        <x:f>NA()</x:f>
      </x:c>
    </x:row>
    <x:row r="423">
      <x:c r="A423">
        <x:v>179219</x:v>
      </x:c>
      <x:c r="B423" s="1">
        <x:v>45159.38367515875</x:v>
      </x:c>
      <x:c r="C423" s="6">
        <x:v>21.050337436666666</x:v>
      </x:c>
      <x:c r="D423" s="14" t="s">
        <x:v>94</x:v>
      </x:c>
      <x:c r="E423" s="15">
        <x:v>45158.76113779069</x:v>
      </x:c>
      <x:c r="F423" t="s">
        <x:v>99</x:v>
      </x:c>
      <x:c r="G423" s="6">
        <x:v>249.09353630009332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29.135999999999996</x:v>
      </x:c>
      <x:c r="S423" s="8">
        <x:v>20823.075917185826</x:v>
      </x:c>
      <x:c r="T423" s="12">
        <x:v>46753.16975589885</x:v>
      </x:c>
      <x:c r="U423" s="12">
        <x:v>6</x:v>
      </x:c>
      <x:c r="V423" s="12">
        <x:v>2500</x:v>
      </x:c>
      <x:c r="W423" s="12">
        <x:f>NA()</x:f>
      </x:c>
    </x:row>
    <x:row r="424">
      <x:c r="A424">
        <x:v>179231</x:v>
      </x:c>
      <x:c r="B424" s="1">
        <x:v>45159.38370969902</x:v>
      </x:c>
      <x:c r="C424" s="6">
        <x:v>21.100075426666667</x:v>
      </x:c>
      <x:c r="D424" s="14" t="s">
        <x:v>94</x:v>
      </x:c>
      <x:c r="E424" s="15">
        <x:v>45158.76113779069</x:v>
      </x:c>
      <x:c r="F424" t="s">
        <x:v>99</x:v>
      </x:c>
      <x:c r="G424" s="6">
        <x:v>248.9026460883624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29.141999999999996</x:v>
      </x:c>
      <x:c r="S424" s="8">
        <x:v>20818.161769808892</x:v>
      </x:c>
      <x:c r="T424" s="12">
        <x:v>46752.93625520442</x:v>
      </x:c>
      <x:c r="U424" s="12">
        <x:v>6</x:v>
      </x:c>
      <x:c r="V424" s="12">
        <x:v>2500</x:v>
      </x:c>
      <x:c r="W424" s="12">
        <x:f>NA()</x:f>
      </x:c>
    </x:row>
    <x:row r="425">
      <x:c r="A425">
        <x:v>179243</x:v>
      </x:c>
      <x:c r="B425" s="1">
        <x:v>45159.383744293016</x:v>
      </x:c>
      <x:c r="C425" s="6">
        <x:v>21.149890788333334</x:v>
      </x:c>
      <x:c r="D425" s="14" t="s">
        <x:v>94</x:v>
      </x:c>
      <x:c r="E425" s="15">
        <x:v>45158.76113779069</x:v>
      </x:c>
      <x:c r="F425" t="s">
        <x:v>99</x:v>
      </x:c>
      <x:c r="G425" s="6">
        <x:v>249.39970427798235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29.119999999999997</x:v>
      </x:c>
      <x:c r="S425" s="8">
        <x:v>20819.92173663352</x:v>
      </x:c>
      <x:c r="T425" s="12">
        <x:v>46755.0273053114</x:v>
      </x:c>
      <x:c r="U425" s="12">
        <x:v>6</x:v>
      </x:c>
      <x:c r="V425" s="12">
        <x:v>2500</x:v>
      </x:c>
      <x:c r="W425" s="12">
        <x:f>NA()</x:f>
      </x:c>
    </x:row>
    <x:row r="426">
      <x:c r="A426">
        <x:v>179255</x:v>
      </x:c>
      <x:c r="B426" s="1">
        <x:v>45159.38377944578</x:v>
      </x:c>
      <x:c r="C426" s="6">
        <x:v>21.200510751666666</x:v>
      </x:c>
      <x:c r="D426" s="14" t="s">
        <x:v>94</x:v>
      </x:c>
      <x:c r="E426" s="15">
        <x:v>45158.76113779069</x:v>
      </x:c>
      <x:c r="F426" t="s">
        <x:v>99</x:v>
      </x:c>
      <x:c r="G426" s="6">
        <x:v>249.46551995963404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29.121999999999996</x:v>
      </x:c>
      <x:c r="S426" s="8">
        <x:v>20816.292986063825</x:v>
      </x:c>
      <x:c r="T426" s="12">
        <x:v>46754.845439407734</x:v>
      </x:c>
      <x:c r="U426" s="12">
        <x:v>6</x:v>
      </x:c>
      <x:c r="V426" s="12">
        <x:v>2500</x:v>
      </x:c>
      <x:c r="W426" s="12">
        <x:f>NA()</x:f>
      </x:c>
    </x:row>
    <x:row r="427">
      <x:c r="A427">
        <x:v>179267</x:v>
      </x:c>
      <x:c r="B427" s="1">
        <x:v>45159.38381397894</x:v>
      </x:c>
      <x:c r="C427" s="6">
        <x:v>21.250238503333332</x:v>
      </x:c>
      <x:c r="D427" s="14" t="s">
        <x:v>94</x:v>
      </x:c>
      <x:c r="E427" s="15">
        <x:v>45158.76113779069</x:v>
      </x:c>
      <x:c r="F427" t="s">
        <x:v>99</x:v>
      </x:c>
      <x:c r="G427" s="6">
        <x:v>249.22909784458162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29.13</x:v>
      </x:c>
      <x:c r="S427" s="8">
        <x:v>20816.945608090322</x:v>
      </x:c>
      <x:c r="T427" s="12">
        <x:v>46751.74607857866</x:v>
      </x:c>
      <x:c r="U427" s="12">
        <x:v>6</x:v>
      </x:c>
      <x:c r="V427" s="12">
        <x:v>2500</x:v>
      </x:c>
      <x:c r="W427" s="12">
        <x:f>NA()</x:f>
      </x:c>
    </x:row>
    <x:row r="428">
      <x:c r="A428">
        <x:v>179279</x:v>
      </x:c>
      <x:c r="B428" s="1">
        <x:v>45159.38384859645</x:v>
      </x:c>
      <x:c r="C428" s="6">
        <x:v>21.300087728333335</x:v>
      </x:c>
      <x:c r="D428" s="14" t="s">
        <x:v>94</x:v>
      </x:c>
      <x:c r="E428" s="15">
        <x:v>45158.76113779069</x:v>
      </x:c>
      <x:c r="F428" t="s">
        <x:v>99</x:v>
      </x:c>
      <x:c r="G428" s="6">
        <x:v>249.07095138497766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29.136999999999997</x:v>
      </x:c>
      <x:c r="S428" s="8">
        <x:v>20820.703957587855</x:v>
      </x:c>
      <x:c r="T428" s="12">
        <x:v>46752.041628937666</x:v>
      </x:c>
      <x:c r="U428" s="12">
        <x:v>6</x:v>
      </x:c>
      <x:c r="V428" s="12">
        <x:v>2500</x:v>
      </x:c>
      <x:c r="W428" s="12">
        <x:f>NA()</x:f>
      </x:c>
    </x:row>
    <x:row r="429">
      <x:c r="A429">
        <x:v>179291</x:v>
      </x:c>
      <x:c r="B429" s="1">
        <x:v>45159.38388367978</x:v>
      </x:c>
      <x:c r="C429" s="6">
        <x:v>21.350607721666666</x:v>
      </x:c>
      <x:c r="D429" s="14" t="s">
        <x:v>94</x:v>
      </x:c>
      <x:c r="E429" s="15">
        <x:v>45158.76113779069</x:v>
      </x:c>
      <x:c r="F429" t="s">
        <x:v>99</x:v>
      </x:c>
      <x:c r="G429" s="6">
        <x:v>248.48857668328753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29.153</x:v>
      </x:c>
      <x:c r="S429" s="8">
        <x:v>20825.933862928832</x:v>
      </x:c>
      <x:c r="T429" s="12">
        <x:v>46755.34460035222</x:v>
      </x:c>
      <x:c r="U429" s="12">
        <x:v>6</x:v>
      </x:c>
      <x:c r="V429" s="12">
        <x:v>2500</x:v>
      </x:c>
      <x:c r="W429" s="12">
        <x:f>NA()</x:f>
      </x:c>
    </x:row>
    <x:row r="430">
      <x:c r="A430">
        <x:v>179303</x:v>
      </x:c>
      <x:c r="B430" s="1">
        <x:v>45159.38391817481</x:v>
      </x:c>
      <x:c r="C430" s="6">
        <x:v>21.400280576666667</x:v>
      </x:c>
      <x:c r="D430" s="14" t="s">
        <x:v>94</x:v>
      </x:c>
      <x:c r="E430" s="15">
        <x:v>45158.76113779069</x:v>
      </x:c>
      <x:c r="F430" t="s">
        <x:v>99</x:v>
      </x:c>
      <x:c r="G430" s="6">
        <x:v>248.88008103092122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29.142999999999997</x:v>
      </x:c>
      <x:c r="S430" s="8">
        <x:v>20822.39429853421</x:v>
      </x:c>
      <x:c r="T430" s="12">
        <x:v>46757.35167494474</x:v>
      </x:c>
      <x:c r="U430" s="12">
        <x:v>6</x:v>
      </x:c>
      <x:c r="V430" s="12">
        <x:v>2500</x:v>
      </x:c>
      <x:c r="W430" s="12">
        <x:f>NA()</x:f>
      </x:c>
    </x:row>
    <x:row r="431">
      <x:c r="A431">
        <x:v>179315</x:v>
      </x:c>
      <x:c r="B431" s="1">
        <x:v>45159.383952767406</x:v>
      </x:c>
      <x:c r="C431" s="6">
        <x:v>21.4500939</x:v>
      </x:c>
      <x:c r="D431" s="14" t="s">
        <x:v>94</x:v>
      </x:c>
      <x:c r="E431" s="15">
        <x:v>45158.76113779069</x:v>
      </x:c>
      <x:c r="F431" t="s">
        <x:v>99</x:v>
      </x:c>
      <x:c r="G431" s="6">
        <x:v>248.66884874329048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29.144999999999996</x:v>
      </x:c>
      <x:c r="S431" s="8">
        <x:v>20827.642372881804</x:v>
      </x:c>
      <x:c r="T431" s="12">
        <x:v>46752.00431927578</x:v>
      </x:c>
      <x:c r="U431" s="12">
        <x:v>6</x:v>
      </x:c>
      <x:c r="V431" s="12">
        <x:v>2500</x:v>
      </x:c>
      <x:c r="W431" s="12">
        <x:f>NA()</x:f>
      </x:c>
    </x:row>
    <x:row r="432">
      <x:c r="A432">
        <x:v>179327</x:v>
      </x:c>
      <x:c r="B432" s="1">
        <x:v>45159.38398743449</x:v>
      </x:c>
      <x:c r="C432" s="6">
        <x:v>21.500014505</x:v>
      </x:c>
      <x:c r="D432" s="14" t="s">
        <x:v>94</x:v>
      </x:c>
      <x:c r="E432" s="15">
        <x:v>45158.76113779069</x:v>
      </x:c>
      <x:c r="F432" t="s">
        <x:v>99</x:v>
      </x:c>
      <x:c r="G432" s="6">
        <x:v>248.71394147913566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29.142999999999997</x:v>
      </x:c>
      <x:c r="S432" s="8">
        <x:v>20830.60105819246</x:v>
      </x:c>
      <x:c r="T432" s="12">
        <x:v>46752.08241599131</x:v>
      </x:c>
      <x:c r="U432" s="12">
        <x:v>6</x:v>
      </x:c>
      <x:c r="V432" s="12">
        <x:v>2500</x:v>
      </x:c>
      <x:c r="W432" s="12">
        <x:f>NA()</x:f>
      </x:c>
    </x:row>
    <x:row r="433">
      <x:c r="A433">
        <x:v>179339</x:v>
      </x:c>
      <x:c r="B433" s="1">
        <x:v>45159.38402255712</x:v>
      </x:c>
      <x:c r="C433" s="6">
        <x:v>21.550591086666667</x:v>
      </x:c>
      <x:c r="D433" s="14" t="s">
        <x:v>94</x:v>
      </x:c>
      <x:c r="E433" s="15">
        <x:v>45158.76113779069</x:v>
      </x:c>
      <x:c r="F433" t="s">
        <x:v>99</x:v>
      </x:c>
      <x:c r="G433" s="6">
        <x:v>248.45580008788514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29.151999999999997</x:v>
      </x:c>
      <x:c r="S433" s="8">
        <x:v>20841.973547690617</x:v>
      </x:c>
      <x:c r="T433" s="12">
        <x:v>46752.244434953886</x:v>
      </x:c>
      <x:c r="U433" s="12">
        <x:v>6</x:v>
      </x:c>
      <x:c r="V433" s="12">
        <x:v>2500</x:v>
      </x:c>
      <x:c r="W433" s="12">
        <x:f>NA()</x:f>
      </x:c>
    </x:row>
    <x:row r="434">
      <x:c r="A434">
        <x:v>179351</x:v>
      </x:c>
      <x:c r="B434" s="1">
        <x:v>45159.3840571693</x:v>
      </x:c>
      <x:c r="C434" s="6">
        <x:v>21.600432625</x:v>
      </x:c>
      <x:c r="D434" s="14" t="s">
        <x:v>94</x:v>
      </x:c>
      <x:c r="E434" s="15">
        <x:v>45158.76113779069</x:v>
      </x:c>
      <x:c r="F434" t="s">
        <x:v>99</x:v>
      </x:c>
      <x:c r="G434" s="6">
        <x:v>248.48035991813737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29.145999999999997</x:v>
      </x:c>
      <x:c r="S434" s="8">
        <x:v>20844.14894241121</x:v>
      </x:c>
      <x:c r="T434" s="12">
        <x:v>46753.91371895291</x:v>
      </x:c>
      <x:c r="U434" s="12">
        <x:v>6</x:v>
      </x:c>
      <x:c r="V434" s="12">
        <x:v>2500</x:v>
      </x:c>
      <x:c r="W434" s="12">
        <x:f>NA()</x:f>
      </x:c>
    </x:row>
    <x:row r="435">
      <x:c r="A435">
        <x:v>179363</x:v>
      </x:c>
      <x:c r="B435" s="1">
        <x:v>45159.38409183028</x:v>
      </x:c>
      <x:c r="C435" s="6">
        <x:v>21.650344436666668</x:v>
      </x:c>
      <x:c r="D435" s="14" t="s">
        <x:v>94</x:v>
      </x:c>
      <x:c r="E435" s="15">
        <x:v>45158.76113779069</x:v>
      </x:c>
      <x:c r="F435" t="s">
        <x:v>99</x:v>
      </x:c>
      <x:c r="G435" s="6">
        <x:v>248.63005903991552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29.159</x:v>
      </x:c>
      <x:c r="S435" s="8">
        <x:v>20840.703530649876</x:v>
      </x:c>
      <x:c r="T435" s="12">
        <x:v>46754.00732359816</x:v>
      </x:c>
      <x:c r="U435" s="12">
        <x:v>6</x:v>
      </x:c>
      <x:c r="V435" s="12">
        <x:v>2500</x:v>
      </x:c>
      <x:c r="W435" s="12">
        <x:f>NA()</x:f>
      </x:c>
    </x:row>
    <x:row r="436">
      <x:c r="A436">
        <x:v>179375</x:v>
      </x:c>
      <x:c r="B436" s="1">
        <x:v>45159.38412638202</x:v>
      </x:c>
      <x:c r="C436" s="6">
        <x:v>21.70009894</x:v>
      </x:c>
      <x:c r="D436" s="14" t="s">
        <x:v>94</x:v>
      </x:c>
      <x:c r="E436" s="15">
        <x:v>45158.76113779069</x:v>
      </x:c>
      <x:c r="F436" t="s">
        <x:v>99</x:v>
      </x:c>
      <x:c r="G436" s="6">
        <x:v>248.68937624539402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29.148999999999997</x:v>
      </x:c>
      <x:c r="S436" s="8">
        <x:v>20843.411531255606</x:v>
      </x:c>
      <x:c r="T436" s="12">
        <x:v>46749.58639650324</x:v>
      </x:c>
      <x:c r="U436" s="12">
        <x:v>6</x:v>
      </x:c>
      <x:c r="V436" s="12">
        <x:v>2500</x:v>
      </x:c>
      <x:c r="W436" s="12">
        <x:f>NA()</x:f>
      </x:c>
    </x:row>
    <x:row r="437">
      <x:c r="A437">
        <x:v>179387</x:v>
      </x:c>
      <x:c r="B437" s="1">
        <x:v>45159.38416095418</x:v>
      </x:c>
      <x:c r="C437" s="6">
        <x:v>21.749882851666666</x:v>
      </x:c>
      <x:c r="D437" s="14" t="s">
        <x:v>94</x:v>
      </x:c>
      <x:c r="E437" s="15">
        <x:v>45158.76113779069</x:v>
      </x:c>
      <x:c r="F437" t="s">
        <x:v>99</x:v>
      </x:c>
      <x:c r="G437" s="6">
        <x:v>249.00121661204167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29.144999999999996</x:v>
      </x:c>
      <x:c r="S437" s="8">
        <x:v>20845.97888917435</x:v>
      </x:c>
      <x:c r="T437" s="12">
        <x:v>46748.86734195664</x:v>
      </x:c>
      <x:c r="U437" s="12">
        <x:v>6</x:v>
      </x:c>
      <x:c r="V437" s="12">
        <x:v>2500</x:v>
      </x:c>
      <x:c r="W437" s="12">
        <x:f>NA()</x:f>
      </x:c>
    </x:row>
    <x:row r="438">
      <x:c r="A438">
        <x:v>179399</x:v>
      </x:c>
      <x:c r="B438" s="1">
        <x:v>45159.38419612788</x:v>
      </x:c>
      <x:c r="C438" s="6">
        <x:v>21.80053298</x:v>
      </x:c>
      <x:c r="D438" s="14" t="s">
        <x:v>94</x:v>
      </x:c>
      <x:c r="E438" s="15">
        <x:v>45158.76113779069</x:v>
      </x:c>
      <x:c r="F438" t="s">
        <x:v>99</x:v>
      </x:c>
      <x:c r="G438" s="6">
        <x:v>248.4479415114108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29.171999999999997</x:v>
      </x:c>
      <x:c r="S438" s="8">
        <x:v>20851.174299620543</x:v>
      </x:c>
      <x:c r="T438" s="12">
        <x:v>46751.9552356856</x:v>
      </x:c>
      <x:c r="U438" s="12">
        <x:v>6</x:v>
      </x:c>
      <x:c r="V438" s="12">
        <x:v>2500</x:v>
      </x:c>
      <x:c r="W438" s="12">
        <x:f>NA()</x:f>
      </x:c>
    </x:row>
    <x:row r="439">
      <x:c r="A439">
        <x:v>179402</x:v>
      </x:c>
      <x:c r="B439" s="1">
        <x:v>45159.384230719596</x:v>
      </x:c>
      <x:c r="C439" s="6">
        <x:v>21.850345058333332</x:v>
      </x:c>
      <x:c r="D439" s="14" t="s">
        <x:v>94</x:v>
      </x:c>
      <x:c r="E439" s="15">
        <x:v>45158.76113779069</x:v>
      </x:c>
      <x:c r="F439" t="s">
        <x:v>99</x:v>
      </x:c>
      <x:c r="G439" s="6">
        <x:v>248.61977295263108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29.156999999999996</x:v>
      </x:c>
      <x:c r="S439" s="8">
        <x:v>20851.457467573433</x:v>
      </x:c>
      <x:c r="T439" s="12">
        <x:v>46755.97698257594</x:v>
      </x:c>
      <x:c r="U439" s="12">
        <x:v>6</x:v>
      </x:c>
      <x:c r="V439" s="12">
        <x:v>2500</x:v>
      </x:c>
      <x:c r="W439" s="12">
        <x:f>NA()</x:f>
      </x:c>
    </x:row>
    <x:row r="440">
      <x:c r="A440">
        <x:v>179420</x:v>
      </x:c>
      <x:c r="B440" s="1">
        <x:v>45159.38426529588</x:v>
      </x:c>
      <x:c r="C440" s="6">
        <x:v>21.900134901666668</x:v>
      </x:c>
      <x:c r="D440" s="14" t="s">
        <x:v>94</x:v>
      </x:c>
      <x:c r="E440" s="15">
        <x:v>45158.76113779069</x:v>
      </x:c>
      <x:c r="F440" t="s">
        <x:v>99</x:v>
      </x:c>
      <x:c r="G440" s="6">
        <x:v>248.64035156579513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29.160999999999998</x:v>
      </x:c>
      <x:c r="S440" s="8">
        <x:v>20853.842122041257</x:v>
      </x:c>
      <x:c r="T440" s="12">
        <x:v>46756.95406831962</x:v>
      </x:c>
      <x:c r="U440" s="12">
        <x:v>6</x:v>
      </x:c>
      <x:c r="V440" s="12">
        <x:v>2500</x:v>
      </x:c>
      <x:c r="W440" s="12">
        <x:f>NA()</x:f>
      </x:c>
    </x:row>
    <x:row r="441">
      <x:c r="A441">
        <x:v>179435</x:v>
      </x:c>
      <x:c r="B441" s="1">
        <x:v>45159.38429988102</x:v>
      </x:c>
      <x:c r="C441" s="6">
        <x:v>21.949937508333335</x:v>
      </x:c>
      <x:c r="D441" s="14" t="s">
        <x:v>94</x:v>
      </x:c>
      <x:c r="E441" s="15">
        <x:v>45158.76113779069</x:v>
      </x:c>
      <x:c r="F441" t="s">
        <x:v>99</x:v>
      </x:c>
      <x:c r="G441" s="6">
        <x:v>248.82070494476898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29.153</x:v>
      </x:c>
      <x:c r="S441" s="8">
        <x:v>20850.012451701023</x:v>
      </x:c>
      <x:c r="T441" s="12">
        <x:v>46749.11101806306</x:v>
      </x:c>
      <x:c r="U441" s="12">
        <x:v>6</x:v>
      </x:c>
      <x:c r="V441" s="12">
        <x:v>2500</x:v>
      </x:c>
      <x:c r="W441" s="12">
        <x:f>NA()</x:f>
      </x:c>
    </x:row>
    <x:row r="442">
      <x:c r="A442">
        <x:v>179447</x:v>
      </x:c>
      <x:c r="B442" s="1">
        <x:v>45159.38433504914</x:v>
      </x:c>
      <x:c r="C442" s="6">
        <x:v>22.000579595</x:v>
      </x:c>
      <x:c r="D442" s="14" t="s">
        <x:v>94</x:v>
      </x:c>
      <x:c r="E442" s="15">
        <x:v>45158.76113779069</x:v>
      </x:c>
      <x:c r="F442" t="s">
        <x:v>99</x:v>
      </x:c>
      <x:c r="G442" s="6">
        <x:v>248.4479415114108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29.171999999999997</x:v>
      </x:c>
      <x:c r="S442" s="8">
        <x:v>20854.944605938956</x:v>
      </x:c>
      <x:c r="T442" s="12">
        <x:v>46754.10712350687</x:v>
      </x:c>
      <x:c r="U442" s="12">
        <x:v>6</x:v>
      </x:c>
      <x:c r="V442" s="12">
        <x:v>2500</x:v>
      </x:c>
      <x:c r="W442" s="12">
        <x:f>NA()</x:f>
      </x:c>
    </x:row>
    <x:row r="443">
      <x:c r="A443">
        <x:v>179459</x:v>
      </x:c>
      <x:c r="B443" s="1">
        <x:v>45159.38436966776</x:v>
      </x:c>
      <x:c r="C443" s="6">
        <x:v>22.050430418333335</x:v>
      </x:c>
      <x:c r="D443" s="14" t="s">
        <x:v>94</x:v>
      </x:c>
      <x:c r="E443" s="15">
        <x:v>45158.76113779069</x:v>
      </x:c>
      <x:c r="F443" t="s">
        <x:v>99</x:v>
      </x:c>
      <x:c r="G443" s="6">
        <x:v>248.63842279179735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29.165999999999997</x:v>
      </x:c>
      <x:c r="S443" s="8">
        <x:v>20861.351625423817</x:v>
      </x:c>
      <x:c r="T443" s="12">
        <x:v>46754.20903716312</x:v>
      </x:c>
      <x:c r="U443" s="12">
        <x:v>6</x:v>
      </x:c>
      <x:c r="V443" s="12">
        <x:v>2500</x:v>
      </x:c>
      <x:c r="W443" s="12">
        <x:f>NA()</x:f>
      </x:c>
    </x:row>
    <x:row r="444">
      <x:c r="A444">
        <x:v>179471</x:v>
      </x:c>
      <x:c r="B444" s="1">
        <x:v>45159.3844042893</x:v>
      </x:c>
      <x:c r="C444" s="6">
        <x:v>22.100285441666667</x:v>
      </x:c>
      <x:c r="D444" s="14" t="s">
        <x:v>94</x:v>
      </x:c>
      <x:c r="E444" s="15">
        <x:v>45158.76113779069</x:v>
      </x:c>
      <x:c r="F444" t="s">
        <x:v>99</x:v>
      </x:c>
      <x:c r="G444" s="6">
        <x:v>248.44604687235235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29.176999999999996</x:v>
      </x:c>
      <x:c r="S444" s="8">
        <x:v>20863.279747753906</x:v>
      </x:c>
      <x:c r="T444" s="12">
        <x:v>46752.93052429179</x:v>
      </x:c>
      <x:c r="U444" s="12">
        <x:v>6</x:v>
      </x:c>
      <x:c r="V444" s="12">
        <x:v>2500</x:v>
      </x:c>
      <x:c r="W444" s="12">
        <x:f>NA()</x:f>
      </x:c>
    </x:row>
    <x:row r="445">
      <x:c r="A445">
        <x:v>179483</x:v>
      </x:c>
      <x:c r="B445" s="1">
        <x:v>45159.38443882907</x:v>
      </x:c>
      <x:c r="C445" s="6">
        <x:v>22.150022691666667</x:v>
      </x:c>
      <x:c r="D445" s="14" t="s">
        <x:v>94</x:v>
      </x:c>
      <x:c r="E445" s="15">
        <x:v>45158.76113779069</x:v>
      </x:c>
      <x:c r="F445" t="s">
        <x:v>99</x:v>
      </x:c>
      <x:c r="G445" s="6">
        <x:v>248.43385608092828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29.179999999999996</x:v>
      </x:c>
      <x:c r="S445" s="8">
        <x:v>20867.67681514234</x:v>
      </x:c>
      <x:c r="T445" s="12">
        <x:v>46750.741238460556</x:v>
      </x:c>
      <x:c r="U445" s="12">
        <x:v>6</x:v>
      </x:c>
      <x:c r="V445" s="12">
        <x:v>2500</x:v>
      </x:c>
      <x:c r="W445" s="12">
        <x:f>NA()</x:f>
      </x:c>
    </x:row>
    <x:row r="446">
      <x:c r="A446">
        <x:v>179495</x:v>
      </x:c>
      <x:c r="B446" s="1">
        <x:v>45159.38447342541</x:v>
      </x:c>
      <x:c r="C446" s="6">
        <x:v>22.19984142</x:v>
      </x:c>
      <x:c r="D446" s="14" t="s">
        <x:v>94</x:v>
      </x:c>
      <x:c r="E446" s="15">
        <x:v>45158.76113779069</x:v>
      </x:c>
      <x:c r="F446" t="s">
        <x:v>99</x:v>
      </x:c>
      <x:c r="G446" s="6">
        <x:v>248.61028120157826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29.182</x:v>
      </x:c>
      <x:c r="S446" s="8">
        <x:v>20871.48565547129</x:v>
      </x:c>
      <x:c r="T446" s="12">
        <x:v>46751.634739898174</x:v>
      </x:c>
      <x:c r="U446" s="12">
        <x:v>6</x:v>
      </x:c>
      <x:c r="V446" s="12">
        <x:v>2500</x:v>
      </x:c>
      <x:c r="W446" s="12">
        <x:f>NA()</x:f>
      </x:c>
    </x:row>
    <x:row r="447">
      <x:c r="A447">
        <x:v>179507</x:v>
      </x:c>
      <x:c r="B447" s="1">
        <x:v>45159.384508651296</x:v>
      </x:c>
      <x:c r="C447" s="6">
        <x:v>22.250566703333334</x:v>
      </x:c>
      <x:c r="D447" s="14" t="s">
        <x:v>94</x:v>
      </x:c>
      <x:c r="E447" s="15">
        <x:v>45158.76113779069</x:v>
      </x:c>
      <x:c r="F447" t="s">
        <x:v>99</x:v>
      </x:c>
      <x:c r="G447" s="6">
        <x:v>248.53056158186286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29.188</x:v>
      </x:c>
      <x:c r="S447" s="8">
        <x:v>20873.234729428474</x:v>
      </x:c>
      <x:c r="T447" s="12">
        <x:v>46748.996684678095</x:v>
      </x:c>
      <x:c r="U447" s="12">
        <x:v>6</x:v>
      </x:c>
      <x:c r="V447" s="12">
        <x:v>2500</x:v>
      </x:c>
      <x:c r="W447" s="12">
        <x:f>NA()</x:f>
      </x:c>
    </x:row>
    <x:row r="448">
      <x:c r="A448">
        <x:v>179519</x:v>
      </x:c>
      <x:c r="B448" s="1">
        <x:v>45159.38454321247</x:v>
      </x:c>
      <x:c r="C448" s="6">
        <x:v>22.300334795</x:v>
      </x:c>
      <x:c r="D448" s="14" t="s">
        <x:v>94</x:v>
      </x:c>
      <x:c r="E448" s="15">
        <x:v>45158.76113779069</x:v>
      </x:c>
      <x:c r="F448" t="s">
        <x:v>99</x:v>
      </x:c>
      <x:c r="G448" s="6">
        <x:v>248.82161068263378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29.179999999999996</x:v>
      </x:c>
      <x:c r="S448" s="8">
        <x:v>20872.663037772658</x:v>
      </x:c>
      <x:c r="T448" s="12">
        <x:v>46750.88882194681</x:v>
      </x:c>
      <x:c r="U448" s="12">
        <x:v>6</x:v>
      </x:c>
      <x:c r="V448" s="12">
        <x:v>2500</x:v>
      </x:c>
      <x:c r="W448" s="12">
        <x:f>NA()</x:f>
      </x:c>
    </x:row>
    <x:row r="449">
      <x:c r="A449">
        <x:v>179531</x:v>
      </x:c>
      <x:c r="B449" s="1">
        <x:v>45159.384577768964</x:v>
      </x:c>
      <x:c r="C449" s="6">
        <x:v>22.350096151666666</x:v>
      </x:c>
      <x:c r="D449" s="14" t="s">
        <x:v>94</x:v>
      </x:c>
      <x:c r="E449" s="15">
        <x:v>45158.76113779069</x:v>
      </x:c>
      <x:c r="F449" t="s">
        <x:v>99</x:v>
      </x:c>
      <x:c r="G449" s="6">
        <x:v>248.91179954249768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29.176</x:v>
      </x:c>
      <x:c r="S449" s="8">
        <x:v>20875.221524340872</x:v>
      </x:c>
      <x:c r="T449" s="12">
        <x:v>46750.208186059</x:v>
      </x:c>
      <x:c r="U449" s="12">
        <x:v>6</x:v>
      </x:c>
      <x:c r="V449" s="12">
        <x:v>2500</x:v>
      </x:c>
      <x:c r="W449" s="12">
        <x:f>NA()</x:f>
      </x:c>
    </x:row>
    <x:row r="450">
      <x:c r="A450">
        <x:v>179543</x:v>
      </x:c>
      <x:c r="B450" s="1">
        <x:v>45159.38461234533</x:v>
      </x:c>
      <x:c r="C450" s="6">
        <x:v>22.39988612</x:v>
      </x:c>
      <x:c r="D450" s="14" t="s">
        <x:v>94</x:v>
      </x:c>
      <x:c r="E450" s="15">
        <x:v>45158.76113779069</x:v>
      </x:c>
      <x:c r="F450" t="s">
        <x:v>99</x:v>
      </x:c>
      <x:c r="G450" s="6">
        <x:v>249.05394568374854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29.182</x:v>
      </x:c>
      <x:c r="S450" s="8">
        <x:v>20877.378493754943</x:v>
      </x:c>
      <x:c r="T450" s="12">
        <x:v>46751.82934869632</x:v>
      </x:c>
      <x:c r="U450" s="12">
        <x:v>6</x:v>
      </x:c>
      <x:c r="V450" s="12">
        <x:v>2500</x:v>
      </x:c>
      <x:c r="W450" s="12">
        <x:f>NA()</x:f>
      </x:c>
    </x:row>
    <x:row r="451">
      <x:c r="A451">
        <x:v>179555</x:v>
      </x:c>
      <x:c r="B451" s="1">
        <x:v>45159.38464749444</x:v>
      </x:c>
      <x:c r="C451" s="6">
        <x:v>22.45050083</x:v>
      </x:c>
      <x:c r="D451" s="14" t="s">
        <x:v>94</x:v>
      </x:c>
      <x:c r="E451" s="15">
        <x:v>45158.76113779069</x:v>
      </x:c>
      <x:c r="F451" t="s">
        <x:v>99</x:v>
      </x:c>
      <x:c r="G451" s="6">
        <x:v>249.0609052716196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29.193999999999996</x:v>
      </x:c>
      <x:c r="S451" s="8">
        <x:v>20878.438632352398</x:v>
      </x:c>
      <x:c r="T451" s="12">
        <x:v>46758.46050009932</x:v>
      </x:c>
      <x:c r="U451" s="12">
        <x:v>6</x:v>
      </x:c>
      <x:c r="V451" s="12">
        <x:v>2500</x:v>
      </x:c>
      <x:c r="W451" s="12">
        <x:f>NA()</x:f>
      </x:c>
    </x:row>
    <x:row r="452">
      <x:c r="A452">
        <x:v>179567</x:v>
      </x:c>
      <x:c r="B452" s="1">
        <x:v>45159.38468200379</x:v>
      </x:c>
      <x:c r="C452" s="6">
        <x:v>22.500194295</x:v>
      </x:c>
      <x:c r="D452" s="14" t="s">
        <x:v>94</x:v>
      </x:c>
      <x:c r="E452" s="15">
        <x:v>45158.76113779069</x:v>
      </x:c>
      <x:c r="F452" t="s">
        <x:v>99</x:v>
      </x:c>
      <x:c r="G452" s="6">
        <x:v>249.07690658812038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29.212999999999997</x:v>
      </x:c>
      <x:c r="S452" s="8">
        <x:v>20881.607758922175</x:v>
      </x:c>
      <x:c r="T452" s="12">
        <x:v>46747.355032018924</x:v>
      </x:c>
      <x:c r="U452" s="12">
        <x:v>6</x:v>
      </x:c>
      <x:c r="V452" s="12">
        <x:v>2500</x:v>
      </x:c>
      <x:c r="W452" s="12">
        <x:f>NA()</x:f>
      </x:c>
    </x:row>
    <x:row r="453">
      <x:c r="A453">
        <x:v>179579</x:v>
      </x:c>
      <x:c r="B453" s="1">
        <x:v>45159.38471654996</x:v>
      </x:c>
      <x:c r="C453" s="6">
        <x:v>22.549940791666668</x:v>
      </x:c>
      <x:c r="D453" s="14" t="s">
        <x:v>94</x:v>
      </x:c>
      <x:c r="E453" s="15">
        <x:v>45158.76113779069</x:v>
      </x:c>
      <x:c r="F453" t="s">
        <x:v>99</x:v>
      </x:c>
      <x:c r="G453" s="6">
        <x:v>249.8781883472735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29.179999999999996</x:v>
      </x:c>
      <x:c r="S453" s="8">
        <x:v>20876.336068553093</x:v>
      </x:c>
      <x:c r="T453" s="12">
        <x:v>46752.1762795959</x:v>
      </x:c>
      <x:c r="U453" s="12">
        <x:v>6</x:v>
      </x:c>
      <x:c r="V453" s="12">
        <x:v>2500</x:v>
      </x:c>
      <x:c r="W453" s="12">
        <x:f>NA()</x:f>
      </x:c>
    </x:row>
    <x:row r="454">
      <x:c r="A454">
        <x:v>179591</x:v>
      </x:c>
      <x:c r="B454" s="1">
        <x:v>45159.38475164896</x:v>
      </x:c>
      <x:c r="C454" s="6">
        <x:v>22.600483341666667</x:v>
      </x:c>
      <x:c r="D454" s="14" t="s">
        <x:v>94</x:v>
      </x:c>
      <x:c r="E454" s="15">
        <x:v>45158.76113779069</x:v>
      </x:c>
      <x:c r="F454" t="s">
        <x:v>99</x:v>
      </x:c>
      <x:c r="G454" s="6">
        <x:v>249.540536099871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29.189999999999998</x:v>
      </x:c>
      <x:c r="S454" s="8">
        <x:v>20883.239942968725</x:v>
      </x:c>
      <x:c r="T454" s="12">
        <x:v>46754.869534261124</x:v>
      </x:c>
      <x:c r="U454" s="12">
        <x:v>6</x:v>
      </x:c>
      <x:c r="V454" s="12">
        <x:v>2500</x:v>
      </x:c>
      <x:c r="W454" s="12">
        <x:f>NA()</x:f>
      </x:c>
    </x:row>
    <x:row r="455">
      <x:c r="A455">
        <x:v>179603</x:v>
      </x:c>
      <x:c r="B455" s="1">
        <x:v>45159.38478617505</x:v>
      </x:c>
      <x:c r="C455" s="6">
        <x:v>22.65020090166667</x:v>
      </x:c>
      <x:c r="D455" s="14" t="s">
        <x:v>94</x:v>
      </x:c>
      <x:c r="E455" s="15">
        <x:v>45158.76113779069</x:v>
      </x:c>
      <x:c r="F455" t="s">
        <x:v>99</x:v>
      </x:c>
      <x:c r="G455" s="6">
        <x:v>249.36143455258463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29.192999999999998</x:v>
      </x:c>
      <x:c r="S455" s="8">
        <x:v>20879.765189638965</x:v>
      </x:c>
      <x:c r="T455" s="12">
        <x:v>46752.636649542146</x:v>
      </x:c>
      <x:c r="U455" s="12">
        <x:v>6</x:v>
      </x:c>
      <x:c r="V455" s="12">
        <x:v>2500</x:v>
      </x:c>
      <x:c r="W455" s="12">
        <x:f>NA()</x:f>
      </x:c>
    </x:row>
    <x:row r="456">
      <x:c r="A456">
        <x:v>179615</x:v>
      </x:c>
      <x:c r="B456" s="1">
        <x:v>45159.38482070874</x:v>
      </x:c>
      <x:c r="C456" s="6">
        <x:v>22.699929426666667</x:v>
      </x:c>
      <x:c r="D456" s="14" t="s">
        <x:v>94</x:v>
      </x:c>
      <x:c r="E456" s="15">
        <x:v>45158.76113779069</x:v>
      </x:c>
      <x:c r="F456" t="s">
        <x:v>99</x:v>
      </x:c>
      <x:c r="G456" s="6">
        <x:v>249.40828327558611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29.185999999999996</x:v>
      </x:c>
      <x:c r="S456" s="8">
        <x:v>20878.085894264823</x:v>
      </x:c>
      <x:c r="T456" s="12">
        <x:v>46754.04867280627</x:v>
      </x:c>
      <x:c r="U456" s="12">
        <x:v>6</x:v>
      </x:c>
      <x:c r="V456" s="12">
        <x:v>2500</x:v>
      </x:c>
      <x:c r="W456" s="12">
        <x:f>NA()</x:f>
      </x:c>
    </x:row>
    <x:row r="457">
      <x:c r="A457">
        <x:v>179627</x:v>
      </x:c>
      <x:c r="B457" s="1">
        <x:v>45159.38485586865</x:v>
      </x:c>
      <x:c r="C457" s="6">
        <x:v>22.750559686666666</x:v>
      </x:c>
      <x:c r="D457" s="14" t="s">
        <x:v>94</x:v>
      </x:c>
      <x:c r="E457" s="15">
        <x:v>45158.76113779069</x:v>
      </x:c>
      <x:c r="F457" t="s">
        <x:v>99</x:v>
      </x:c>
      <x:c r="G457" s="6">
        <x:v>249.58574633818984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29.188</x:v>
      </x:c>
      <x:c r="S457" s="8">
        <x:v>20878.534610250703</x:v>
      </x:c>
      <x:c r="T457" s="12">
        <x:v>46749.61703499811</x:v>
      </x:c>
      <x:c r="U457" s="12">
        <x:v>6</x:v>
      </x:c>
      <x:c r="V457" s="12">
        <x:v>2500</x:v>
      </x:c>
      <x:c r="W457" s="12">
        <x:f>NA()</x:f>
      </x:c>
    </x:row>
    <x:row r="458">
      <x:c r="A458">
        <x:v>179639</x:v>
      </x:c>
      <x:c r="B458" s="1">
        <x:v>45159.38489046985</x:v>
      </x:c>
      <x:c r="C458" s="6">
        <x:v>22.800385418333335</x:v>
      </x:c>
      <x:c r="D458" s="14" t="s">
        <x:v>94</x:v>
      </x:c>
      <x:c r="E458" s="15">
        <x:v>45158.76113779069</x:v>
      </x:c>
      <x:c r="F458" t="s">
        <x:v>99</x:v>
      </x:c>
      <x:c r="G458" s="6">
        <x:v>249.1946023984241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29.192999999999998</x:v>
      </x:c>
      <x:c r="S458" s="8">
        <x:v>20881.568437334838</x:v>
      </x:c>
      <x:c r="T458" s="12">
        <x:v>46749.92979089218</x:v>
      </x:c>
      <x:c r="U458" s="12">
        <x:v>6</x:v>
      </x:c>
      <x:c r="V458" s="12">
        <x:v>2500</x:v>
      </x:c>
      <x:c r="W458" s="12">
        <x:f>NA()</x:f>
      </x:c>
    </x:row>
    <x:row r="459">
      <x:c r="A459">
        <x:v>179642</x:v>
      </x:c>
      <x:c r="B459" s="1">
        <x:v>45159.384925014485</x:v>
      </x:c>
      <x:c r="C459" s="6">
        <x:v>22.850129693333333</x:v>
      </x:c>
      <x:c r="D459" s="14" t="s">
        <x:v>94</x:v>
      </x:c>
      <x:c r="E459" s="15">
        <x:v>45158.76113779069</x:v>
      </x:c>
      <x:c r="F459" t="s">
        <x:v>99</x:v>
      </x:c>
      <x:c r="G459" s="6">
        <x:v>249.4396700355056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29.191999999999997</x:v>
      </x:c>
      <x:c r="S459" s="8">
        <x:v>20882.052730004063</x:v>
      </x:c>
      <x:c r="T459" s="12">
        <x:v>46752.12519849072</x:v>
      </x:c>
      <x:c r="U459" s="12">
        <x:v>6</x:v>
      </x:c>
      <x:c r="V459" s="12">
        <x:v>2500</x:v>
      </x:c>
      <x:c r="W459" s="12">
        <x:f>NA()</x:f>
      </x:c>
    </x:row>
    <x:row r="460">
      <x:c r="A460">
        <x:v>179654</x:v>
      </x:c>
      <x:c r="B460" s="1">
        <x:v>45159.38495956199</x:v>
      </x:c>
      <x:c r="C460" s="6">
        <x:v>22.899878108333333</x:v>
      </x:c>
      <x:c r="D460" s="14" t="s">
        <x:v>94</x:v>
      </x:c>
      <x:c r="E460" s="15">
        <x:v>45158.76113779069</x:v>
      </x:c>
      <x:c r="F460" t="s">
        <x:v>99</x:v>
      </x:c>
      <x:c r="G460" s="6">
        <x:v>249.47111548243493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29.197999999999997</x:v>
      </x:c>
      <x:c r="S460" s="8">
        <x:v>20879.194539840817</x:v>
      </x:c>
      <x:c r="T460" s="12">
        <x:v>46754.219786094654</x:v>
      </x:c>
      <x:c r="U460" s="12">
        <x:v>6</x:v>
      </x:c>
      <x:c r="V460" s="12">
        <x:v>2500</x:v>
      </x:c>
      <x:c r="W460" s="12">
        <x:f>NA()</x:f>
      </x:c>
    </x:row>
    <x:row r="461">
      <x:c r="A461">
        <x:v>179674</x:v>
      </x:c>
      <x:c r="B461" s="1">
        <x:v>45159.38499468407</x:v>
      </x:c>
      <x:c r="C461" s="6">
        <x:v>22.950453905</x:v>
      </x:c>
      <x:c r="D461" s="14" t="s">
        <x:v>94</x:v>
      </x:c>
      <x:c r="E461" s="15">
        <x:v>45158.76113779069</x:v>
      </x:c>
      <x:c r="F461" t="s">
        <x:v>99</x:v>
      </x:c>
      <x:c r="G461" s="6">
        <x:v>249.37190313079645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29.194999999999997</x:v>
      </x:c>
      <x:c r="S461" s="8">
        <x:v>20881.34170635907</x:v>
      </x:c>
      <x:c r="T461" s="12">
        <x:v>46750.034611719326</x:v>
      </x:c>
      <x:c r="U461" s="12">
        <x:v>6</x:v>
      </x:c>
      <x:c r="V461" s="12">
        <x:v>2500</x:v>
      </x:c>
      <x:c r="W461" s="12">
        <x:f>NA()</x:f>
      </x:c>
    </x:row>
    <x:row r="462">
      <x:c r="A462">
        <x:v>179687</x:v>
      </x:c>
      <x:c r="B462" s="1">
        <x:v>45159.38502930248</x:v>
      </x:c>
      <x:c r="C462" s="6">
        <x:v>23.00030441</x:v>
      </x:c>
      <x:c r="D462" s="14" t="s">
        <x:v>94</x:v>
      </x:c>
      <x:c r="E462" s="15">
        <x:v>45158.76113779069</x:v>
      </x:c>
      <x:c r="F462" t="s">
        <x:v>99</x:v>
      </x:c>
      <x:c r="G462" s="6">
        <x:v>249.2155062247385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29.196999999999996</x:v>
      </x:c>
      <x:c r="S462" s="8">
        <x:v>20887.267444748406</x:v>
      </x:c>
      <x:c r="T462" s="12">
        <x:v>46750.747317426314</x:v>
      </x:c>
      <x:c r="U462" s="12">
        <x:v>6</x:v>
      </x:c>
      <x:c r="V462" s="12">
        <x:v>2500</x:v>
      </x:c>
      <x:c r="W462" s="12">
        <x:f>NA()</x:f>
      </x:c>
    </x:row>
    <x:row r="463">
      <x:c r="A463">
        <x:v>179699</x:v>
      </x:c>
      <x:c r="B463" s="1">
        <x:v>45159.38506387135</x:v>
      </x:c>
      <x:c r="C463" s="6">
        <x:v>23.050083581666666</x:v>
      </x:c>
      <x:c r="D463" s="14" t="s">
        <x:v>94</x:v>
      </x:c>
      <x:c r="E463" s="15">
        <x:v>45158.76113779069</x:v>
      </x:c>
      <x:c r="F463" t="s">
        <x:v>99</x:v>
      </x:c>
      <x:c r="G463" s="6">
        <x:v>248.6536294419033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29.217</x:v>
      </x:c>
      <x:c r="S463" s="8">
        <x:v>20886.175014539233</x:v>
      </x:c>
      <x:c r="T463" s="12">
        <x:v>46757.221274565665</x:v>
      </x:c>
      <x:c r="U463" s="12">
        <x:v>6</x:v>
      </x:c>
      <x:c r="V463" s="12">
        <x:v>2500</x:v>
      </x:c>
      <x:c r="W463" s="12">
        <x:f>NA()</x:f>
      </x:c>
    </x:row>
    <x:row r="464">
      <x:c r="A464">
        <x:v>179711</x:v>
      </x:c>
      <x:c r="B464" s="1">
        <x:v>45159.38509844681</x:v>
      </x:c>
      <x:c r="C464" s="6">
        <x:v>23.099872243333333</x:v>
      </x:c>
      <x:c r="D464" s="14" t="s">
        <x:v>94</x:v>
      </x:c>
      <x:c r="E464" s="15">
        <x:v>45158.76113779069</x:v>
      </x:c>
      <x:c r="F464" t="s">
        <x:v>99</x:v>
      </x:c>
      <x:c r="G464" s="6">
        <x:v>249.05757469360708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29.203999999999997</x:v>
      </x:c>
      <x:c r="S464" s="8">
        <x:v>20883.785736124497</x:v>
      </x:c>
      <x:c r="T464" s="12">
        <x:v>46755.19921905366</x:v>
      </x:c>
      <x:c r="U464" s="12">
        <x:v>6</x:v>
      </x:c>
      <x:c r="V464" s="12">
        <x:v>2500</x:v>
      </x:c>
      <x:c r="W464" s="12">
        <x:f>NA()</x:f>
      </x:c>
    </x:row>
    <x:row r="465">
      <x:c r="A465">
        <x:v>179723</x:v>
      </x:c>
      <x:c r="B465" s="1">
        <x:v>45159.385133576034</x:v>
      </x:c>
      <x:c r="C465" s="6">
        <x:v>23.150458328333333</x:v>
      </x:c>
      <x:c r="D465" s="14" t="s">
        <x:v>94</x:v>
      </x:c>
      <x:c r="E465" s="15">
        <x:v>45158.76113779069</x:v>
      </x:c>
      <x:c r="F465" t="s">
        <x:v>99</x:v>
      </x:c>
      <x:c r="G465" s="6">
        <x:v>248.84588656687114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29.205999999999996</x:v>
      </x:c>
      <x:c r="S465" s="8">
        <x:v>20883.6544927488</x:v>
      </x:c>
      <x:c r="T465" s="12">
        <x:v>46754.468400903366</x:v>
      </x:c>
      <x:c r="U465" s="12">
        <x:v>6</x:v>
      </x:c>
      <x:c r="V465" s="12">
        <x:v>2500</x:v>
      </x:c>
      <x:c r="W465" s="12">
        <x:f>NA()</x:f>
      </x:c>
    </x:row>
    <x:row r="466">
      <x:c r="A466">
        <x:v>179735</x:v>
      </x:c>
      <x:c r="B466" s="1">
        <x:v>45159.38516813298</x:v>
      </x:c>
      <x:c r="C466" s="6">
        <x:v>23.200220331666667</x:v>
      </x:c>
      <x:c r="D466" s="14" t="s">
        <x:v>94</x:v>
      </x:c>
      <x:c r="E466" s="15">
        <x:v>45158.76113779069</x:v>
      </x:c>
      <x:c r="F466" t="s">
        <x:v>99</x:v>
      </x:c>
      <x:c r="G466" s="6">
        <x:v>249.02456827517287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29.202999999999996</x:v>
      </x:c>
      <x:c r="S466" s="8">
        <x:v>20887.648091091116</x:v>
      </x:c>
      <x:c r="T466" s="12">
        <x:v>46751.56688000305</x:v>
      </x:c>
      <x:c r="U466" s="12">
        <x:v>6</x:v>
      </x:c>
      <x:c r="V466" s="12">
        <x:v>2500</x:v>
      </x:c>
      <x:c r="W466" s="12">
        <x:f>NA()</x:f>
      </x:c>
    </x:row>
    <x:row r="467">
      <x:c r="A467">
        <x:v>179747</x:v>
      </x:c>
      <x:c r="B467" s="1">
        <x:v>45159.385202621066</x:v>
      </x:c>
      <x:c r="C467" s="6">
        <x:v>23.249883171666667</x:v>
      </x:c>
      <x:c r="D467" s="14" t="s">
        <x:v>94</x:v>
      </x:c>
      <x:c r="E467" s="15">
        <x:v>45158.76113779069</x:v>
      </x:c>
      <x:c r="F467" t="s">
        <x:v>99</x:v>
      </x:c>
      <x:c r="G467" s="6">
        <x:v>248.6190594372314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29.220999999999997</x:v>
      </x:c>
      <x:c r="S467" s="8">
        <x:v>20891.05728956499</x:v>
      </x:c>
      <x:c r="T467" s="12">
        <x:v>46756.72869138904</x:v>
      </x:c>
      <x:c r="U467" s="12">
        <x:v>6</x:v>
      </x:c>
      <x:c r="V467" s="12">
        <x:v>2500</x:v>
      </x:c>
      <x:c r="W467" s="12">
        <x:f>NA()</x:f>
      </x:c>
    </x:row>
    <x:row r="468">
      <x:c r="A468">
        <x:v>179759</x:v>
      </x:c>
      <x:c r="B468" s="1">
        <x:v>45159.38523777752</x:v>
      </x:c>
      <x:c r="C468" s="6">
        <x:v>23.300508461666666</x:v>
      </x:c>
      <x:c r="D468" s="14" t="s">
        <x:v>94</x:v>
      </x:c>
      <x:c r="E468" s="15">
        <x:v>45158.76113779069</x:v>
      </x:c>
      <x:c r="F468" t="s">
        <x:v>99</x:v>
      </x:c>
      <x:c r="G468" s="6">
        <x:v>248.50980411532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29.215999999999998</x:v>
      </x:c>
      <x:c r="S468" s="8">
        <x:v>20891.41500181161</x:v>
      </x:c>
      <x:c r="T468" s="12">
        <x:v>46748.25359344209</x:v>
      </x:c>
      <x:c r="U468" s="12">
        <x:v>6</x:v>
      </x:c>
      <x:c r="V468" s="12">
        <x:v>2500</x:v>
      </x:c>
      <x:c r="W468" s="12">
        <x:f>NA()</x:f>
      </x:c>
    </x:row>
    <x:row r="469">
      <x:c r="A469">
        <x:v>179771</x:v>
      </x:c>
      <x:c r="B469" s="1">
        <x:v>45159.38527234801</x:v>
      </x:c>
      <x:c r="C469" s="6">
        <x:v>23.35028997</x:v>
      </x:c>
      <x:c r="D469" s="14" t="s">
        <x:v>94</x:v>
      </x:c>
      <x:c r="E469" s="15">
        <x:v>45158.76113779069</x:v>
      </x:c>
      <x:c r="F469" t="s">
        <x:v>99</x:v>
      </x:c>
      <x:c r="G469" s="6">
        <x:v>248.66407653783762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29.218999999999998</x:v>
      </x:c>
      <x:c r="S469" s="8">
        <x:v>20895.160631126757</x:v>
      </x:c>
      <x:c r="T469" s="12">
        <x:v>46754.6118406278</x:v>
      </x:c>
      <x:c r="U469" s="12">
        <x:v>6</x:v>
      </x:c>
      <x:c r="V469" s="12">
        <x:v>2500</x:v>
      </x:c>
      <x:c r="W469" s="12">
        <x:f>NA()</x:f>
      </x:c>
    </x:row>
    <x:row r="470">
      <x:c r="A470">
        <x:v>179783</x:v>
      </x:c>
      <x:c r="B470" s="1">
        <x:v>45159.38530692225</x:v>
      </x:c>
      <x:c r="C470" s="6">
        <x:v>23.400076881666667</x:v>
      </x:c>
      <x:c r="D470" s="14" t="s">
        <x:v>94</x:v>
      </x:c>
      <x:c r="E470" s="15">
        <x:v>45158.76113779069</x:v>
      </x:c>
      <x:c r="F470" t="s">
        <x:v>99</x:v>
      </x:c>
      <x:c r="G470" s="6">
        <x:v>248.41503363527457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29.234999999999996</x:v>
      </x:c>
      <x:c r="S470" s="8">
        <x:v>20899.338905462184</x:v>
      </x:c>
      <x:c r="T470" s="12">
        <x:v>46749.90597223564</x:v>
      </x:c>
      <x:c r="U470" s="12">
        <x:v>6</x:v>
      </x:c>
      <x:c r="V470" s="12">
        <x:v>2500</x:v>
      </x:c>
      <x:c r="W470" s="12">
        <x:f>NA()</x:f>
      </x:c>
    </x:row>
    <x:row r="471">
      <x:c r="A471">
        <x:v>179795</x:v>
      </x:c>
      <x:c r="B471" s="1">
        <x:v>45159.38534147722</x:v>
      </x:c>
      <x:c r="C471" s="6">
        <x:v>23.44983603</x:v>
      </x:c>
      <x:c r="D471" s="14" t="s">
        <x:v>94</x:v>
      </x:c>
      <x:c r="E471" s="15">
        <x:v>45158.76113779069</x:v>
      </x:c>
      <x:c r="F471" t="s">
        <x:v>99</x:v>
      </x:c>
      <x:c r="G471" s="6">
        <x:v>248.74207445209615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29.217999999999996</x:v>
      </x:c>
      <x:c r="S471" s="8">
        <x:v>20901.38367754222</x:v>
      </x:c>
      <x:c r="T471" s="12">
        <x:v>46755.47431682728</x:v>
      </x:c>
      <x:c r="U471" s="12">
        <x:v>6</x:v>
      </x:c>
      <x:c r="V471" s="12">
        <x:v>2500</x:v>
      </x:c>
      <x:c r="W471" s="12">
        <x:f>NA()</x:f>
      </x:c>
    </x:row>
    <x:row r="472">
      <x:c r="A472">
        <x:v>179807</x:v>
      </x:c>
      <x:c r="B472" s="1">
        <x:v>45159.3853766623</x:v>
      </x:c>
      <x:c r="C472" s="6">
        <x:v>23.500502546666667</x:v>
      </x:c>
      <x:c r="D472" s="14" t="s">
        <x:v>94</x:v>
      </x:c>
      <x:c r="E472" s="15">
        <x:v>45158.76113779069</x:v>
      </x:c>
      <x:c r="F472" t="s">
        <x:v>99</x:v>
      </x:c>
      <x:c r="G472" s="6">
        <x:v>248.70592984804347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29.226999999999997</x:v>
      </x:c>
      <x:c r="S472" s="8">
        <x:v>20892.885754903713</x:v>
      </x:c>
      <x:c r="T472" s="12">
        <x:v>46748.9671425297</x:v>
      </x:c>
      <x:c r="U472" s="12">
        <x:v>6</x:v>
      </x:c>
      <x:c r="V472" s="12">
        <x:v>2500</x:v>
      </x:c>
      <x:c r="W472" s="12">
        <x:f>NA()</x:f>
      </x:c>
    </x:row>
    <x:row r="473">
      <x:c r="A473">
        <x:v>179819</x:v>
      </x:c>
      <x:c r="B473" s="1">
        <x:v>45159.38541124463</x:v>
      </x:c>
      <x:c r="C473" s="6">
        <x:v>23.5503011</x:v>
      </x:c>
      <x:c r="D473" s="14" t="s">
        <x:v>94</x:v>
      </x:c>
      <x:c r="E473" s="15">
        <x:v>45158.76113779069</x:v>
      </x:c>
      <x:c r="F473" t="s">
        <x:v>99</x:v>
      </x:c>
      <x:c r="G473" s="6">
        <x:v>249.1986115046817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29.214999999999996</x:v>
      </x:c>
      <x:c r="S473" s="8">
        <x:v>20893.5000193292</x:v>
      </x:c>
      <x:c r="T473" s="12">
        <x:v>46753.35978199413</x:v>
      </x:c>
      <x:c r="U473" s="12">
        <x:v>6</x:v>
      </x:c>
      <x:c r="V473" s="12">
        <x:v>2500</x:v>
      </x:c>
      <x:c r="W473" s="12">
        <x:f>NA()</x:f>
      </x:c>
    </x:row>
    <x:row r="474">
      <x:c r="A474">
        <x:v>179831</x:v>
      </x:c>
      <x:c r="B474" s="1">
        <x:v>45159.38544580098</x:v>
      </x:c>
      <x:c r="C474" s="6">
        <x:v>23.600062258333335</x:v>
      </x:c>
      <x:c r="D474" s="14" t="s">
        <x:v>94</x:v>
      </x:c>
      <x:c r="E474" s="15">
        <x:v>45158.76113779069</x:v>
      </x:c>
      <x:c r="F474" t="s">
        <x:v>99</x:v>
      </x:c>
      <x:c r="G474" s="6">
        <x:v>249.13408921888987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29.208</x:v>
      </x:c>
      <x:c r="S474" s="8">
        <x:v>20890.95292422095</x:v>
      </x:c>
      <x:c r="T474" s="12">
        <x:v>46753.784485460594</x:v>
      </x:c>
      <x:c r="U474" s="12">
        <x:v>6</x:v>
      </x:c>
      <x:c r="V474" s="12">
        <x:v>2500</x:v>
      </x:c>
      <x:c r="W474" s="12">
        <x:f>NA()</x:f>
      </x:c>
    </x:row>
    <x:row r="475">
      <x:c r="A475">
        <x:v>179843</x:v>
      </x:c>
      <x:c r="B475" s="1">
        <x:v>45159.38548092675</x:v>
      </x:c>
      <x:c r="C475" s="6">
        <x:v>23.650643356666667</x:v>
      </x:c>
      <x:c r="D475" s="14" t="s">
        <x:v>94</x:v>
      </x:c>
      <x:c r="E475" s="15">
        <x:v>45158.76113779069</x:v>
      </x:c>
      <x:c r="F475" t="s">
        <x:v>99</x:v>
      </x:c>
      <x:c r="G475" s="6">
        <x:v>248.77829846876807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29.208999999999996</x:v>
      </x:c>
      <x:c r="S475" s="8">
        <x:v>20888.63864321043</x:v>
      </x:c>
      <x:c r="T475" s="12">
        <x:v>46752.56238369265</x:v>
      </x:c>
      <x:c r="U475" s="12">
        <x:v>6</x:v>
      </x:c>
      <x:c r="V475" s="12">
        <x:v>2500</x:v>
      </x:c>
      <x:c r="W475" s="12">
        <x:f>NA()</x:f>
      </x:c>
    </x:row>
    <x:row r="476">
      <x:c r="A476">
        <x:v>179855</x:v>
      </x:c>
      <x:c r="B476" s="1">
        <x:v>45159.38551547984</x:v>
      </x:c>
      <x:c r="C476" s="6">
        <x:v>23.700399798333333</x:v>
      </x:c>
      <x:c r="D476" s="14" t="s">
        <x:v>94</x:v>
      </x:c>
      <x:c r="E476" s="15">
        <x:v>45158.76113779069</x:v>
      </x:c>
      <x:c r="F476" t="s">
        <x:v>99</x:v>
      </x:c>
      <x:c r="G476" s="6">
        <x:v>248.6536294419033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29.217</x:v>
      </x:c>
      <x:c r="S476" s="8">
        <x:v>20893.50354997591</x:v>
      </x:c>
      <x:c r="T476" s="12">
        <x:v>46755.4383373934</x:v>
      </x:c>
      <x:c r="U476" s="12">
        <x:v>6</x:v>
      </x:c>
      <x:c r="V476" s="12">
        <x:v>2500</x:v>
      </x:c>
      <x:c r="W476" s="12">
        <x:f>NA()</x:f>
      </x:c>
    </x:row>
    <x:row r="477">
      <x:c r="A477">
        <x:v>179867</x:v>
      </x:c>
      <x:c r="B477" s="1">
        <x:v>45159.385550062325</x:v>
      </x:c>
      <x:c r="C477" s="6">
        <x:v>23.750198583333333</x:v>
      </x:c>
      <x:c r="D477" s="14" t="s">
        <x:v>94</x:v>
      </x:c>
      <x:c r="E477" s="15">
        <x:v>45158.76113779069</x:v>
      </x:c>
      <x:c r="F477" t="s">
        <x:v>99</x:v>
      </x:c>
      <x:c r="G477" s="6">
        <x:v>248.7991869669738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29.212999999999997</x:v>
      </x:c>
      <x:c r="S477" s="8">
        <x:v>20902.092423739436</x:v>
      </x:c>
      <x:c r="T477" s="12">
        <x:v>46754.88288017146</x:v>
      </x:c>
      <x:c r="U477" s="12">
        <x:v>6</x:v>
      </x:c>
      <x:c r="V477" s="12">
        <x:v>2500</x:v>
      </x:c>
      <x:c r="W477" s="12">
        <x:f>NA()</x:f>
      </x:c>
    </x:row>
    <x:row r="478">
      <x:c r="A478">
        <x:v>179879</x:v>
      </x:c>
      <x:c r="B478" s="1">
        <x:v>45159.38558465789</x:v>
      </x:c>
      <x:c r="C478" s="6">
        <x:v>23.800016193333335</x:v>
      </x:c>
      <x:c r="D478" s="14" t="s">
        <x:v>94</x:v>
      </x:c>
      <x:c r="E478" s="15">
        <x:v>45158.76113779069</x:v>
      </x:c>
      <x:c r="F478" t="s">
        <x:v>99</x:v>
      </x:c>
      <x:c r="G478" s="6">
        <x:v>248.59655458080607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29.221999999999998</x:v>
      </x:c>
      <x:c r="S478" s="8">
        <x:v>20905.127384180025</x:v>
      </x:c>
      <x:c r="T478" s="12">
        <x:v>46754.77399307243</x:v>
      </x:c>
      <x:c r="U478" s="12">
        <x:v>6</x:v>
      </x:c>
      <x:c r="V478" s="12">
        <x:v>2500</x:v>
      </x:c>
      <x:c r="W478" s="12">
        <x:f>NA()</x:f>
      </x:c>
    </x:row>
    <x:row r="479">
      <x:c r="A479">
        <x:v>179891</x:v>
      </x:c>
      <x:c r="B479" s="1">
        <x:v>45159.385619771114</x:v>
      </x:c>
      <x:c r="C479" s="6">
        <x:v>23.850579231666668</x:v>
      </x:c>
      <x:c r="D479" s="14" t="s">
        <x:v>94</x:v>
      </x:c>
      <x:c r="E479" s="15">
        <x:v>45158.76113779069</x:v>
      </x:c>
      <x:c r="F479" t="s">
        <x:v>99</x:v>
      </x:c>
      <x:c r="G479" s="6">
        <x:v>248.74207445209615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29.217999999999996</x:v>
      </x:c>
      <x:c r="S479" s="8">
        <x:v>20902.003902429144</x:v>
      </x:c>
      <x:c r="T479" s="12">
        <x:v>46749.45431382344</x:v>
      </x:c>
      <x:c r="U479" s="12">
        <x:v>6</x:v>
      </x:c>
      <x:c r="V479" s="12">
        <x:v>2500</x:v>
      </x:c>
      <x:c r="W479" s="12">
        <x:f>NA()</x:f>
      </x:c>
    </x:row>
    <x:row r="480">
      <x:c r="A480">
        <x:v>179894</x:v>
      </x:c>
      <x:c r="B480" s="1">
        <x:v>45159.38565434573</x:v>
      </x:c>
      <x:c r="C480" s="6">
        <x:v>23.900366695</x:v>
      </x:c>
      <x:c r="D480" s="14" t="s">
        <x:v>94</x:v>
      </x:c>
      <x:c r="E480" s="15">
        <x:v>45158.76113779069</x:v>
      </x:c>
      <x:c r="F480" t="s">
        <x:v>99</x:v>
      </x:c>
      <x:c r="G480" s="6">
        <x:v>248.55480590961955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29.214</x:v>
      </x:c>
      <x:c r="S480" s="8">
        <x:v>20894.148220646322</x:v>
      </x:c>
      <x:c r="T480" s="12">
        <x:v>46752.645141092406</x:v>
      </x:c>
      <x:c r="U480" s="12">
        <x:v>6</x:v>
      </x:c>
      <x:c r="V480" s="12">
        <x:v>2500</x:v>
      </x:c>
      <x:c r="W480" s="12">
        <x:f>NA()</x:f>
      </x:c>
    </x:row>
    <x:row r="481">
      <x:c r="A481">
        <x:v>179906</x:v>
      </x:c>
      <x:c r="B481" s="1">
        <x:v>45159.38568907276</x:v>
      </x:c>
      <x:c r="C481" s="6">
        <x:v>23.950373608333333</x:v>
      </x:c>
      <x:c r="D481" s="14" t="s">
        <x:v>94</x:v>
      </x:c>
      <x:c r="E481" s="15">
        <x:v>45158.76113779069</x:v>
      </x:c>
      <x:c r="F481" t="s">
        <x:v>99</x:v>
      </x:c>
      <x:c r="G481" s="6">
        <x:v>248.2849428098569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29.225999999999996</x:v>
      </x:c>
      <x:c r="S481" s="8">
        <x:v>20892.862263451676</x:v>
      </x:c>
      <x:c r="T481" s="12">
        <x:v>46758.944069068624</x:v>
      </x:c>
      <x:c r="U481" s="12">
        <x:v>6</x:v>
      </x:c>
      <x:c r="V481" s="12">
        <x:v>2500</x:v>
      </x:c>
      <x:c r="W481" s="12">
        <x:f>NA()</x:f>
      </x:c>
    </x:row>
    <x:row r="482">
      <x:c r="A482">
        <x:v>179927</x:v>
      </x:c>
      <x:c r="B482" s="1">
        <x:v>45159.385723588435</x:v>
      </x:c>
      <x:c r="C482" s="6">
        <x:v>24.00007619</x:v>
      </x:c>
      <x:c r="D482" s="14" t="s">
        <x:v>94</x:v>
      </x:c>
      <x:c r="E482" s="15">
        <x:v>45158.76113779069</x:v>
      </x:c>
      <x:c r="F482" t="s">
        <x:v>99</x:v>
      </x:c>
      <x:c r="G482" s="6">
        <x:v>248.73325206522108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29.211</x:v>
      </x:c>
      <x:c r="S482" s="8">
        <x:v>20893.73999022073</x:v>
      </x:c>
      <x:c r="T482" s="12">
        <x:v>46754.488822689775</x:v>
      </x:c>
      <x:c r="U482" s="12">
        <x:v>6</x:v>
      </x:c>
      <x:c r="V482" s="12">
        <x:v>2500</x:v>
      </x:c>
      <x:c r="W482" s="12">
        <x:f>NA()</x:f>
      </x:c>
    </x:row>
    <x:row r="483">
      <x:c r="A483">
        <x:v>179939</x:v>
      </x:c>
      <x:c r="B483" s="1">
        <x:v>45159.38575816884</x:v>
      </x:c>
      <x:c r="C483" s="6">
        <x:v>24.049871968333335</x:v>
      </x:c>
      <x:c r="D483" s="14" t="s">
        <x:v>94</x:v>
      </x:c>
      <x:c r="E483" s="15">
        <x:v>45158.76113779069</x:v>
      </x:c>
      <x:c r="F483" t="s">
        <x:v>99</x:v>
      </x:c>
      <x:c r="G483" s="6">
        <x:v>248.16218453032195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29.228999999999996</x:v>
      </x:c>
      <x:c r="S483" s="8">
        <x:v>20901.812959805695</x:v>
      </x:c>
      <x:c r="T483" s="12">
        <x:v>46753.55717917429</x:v>
      </x:c>
      <x:c r="U483" s="12">
        <x:v>6</x:v>
      </x:c>
      <x:c r="V483" s="12">
        <x:v>2500</x:v>
      </x:c>
      <x:c r="W483" s="12">
        <x:f>NA()</x:f>
      </x:c>
    </x:row>
    <x:row r="484">
      <x:c r="A484">
        <x:v>179951</x:v>
      </x:c>
      <x:c r="B484" s="1">
        <x:v>45159.3857933401</x:v>
      </x:c>
      <x:c r="C484" s="6">
        <x:v>24.100518585</x:v>
      </x:c>
      <x:c r="D484" s="14" t="s">
        <x:v>94</x:v>
      </x:c>
      <x:c r="E484" s="15">
        <x:v>45158.76113779069</x:v>
      </x:c>
      <x:c r="F484" t="s">
        <x:v>99</x:v>
      </x:c>
      <x:c r="G484" s="6">
        <x:v>248.1172664907193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29.230999999999998</x:v>
      </x:c>
      <x:c r="S484" s="8">
        <x:v>20907.269078480967</x:v>
      </x:c>
      <x:c r="T484" s="12">
        <x:v>46751.57549484501</x:v>
      </x:c>
      <x:c r="U484" s="12">
        <x:v>6</x:v>
      </x:c>
      <x:c r="V484" s="12">
        <x:v>2500</x:v>
      </x:c>
      <x:c r="W484" s="12">
        <x:f>NA()</x:f>
      </x:c>
    </x:row>
    <x:row r="485">
      <x:c r="A485">
        <x:v>179963</x:v>
      </x:c>
      <x:c r="B485" s="1">
        <x:v>45159.38582794279</x:v>
      </x:c>
      <x:c r="C485" s="6">
        <x:v>24.15034645</x:v>
      </x:c>
      <x:c r="D485" s="14" t="s">
        <x:v>94</x:v>
      </x:c>
      <x:c r="E485" s="15">
        <x:v>45158.76113779069</x:v>
      </x:c>
      <x:c r="F485" t="s">
        <x:v>99</x:v>
      </x:c>
      <x:c r="G485" s="6">
        <x:v>248.0411383166068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29.226999999999997</x:v>
      </x:c>
      <x:c r="S485" s="8">
        <x:v>20915.142701896722</x:v>
      </x:c>
      <x:c r="T485" s="12">
        <x:v>46750.18371129731</x:v>
      </x:c>
      <x:c r="U485" s="12">
        <x:v>6</x:v>
      </x:c>
      <x:c r="V485" s="12">
        <x:v>2500</x:v>
      </x:c>
      <x:c r="W485" s="12">
        <x:f>NA()</x:f>
      </x:c>
    </x:row>
    <x:row r="486">
      <x:c r="A486">
        <x:v>179975</x:v>
      </x:c>
      <x:c r="B486" s="1">
        <x:v>45159.385862503965</x:v>
      </x:c>
      <x:c r="C486" s="6">
        <x:v>24.20011454833333</x:v>
      </x:c>
      <x:c r="D486" s="14" t="s">
        <x:v>94</x:v>
      </x:c>
      <x:c r="E486" s="15">
        <x:v>45158.76113779069</x:v>
      </x:c>
      <x:c r="F486" t="s">
        <x:v>99</x:v>
      </x:c>
      <x:c r="G486" s="6">
        <x:v>247.88241104163373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29.238999999999997</x:v>
      </x:c>
      <x:c r="S486" s="8">
        <x:v>20920.210903928844</x:v>
      </x:c>
      <x:c r="T486" s="12">
        <x:v>46755.39925968562</x:v>
      </x:c>
      <x:c r="U486" s="12">
        <x:v>6</x:v>
      </x:c>
      <x:c r="V486" s="12">
        <x:v>2500</x:v>
      </x:c>
      <x:c r="W486" s="12">
        <x:f>NA()</x:f>
      </x:c>
    </x:row>
    <x:row r="487">
      <x:c r="A487">
        <x:v>179987</x:v>
      </x:c>
      <x:c r="B487" s="1">
        <x:v>45159.385897109896</x:v>
      </x:c>
      <x:c r="C487" s="6">
        <x:v>24.249947091666666</x:v>
      </x:c>
      <x:c r="D487" s="14" t="s">
        <x:v>94</x:v>
      </x:c>
      <x:c r="E487" s="15">
        <x:v>45158.76113779069</x:v>
      </x:c>
      <x:c r="F487" t="s">
        <x:v>99</x:v>
      </x:c>
      <x:c r="G487" s="6">
        <x:v>247.9962403239102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29.228999999999996</x:v>
      </x:c>
      <x:c r="S487" s="8">
        <x:v>20924.584462839674</x:v>
      </x:c>
      <x:c r="T487" s="12">
        <x:v>46756.83425658839</x:v>
      </x:c>
      <x:c r="U487" s="12">
        <x:v>6</x:v>
      </x:c>
      <x:c r="V487" s="12">
        <x:v>2500</x:v>
      </x:c>
      <x:c r="W487" s="12">
        <x:f>NA()</x:f>
      </x:c>
    </x:row>
    <x:row r="488">
      <x:c r="A488">
        <x:v>179999</x:v>
      </x:c>
      <x:c r="B488" s="1">
        <x:v>45159.38593225984</x:v>
      </x:c>
      <x:c r="C488" s="6">
        <x:v>24.300562998333334</x:v>
      </x:c>
      <x:c r="D488" s="14" t="s">
        <x:v>94</x:v>
      </x:c>
      <x:c r="E488" s="15">
        <x:v>45158.76113779069</x:v>
      </x:c>
      <x:c r="F488" t="s">
        <x:v>99</x:v>
      </x:c>
      <x:c r="G488" s="6">
        <x:v>247.75827563670325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29.246999999999996</x:v>
      </x:c>
      <x:c r="S488" s="8">
        <x:v>20923.017827502816</x:v>
      </x:c>
      <x:c r="T488" s="12">
        <x:v>46757.56536225717</x:v>
      </x:c>
      <x:c r="U488" s="12">
        <x:v>6</x:v>
      </x:c>
      <x:c r="V488" s="12">
        <x:v>2500</x:v>
      </x:c>
      <x:c r="W488" s="12">
        <x:f>NA()</x:f>
      </x:c>
    </x:row>
    <x:row r="489">
      <x:c r="A489">
        <x:v>180011</x:v>
      </x:c>
      <x:c r="B489" s="1">
        <x:v>45159.38596682269</x:v>
      </x:c>
      <x:c r="C489" s="6">
        <x:v>24.350333506666665</x:v>
      </x:c>
      <x:c r="D489" s="14" t="s">
        <x:v>94</x:v>
      </x:c>
      <x:c r="E489" s="15">
        <x:v>45158.76113779069</x:v>
      </x:c>
      <x:c r="F489" t="s">
        <x:v>99</x:v>
      </x:c>
      <x:c r="G489" s="6">
        <x:v>247.83439076617913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29.250999999999998</x:v>
      </x:c>
      <x:c r="S489" s="8">
        <x:v>20921.548077400228</x:v>
      </x:c>
      <x:c r="T489" s="12">
        <x:v>46754.62261240909</x:v>
      </x:c>
      <x:c r="U489" s="12">
        <x:v>6</x:v>
      </x:c>
      <x:c r="V489" s="12">
        <x:v>2500</x:v>
      </x:c>
      <x:c r="W489" s="12">
        <x:f>NA()</x:f>
      </x:c>
    </x:row>
    <x:row r="490">
      <x:c r="A490">
        <x:v>180023</x:v>
      </x:c>
      <x:c r="B490" s="1">
        <x:v>45159.38600134049</x:v>
      </x:c>
      <x:c r="C490" s="6">
        <x:v>24.400039143333334</x:v>
      </x:c>
      <x:c r="D490" s="14" t="s">
        <x:v>94</x:v>
      </x:c>
      <x:c r="E490" s="15">
        <x:v>45158.76113779069</x:v>
      </x:c>
      <x:c r="F490" t="s">
        <x:v>99</x:v>
      </x:c>
      <x:c r="G490" s="6">
        <x:v>247.873645022216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29.231999999999996</x:v>
      </x:c>
      <x:c r="S490" s="8">
        <x:v>20927.288352828356</x:v>
      </x:c>
      <x:c r="T490" s="12">
        <x:v>46757.28124946185</x:v>
      </x:c>
      <x:c r="U490" s="12">
        <x:v>6</x:v>
      </x:c>
      <x:c r="V490" s="12">
        <x:v>2500</x:v>
      </x:c>
      <x:c r="W490" s="12">
        <x:f>NA()</x:f>
      </x:c>
    </x:row>
    <x:row r="491">
      <x:c r="A491">
        <x:v>180035</x:v>
      </x:c>
      <x:c r="B491" s="1">
        <x:v>45159.386035945674</x:v>
      </x:c>
      <x:c r="C491" s="6">
        <x:v>24.449870616666665</x:v>
      </x:c>
      <x:c r="D491" s="14" t="s">
        <x:v>94</x:v>
      </x:c>
      <x:c r="E491" s="15">
        <x:v>45158.76113779069</x:v>
      </x:c>
      <x:c r="F491" t="s">
        <x:v>99</x:v>
      </x:c>
      <x:c r="G491" s="6">
        <x:v>247.5701988303038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29.247999999999998</x:v>
      </x:c>
      <x:c r="S491" s="8">
        <x:v>20926.07004551559</x:v>
      </x:c>
      <x:c r="T491" s="12">
        <x:v>46757.50700122744</x:v>
      </x:c>
      <x:c r="U491" s="12">
        <x:v>6</x:v>
      </x:c>
      <x:c r="V491" s="12">
        <x:v>2500</x:v>
      </x:c>
      <x:c r="W491" s="12">
        <x:f>NA()</x:f>
      </x:c>
    </x:row>
    <x:row r="492">
      <x:c r="A492">
        <x:v>180047</x:v>
      </x:c>
      <x:c r="B492" s="1">
        <x:v>45159.3860710786</x:v>
      </x:c>
      <x:c r="C492" s="6">
        <x:v>24.500462028333335</x:v>
      </x:c>
      <x:c r="D492" s="14" t="s">
        <x:v>94</x:v>
      </x:c>
      <x:c r="E492" s="15">
        <x:v>45158.76113779069</x:v>
      </x:c>
      <x:c r="F492" t="s">
        <x:v>99</x:v>
      </x:c>
      <x:c r="G492" s="6">
        <x:v>247.3583066607266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29.255</x:v>
      </x:c>
      <x:c r="S492" s="8">
        <x:v>20933.78496824527</x:v>
      </x:c>
      <x:c r="T492" s="12">
        <x:v>46750.49732325235</x:v>
      </x:c>
      <x:c r="U492" s="12">
        <x:v>6</x:v>
      </x:c>
      <x:c r="V492" s="12">
        <x:v>2500</x:v>
      </x:c>
      <x:c r="W492" s="12">
        <x:f>NA()</x:f>
      </x:c>
    </x:row>
    <x:row r="493">
      <x:c r="A493">
        <x:v>180059</x:v>
      </x:c>
      <x:c r="B493" s="1">
        <x:v>45159.386105614096</x:v>
      </x:c>
      <x:c r="C493" s="6">
        <x:v>24.55019313</x:v>
      </x:c>
      <x:c r="D493" s="14" t="s">
        <x:v>94</x:v>
      </x:c>
      <x:c r="E493" s="15">
        <x:v>45158.76113779069</x:v>
      </x:c>
      <x:c r="F493" t="s">
        <x:v>99</x:v>
      </x:c>
      <x:c r="G493" s="6">
        <x:v>247.64621972083785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29.252</x:v>
      </x:c>
      <x:c r="S493" s="8">
        <x:v>20930.928021428437</x:v>
      </x:c>
      <x:c r="T493" s="12">
        <x:v>46745.50464940602</x:v>
      </x:c>
      <x:c r="U493" s="12">
        <x:v>6</x:v>
      </x:c>
      <x:c r="V493" s="12">
        <x:v>2500</x:v>
      </x:c>
      <x:c r="W493" s="12">
        <x:f>NA()</x:f>
      </x:c>
    </x:row>
    <x:row r="494">
      <x:c r="A494">
        <x:v>180071</x:v>
      </x:c>
      <x:c r="B494" s="1">
        <x:v>45159.38614018037</x:v>
      </x:c>
      <x:c r="C494" s="6">
        <x:v>24.599968573333335</x:v>
      </x:c>
      <x:c r="D494" s="14" t="s">
        <x:v>94</x:v>
      </x:c>
      <x:c r="E494" s="15">
        <x:v>45158.76113779069</x:v>
      </x:c>
      <x:c r="F494" t="s">
        <x:v>99</x:v>
      </x:c>
      <x:c r="G494" s="6">
        <x:v>247.5183014800624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29.237999999999996</x:v>
      </x:c>
      <x:c r="S494" s="8">
        <x:v>20923.98304980378</x:v>
      </x:c>
      <x:c r="T494" s="12">
        <x:v>46758.349712968535</x:v>
      </x:c>
      <x:c r="U494" s="12">
        <x:v>6</x:v>
      </x:c>
      <x:c r="V494" s="12">
        <x:v>2500</x:v>
      </x:c>
      <x:c r="W494" s="12">
        <x:f>NA()</x:f>
      </x:c>
    </x:row>
    <x:row r="495">
      <x:c r="A495">
        <x:v>180083</x:v>
      </x:c>
      <x:c r="B495" s="1">
        <x:v>45159.38617485668</x:v>
      </x:c>
      <x:c r="C495" s="6">
        <x:v>24.64990245</x:v>
      </x:c>
      <x:c r="D495" s="14" t="s">
        <x:v>94</x:v>
      </x:c>
      <x:c r="E495" s="15">
        <x:v>45158.76113779069</x:v>
      </x:c>
      <x:c r="F495" t="s">
        <x:v>99</x:v>
      </x:c>
      <x:c r="G495" s="6">
        <x:v>247.24644792619765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29.259999999999998</x:v>
      </x:c>
      <x:c r="S495" s="8">
        <x:v>20929.57339449086</x:v>
      </x:c>
      <x:c r="T495" s="12">
        <x:v>46752.61327418187</x:v>
      </x:c>
      <x:c r="U495" s="12">
        <x:v>6</x:v>
      </x:c>
      <x:c r="V495" s="12">
        <x:v>2500</x:v>
      </x:c>
      <x:c r="W495" s="12">
        <x:f>NA()</x:f>
      </x:c>
    </x:row>
    <x:row r="496">
      <x:c r="A496">
        <x:v>180095</x:v>
      </x:c>
      <x:c r="B496" s="1">
        <x:v>45159.386209958175</x:v>
      </x:c>
      <x:c r="C496" s="6">
        <x:v>24.700448606666665</x:v>
      </x:c>
      <x:c r="D496" s="14" t="s">
        <x:v>94</x:v>
      </x:c>
      <x:c r="E496" s="15">
        <x:v>45158.76113779069</x:v>
      </x:c>
      <x:c r="F496" t="s">
        <x:v>99</x:v>
      </x:c>
      <x:c r="G496" s="6">
        <x:v>247.1585989763096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29.258999999999997</x:v>
      </x:c>
      <x:c r="S496" s="8">
        <x:v>20929.631135805255</x:v>
      </x:c>
      <x:c r="T496" s="12">
        <x:v>46752.5661059707</x:v>
      </x:c>
      <x:c r="U496" s="12">
        <x:v>6</x:v>
      </x:c>
      <x:c r="V496" s="12">
        <x:v>2500</x:v>
      </x:c>
      <x:c r="W496" s="12">
        <x:f>NA()</x:f>
      </x:c>
    </x:row>
    <x:row r="497">
      <x:c r="A497">
        <x:v>180107</x:v>
      </x:c>
      <x:c r="B497" s="1">
        <x:v>45159.386244498666</x:v>
      </x:c>
      <x:c r="C497" s="6">
        <x:v>24.750186923333334</x:v>
      </x:c>
      <x:c r="D497" s="14" t="s">
        <x:v>94</x:v>
      </x:c>
      <x:c r="E497" s="15">
        <x:v>45158.76113779069</x:v>
      </x:c>
      <x:c r="F497" t="s">
        <x:v>99</x:v>
      </x:c>
      <x:c r="G497" s="6">
        <x:v>247.32554480484194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29.253999999999998</x:v>
      </x:c>
      <x:c r="S497" s="8">
        <x:v>20937.049976211936</x:v>
      </x:c>
      <x:c r="T497" s="12">
        <x:v>46753.696269422064</x:v>
      </x:c>
      <x:c r="U497" s="12">
        <x:v>6</x:v>
      </x:c>
      <x:c r="V497" s="12">
        <x:v>2500</x:v>
      </x:c>
      <x:c r="W497" s="12">
        <x:f>NA()</x:f>
      </x:c>
    </x:row>
    <x:row r="498">
      <x:c r="A498">
        <x:v>180119</x:v>
      </x:c>
      <x:c r="B498" s="1">
        <x:v>45159.38627904611</x:v>
      </x:c>
      <x:c r="C498" s="6">
        <x:v>24.799935235</x:v>
      </x:c>
      <x:c r="D498" s="14" t="s">
        <x:v>94</x:v>
      </x:c>
      <x:c r="E498" s="15">
        <x:v>45158.76113779069</x:v>
      </x:c>
      <x:c r="F498" t="s">
        <x:v>99</x:v>
      </x:c>
      <x:c r="G498" s="6">
        <x:v>247.6254025522984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29.247999999999998</x:v>
      </x:c>
      <x:c r="S498" s="8">
        <x:v>20934.922769173376</x:v>
      </x:c>
      <x:c r="T498" s="12">
        <x:v>46752.494457031615</x:v>
      </x:c>
      <x:c r="U498" s="12">
        <x:v>6</x:v>
      </x:c>
      <x:c r="V498" s="12">
        <x:v>2500</x:v>
      </x:c>
      <x:c r="W498" s="12">
        <x:f>NA()</x:f>
      </x:c>
    </x:row>
    <x:row r="499">
      <x:c r="A499">
        <x:v>180131</x:v>
      </x:c>
      <x:c r="B499" s="1">
        <x:v>45159.38631423478</x:v>
      </x:c>
      <x:c r="C499" s="6">
        <x:v>24.850606921666667</x:v>
      </x:c>
      <x:c r="D499" s="14" t="s">
        <x:v>94</x:v>
      </x:c>
      <x:c r="E499" s="15">
        <x:v>45158.76113779069</x:v>
      </x:c>
      <x:c r="F499" t="s">
        <x:v>99</x:v>
      </x:c>
      <x:c r="G499" s="6">
        <x:v>247.55980649003288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29.246</x:v>
      </x:c>
      <x:c r="S499" s="8">
        <x:v>20938.633345003982</x:v>
      </x:c>
      <x:c r="T499" s="12">
        <x:v>46752.62621314993</x:v>
      </x:c>
      <x:c r="U499" s="12">
        <x:v>6</x:v>
      </x:c>
      <x:c r="V499" s="12">
        <x:v>2500</x:v>
      </x:c>
      <x:c r="W499" s="12">
        <x:f>NA()</x:f>
      </x:c>
    </x:row>
    <x:row r="500">
      <x:c r="A500">
        <x:v>180134</x:v>
      </x:c>
      <x:c r="B500" s="1">
        <x:v>45159.38634893138</x:v>
      </x:c>
      <x:c r="C500" s="6">
        <x:v>24.900570023333334</x:v>
      </x:c>
      <x:c r="D500" s="14" t="s">
        <x:v>94</x:v>
      </x:c>
      <x:c r="E500" s="15">
        <x:v>45158.76113779069</x:v>
      </x:c>
      <x:c r="F500" t="s">
        <x:v>99</x:v>
      </x:c>
      <x:c r="G500" s="6">
        <x:v>247.51340856041205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29.252999999999997</x:v>
      </x:c>
      <x:c r="S500" s="8">
        <x:v>20938.467239286914</x:v>
      </x:c>
      <x:c r="T500" s="12">
        <x:v>46752.966425804574</x:v>
      </x:c>
      <x:c r="U500" s="12">
        <x:v>6</x:v>
      </x:c>
      <x:c r="V500" s="12">
        <x:v>2500</x:v>
      </x:c>
      <x:c r="W500" s="12">
        <x:f>NA()</x:f>
      </x:c>
    </x:row>
    <x:row r="501">
      <x:c r="A501">
        <x:v>180152</x:v>
      </x:c>
      <x:c r="B501" s="1">
        <x:v>45159.386383497156</x:v>
      </x:c>
      <x:c r="C501" s="6">
        <x:v>24.950344743333332</x:v>
      </x:c>
      <x:c r="D501" s="14" t="s">
        <x:v>94</x:v>
      </x:c>
      <x:c r="E501" s="15">
        <x:v>45158.76113779069</x:v>
      </x:c>
      <x:c r="F501" t="s">
        <x:v>99</x:v>
      </x:c>
      <x:c r="G501" s="6">
        <x:v>247.2240835125044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29.260999999999996</x:v>
      </x:c>
      <x:c r="S501" s="8">
        <x:v>20940.50373021581</x:v>
      </x:c>
      <x:c r="T501" s="12">
        <x:v>46753.5629913626</x:v>
      </x:c>
      <x:c r="U501" s="12">
        <x:v>6</x:v>
      </x:c>
      <x:c r="V501" s="12">
        <x:v>2500</x:v>
      </x:c>
      <x:c r="W501" s="12">
        <x:f>NA()</x:f>
      </x:c>
    </x:row>
    <x:row r="502">
      <x:c r="A502">
        <x:v>180167</x:v>
      </x:c>
      <x:c r="B502" s="1">
        <x:v>45159.386418062466</x:v>
      </x:c>
      <x:c r="C502" s="6">
        <x:v>25.000118783333335</x:v>
      </x:c>
      <x:c r="D502" s="14" t="s">
        <x:v>94</x:v>
      </x:c>
      <x:c r="E502" s="15">
        <x:v>45158.76113779069</x:v>
      </x:c>
      <x:c r="F502" t="s">
        <x:v>99</x:v>
      </x:c>
      <x:c r="G502" s="6">
        <x:v>247.47022653727575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29.249999999999996</x:v>
      </x:c>
      <x:c r="S502" s="8">
        <x:v>20940.820659999037</x:v>
      </x:c>
      <x:c r="T502" s="12">
        <x:v>46752.56066856721</x:v>
      </x:c>
      <x:c r="U502" s="12">
        <x:v>6</x:v>
      </x:c>
      <x:c r="V502" s="12">
        <x:v>2500</x:v>
      </x:c>
      <x:c r="W502" s="12">
        <x:f>NA()</x:f>
      </x:c>
    </x:row>
    <x:row r="503">
      <x:c r="A503">
        <x:v>180179</x:v>
      </x:c>
      <x:c r="B503" s="1">
        <x:v>45159.38645274651</x:v>
      </x:c>
      <x:c r="C503" s="6">
        <x:v>25.050063808333334</x:v>
      </x:c>
      <x:c r="D503" s="14" t="s">
        <x:v>94</x:v>
      </x:c>
      <x:c r="E503" s="15">
        <x:v>45158.76113779069</x:v>
      </x:c>
      <x:c r="F503" t="s">
        <x:v>99</x:v>
      </x:c>
      <x:c r="G503" s="6">
        <x:v>247.47022653727575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29.249999999999996</x:v>
      </x:c>
      <x:c r="S503" s="8">
        <x:v>20935.629573916598</x:v>
      </x:c>
      <x:c r="T503" s="12">
        <x:v>46750.56005247875</x:v>
      </x:c>
      <x:c r="U503" s="12">
        <x:v>6</x:v>
      </x:c>
      <x:c r="V503" s="12">
        <x:v>2500</x:v>
      </x:c>
      <x:c r="W503" s="12">
        <x:f>NA()</x:f>
      </x:c>
    </x:row>
    <x:row r="504">
      <x:c r="A504">
        <x:v>180191</x:v>
      </x:c>
      <x:c r="B504" s="1">
        <x:v>45159.386487329415</x:v>
      </x:c>
      <x:c r="C504" s="6">
        <x:v>25.09986320166667</x:v>
      </x:c>
      <x:c r="D504" s="14" t="s">
        <x:v>94</x:v>
      </x:c>
      <x:c r="E504" s="15">
        <x:v>45158.76113779069</x:v>
      </x:c>
      <x:c r="F504" t="s">
        <x:v>99</x:v>
      </x:c>
      <x:c r="G504" s="6">
        <x:v>247.7046426380461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29.241999999999997</x:v>
      </x:c>
      <x:c r="S504" s="8">
        <x:v>20938.246120270167</x:v>
      </x:c>
      <x:c r="T504" s="12">
        <x:v>46753.3736329605</x:v>
      </x:c>
      <x:c r="U504" s="12">
        <x:v>6</x:v>
      </x:c>
      <x:c r="V504" s="12">
        <x:v>2500</x:v>
      </x:c>
      <x:c r="W504" s="12">
        <x:f>NA()</x:f>
      </x:c>
    </x:row>
    <x:row r="505">
      <x:c r="A505">
        <x:v>180203</x:v>
      </x:c>
      <x:c r="B505" s="1">
        <x:v>45159.38652257974</x:v>
      </x:c>
      <x:c r="C505" s="6">
        <x:v>25.150623661666668</x:v>
      </x:c>
      <x:c r="D505" s="14" t="s">
        <x:v>94</x:v>
      </x:c>
      <x:c r="E505" s="15">
        <x:v>45158.76113779069</x:v>
      </x:c>
      <x:c r="F505" t="s">
        <x:v>99</x:v>
      </x:c>
      <x:c r="G505" s="6">
        <x:v>247.41188041462837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29.259999999999998</x:v>
      </x:c>
      <x:c r="S505" s="8">
        <x:v>20940.631756904804</x:v>
      </x:c>
      <x:c r="T505" s="12">
        <x:v>46751.92241523213</x:v>
      </x:c>
      <x:c r="U505" s="12">
        <x:v>6</x:v>
      </x:c>
      <x:c r="V505" s="12">
        <x:v>2500</x:v>
      </x:c>
      <x:c r="W505" s="12">
        <x:f>NA()</x:f>
      </x:c>
    </x:row>
    <x:row r="506">
      <x:c r="A506">
        <x:v>180215</x:v>
      </x:c>
      <x:c r="B506" s="1">
        <x:v>45159.386557144666</x:v>
      </x:c>
      <x:c r="C506" s="6">
        <x:v>25.200397156666668</x:v>
      </x:c>
      <x:c r="D506" s="14" t="s">
        <x:v>94</x:v>
      </x:c>
      <x:c r="E506" s="15">
        <x:v>45158.76113779069</x:v>
      </x:c>
      <x:c r="F506" t="s">
        <x:v>99</x:v>
      </x:c>
      <x:c r="G506" s="6">
        <x:v>247.39991214772982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29.262999999999998</x:v>
      </x:c>
      <x:c r="S506" s="8">
        <x:v>20942.5058112145</x:v>
      </x:c>
      <x:c r="T506" s="12">
        <x:v>46748.22539152048</x:v>
      </x:c>
      <x:c r="U506" s="12">
        <x:v>6</x:v>
      </x:c>
      <x:c r="V506" s="12">
        <x:v>2500</x:v>
      </x:c>
      <x:c r="W506" s="12">
        <x:f>NA()</x:f>
      </x:c>
    </x:row>
    <x:row r="507">
      <x:c r="A507">
        <x:v>180227</x:v>
      </x:c>
      <x:c r="B507" s="1">
        <x:v>45159.386591738905</x:v>
      </x:c>
      <x:c r="C507" s="6">
        <x:v>25.250212866666665</x:v>
      </x:c>
      <x:c r="D507" s="14" t="s">
        <x:v>94</x:v>
      </x:c>
      <x:c r="E507" s="15">
        <x:v>45158.76113779069</x:v>
      </x:c>
      <x:c r="F507" t="s">
        <x:v>99</x:v>
      </x:c>
      <x:c r="G507" s="6">
        <x:v>247.368698379941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29.256999999999998</x:v>
      </x:c>
      <x:c r="S507" s="8">
        <x:v>20944.429062074763</x:v>
      </x:c>
      <x:c r="T507" s="12">
        <x:v>46750.270129604294</x:v>
      </x:c>
      <x:c r="U507" s="12">
        <x:v>6</x:v>
      </x:c>
      <x:c r="V507" s="12">
        <x:v>2500</x:v>
      </x:c>
      <x:c r="W507" s="12">
        <x:f>NA()</x:f>
      </x:c>
    </x:row>
    <x:row r="508">
      <x:c r="A508">
        <x:v>180239</x:v>
      </x:c>
      <x:c r="B508" s="1">
        <x:v>45159.38662626681</x:v>
      </x:c>
      <x:c r="C508" s="6">
        <x:v>25.299933035</x:v>
      </x:c>
      <x:c r="D508" s="14" t="s">
        <x:v>94</x:v>
      </x:c>
      <x:c r="E508" s="15">
        <x:v>45158.76113779069</x:v>
      </x:c>
      <x:c r="F508" t="s">
        <x:v>99</x:v>
      </x:c>
      <x:c r="G508" s="6">
        <x:v>247.16739601730177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29.266</x:v>
      </x:c>
      <x:c r="S508" s="8">
        <x:v>20945.998725516252</x:v>
      </x:c>
      <x:c r="T508" s="12">
        <x:v>46751.95459452411</x:v>
      </x:c>
      <x:c r="U508" s="12">
        <x:v>6</x:v>
      </x:c>
      <x:c r="V508" s="12">
        <x:v>2500</x:v>
      </x:c>
      <x:c r="W508" s="12">
        <x:f>NA()</x:f>
      </x:c>
    </x:row>
    <x:row r="509">
      <x:c r="A509">
        <x:v>180251</x:v>
      </x:c>
      <x:c r="B509" s="1">
        <x:v>45159.38666146372</x:v>
      </x:c>
      <x:c r="C509" s="6">
        <x:v>25.350616598333332</x:v>
      </x:c>
      <x:c r="D509" s="14" t="s">
        <x:v>94</x:v>
      </x:c>
      <x:c r="E509" s="15">
        <x:v>45158.76113779069</x:v>
      </x:c>
      <x:c r="F509" t="s">
        <x:v>99</x:v>
      </x:c>
      <x:c r="G509" s="6">
        <x:v>247.20332019438806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29.256999999999998</x:v>
      </x:c>
      <x:c r="S509" s="8">
        <x:v>20947.12581449609</x:v>
      </x:c>
      <x:c r="T509" s="12">
        <x:v>46754.4424750098</x:v>
      </x:c>
      <x:c r="U509" s="12">
        <x:v>6</x:v>
      </x:c>
      <x:c r="V509" s="12">
        <x:v>2500</x:v>
      </x:c>
      <x:c r="W509" s="12">
        <x:f>NA()</x:f>
      </x:c>
    </x:row>
    <x:row r="510">
      <x:c r="A510">
        <x:v>180263</x:v>
      </x:c>
      <x:c r="B510" s="1">
        <x:v>45159.386696027424</x:v>
      </x:c>
      <x:c r="C510" s="6">
        <x:v>25.400388338333332</x:v>
      </x:c>
      <x:c r="D510" s="14" t="s">
        <x:v>94</x:v>
      </x:c>
      <x:c r="E510" s="15">
        <x:v>45158.76113779069</x:v>
      </x:c>
      <x:c r="F510" t="s">
        <x:v>99</x:v>
      </x:c>
      <x:c r="G510" s="6">
        <x:v>247.7014531348159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29.252</x:v>
      </x:c>
      <x:c r="S510" s="8">
        <x:v>20946.802343318588</x:v>
      </x:c>
      <x:c r="T510" s="12">
        <x:v>46755.58412725898</x:v>
      </x:c>
      <x:c r="U510" s="12">
        <x:v>6</x:v>
      </x:c>
      <x:c r="V510" s="12">
        <x:v>2500</x:v>
      </x:c>
      <x:c r="W510" s="12">
        <x:f>NA()</x:f>
      </x:c>
    </x:row>
    <x:row r="511">
      <x:c r="A511">
        <x:v>180275</x:v>
      </x:c>
      <x:c r="B511" s="1">
        <x:v>45159.38673065774</x:v>
      </x:c>
      <x:c r="C511" s="6">
        <x:v>25.450255983333335</x:v>
      </x:c>
      <x:c r="D511" s="14" t="s">
        <x:v>94</x:v>
      </x:c>
      <x:c r="E511" s="15">
        <x:v>45158.76113779069</x:v>
      </x:c>
      <x:c r="F511" t="s">
        <x:v>99</x:v>
      </x:c>
      <x:c r="G511" s="6">
        <x:v>247.26416538280245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29.273999999999997</x:v>
      </x:c>
      <x:c r="S511" s="8">
        <x:v>20951.26730843245</x:v>
      </x:c>
      <x:c r="T511" s="12">
        <x:v>46752.086648588</x:v>
      </x:c>
      <x:c r="U511" s="12">
        <x:v>6</x:v>
      </x:c>
      <x:c r="V511" s="12">
        <x:v>2500</x:v>
      </x:c>
      <x:c r="W511" s="12">
        <x:f>NA()</x:f>
      </x:c>
    </x:row>
    <x:row r="512">
      <x:c r="A512">
        <x:v>180287</x:v>
      </x:c>
      <x:c r="B512" s="1">
        <x:v>45159.386765191215</x:v>
      </x:c>
      <x:c r="C512" s="6">
        <x:v>25.49998419</x:v>
      </x:c>
      <x:c r="D512" s="14" t="s">
        <x:v>94</x:v>
      </x:c>
      <x:c r="E512" s="15">
        <x:v>45158.76113779069</x:v>
      </x:c>
      <x:c r="F512" t="s">
        <x:v>99</x:v>
      </x:c>
      <x:c r="G512" s="6">
        <x:v>247.4342621537238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29.258999999999997</x:v>
      </x:c>
      <x:c r="S512" s="8">
        <x:v>20953.764825609593</x:v>
      </x:c>
      <x:c r="T512" s="12">
        <x:v>46755.70433324081</x:v>
      </x:c>
      <x:c r="U512" s="12">
        <x:v>6</x:v>
      </x:c>
      <x:c r="V512" s="12">
        <x:v>2500</x:v>
      </x:c>
      <x:c r="W512" s="12">
        <x:f>NA()</x:f>
      </x:c>
    </x:row>
    <x:row r="513">
      <x:c r="A513">
        <x:v>180299</x:v>
      </x:c>
      <x:c r="B513" s="1">
        <x:v>45159.386800310785</x:v>
      </x:c>
      <x:c r="C513" s="6">
        <x:v>25.550556373333333</x:v>
      </x:c>
      <x:c r="D513" s="14" t="s">
        <x:v>94</x:v>
      </x:c>
      <x:c r="E513" s="15">
        <x:v>45158.76113779069</x:v>
      </x:c>
      <x:c r="F513" t="s">
        <x:v>99</x:v>
      </x:c>
      <x:c r="G513" s="6">
        <x:v>247.4431330355982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29.266</x:v>
      </x:c>
      <x:c r="S513" s="8">
        <x:v>20953.05988358002</x:v>
      </x:c>
      <x:c r="T513" s="12">
        <x:v>46753.27285288123</x:v>
      </x:c>
      <x:c r="U513" s="12">
        <x:v>6</x:v>
      </x:c>
      <x:c r="V513" s="12">
        <x:v>2500</x:v>
      </x:c>
      <x:c r="W513" s="12">
        <x:f>NA()</x:f>
      </x:c>
    </x:row>
    <x:row r="514">
      <x:c r="A514">
        <x:v>180311</x:v>
      </x:c>
      <x:c r="B514" s="1">
        <x:v>45159.38683492048</x:v>
      </x:c>
      <x:c r="C514" s="6">
        <x:v>25.600394326666667</x:v>
      </x:c>
      <x:c r="D514" s="14" t="s">
        <x:v>94</x:v>
      </x:c>
      <x:c r="E514" s="15">
        <x:v>45158.76113779069</x:v>
      </x:c>
      <x:c r="F514" t="s">
        <x:v>99</x:v>
      </x:c>
      <x:c r="G514" s="6">
        <x:v>247.1003392053953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29.269</x:v>
      </x:c>
      <x:c r="S514" s="8">
        <x:v>20957.917298177574</x:v>
      </x:c>
      <x:c r="T514" s="12">
        <x:v>46757.83509035901</x:v>
      </x:c>
      <x:c r="U514" s="12">
        <x:v>6</x:v>
      </x:c>
      <x:c r="V514" s="12">
        <x:v>2500</x:v>
      </x:c>
      <x:c r="W514" s="12">
        <x:f>NA()</x:f>
      </x:c>
    </x:row>
    <x:row r="515">
      <x:c r="A515">
        <x:v>180323</x:v>
      </x:c>
      <x:c r="B515" s="1">
        <x:v>45159.38686942782</x:v>
      </x:c>
      <x:c r="C515" s="6">
        <x:v>25.650084901666666</x:v>
      </x:c>
      <x:c r="D515" s="14" t="s">
        <x:v>94</x:v>
      </x:c>
      <x:c r="E515" s="15">
        <x:v>45158.76113779069</x:v>
      </x:c>
      <x:c r="F515" t="s">
        <x:v>99</x:v>
      </x:c>
      <x:c r="G515" s="6">
        <x:v>247.18666965078754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29.275</x:v>
      </x:c>
      <x:c r="S515" s="8">
        <x:v>20954.423101863606</x:v>
      </x:c>
      <x:c r="T515" s="12">
        <x:v>46756.6752307965</x:v>
      </x:c>
      <x:c r="U515" s="12">
        <x:v>6</x:v>
      </x:c>
      <x:c r="V515" s="12">
        <x:v>2500</x:v>
      </x:c>
      <x:c r="W515" s="12">
        <x:f>NA()</x:f>
      </x:c>
    </x:row>
    <x:row r="516">
      <x:c r="A516">
        <x:v>180335</x:v>
      </x:c>
      <x:c r="B516" s="1">
        <x:v>45159.386903957056</x:v>
      </x:c>
      <x:c r="C516" s="6">
        <x:v>25.699807001666667</x:v>
      </x:c>
      <x:c r="D516" s="14" t="s">
        <x:v>94</x:v>
      </x:c>
      <x:c r="E516" s="15">
        <x:v>45158.76113779069</x:v>
      </x:c>
      <x:c r="F516" t="s">
        <x:v>99</x:v>
      </x:c>
      <x:c r="G516" s="6">
        <x:v>247.39538887178122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29.278</x:v>
      </x:c>
      <x:c r="S516" s="8">
        <x:v>20956.78194531695</x:v>
      </x:c>
      <x:c r="T516" s="12">
        <x:v>46751.67477080159</x:v>
      </x:c>
      <x:c r="U516" s="12">
        <x:v>6</x:v>
      </x:c>
      <x:c r="V516" s="12">
        <x:v>2500</x:v>
      </x:c>
      <x:c r="W516" s="12">
        <x:f>NA()</x:f>
      </x:c>
    </x:row>
    <x:row r="517">
      <x:c r="A517">
        <x:v>180347</x:v>
      </x:c>
      <x:c r="B517" s="1">
        <x:v>45159.386939061456</x:v>
      </x:c>
      <x:c r="C517" s="6">
        <x:v>25.750357333333334</x:v>
      </x:c>
      <x:c r="D517" s="14" t="s">
        <x:v>94</x:v>
      </x:c>
      <x:c r="E517" s="15">
        <x:v>45158.76113779069</x:v>
      </x:c>
      <x:c r="F517" t="s">
        <x:v>99</x:v>
      </x:c>
      <x:c r="G517" s="6">
        <x:v>247.29547421467788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29.279999999999998</x:v>
      </x:c>
      <x:c r="S517" s="8">
        <x:v>20967.525047438066</x:v>
      </x:c>
      <x:c r="T517" s="12">
        <x:v>46757.466691344394</x:v>
      </x:c>
      <x:c r="U517" s="12">
        <x:v>6</x:v>
      </x:c>
      <x:c r="V517" s="12">
        <x:v>2500</x:v>
      </x:c>
      <x:c r="W517" s="12">
        <x:f>NA()</x:f>
      </x:c>
    </x:row>
    <x:row r="518">
      <x:c r="A518">
        <x:v>180359</x:v>
      </x:c>
      <x:c r="B518" s="1">
        <x:v>45159.38697359873</x:v>
      </x:c>
      <x:c r="C518" s="6">
        <x:v>25.800091016666666</x:v>
      </x:c>
      <x:c r="D518" s="14" t="s">
        <x:v>94</x:v>
      </x:c>
      <x:c r="E518" s="15">
        <x:v>45158.76113779069</x:v>
      </x:c>
      <x:c r="F518" t="s">
        <x:v>99</x:v>
      </x:c>
      <x:c r="G518" s="6">
        <x:v>247.349203936582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29.284999999999997</x:v>
      </x:c>
      <x:c r="S518" s="8">
        <x:v>20966.40494158625</x:v>
      </x:c>
      <x:c r="T518" s="12">
        <x:v>46753.565611766186</x:v>
      </x:c>
      <x:c r="U518" s="12">
        <x:v>6</x:v>
      </x:c>
      <x:c r="V518" s="12">
        <x:v>2500</x:v>
      </x:c>
      <x:c r="W518" s="12">
        <x:f>NA()</x:f>
      </x:c>
    </x:row>
    <x:row r="519">
      <x:c r="A519">
        <x:v>180371</x:v>
      </x:c>
      <x:c r="B519" s="1">
        <x:v>45159.387008144804</x:v>
      </x:c>
      <x:c r="C519" s="6">
        <x:v>25.84983736</x:v>
      </x:c>
      <x:c r="D519" s="14" t="s">
        <x:v>94</x:v>
      </x:c>
      <x:c r="E519" s="15">
        <x:v>45158.76113779069</x:v>
      </x:c>
      <x:c r="F519" t="s">
        <x:v>99</x:v>
      </x:c>
      <x:c r="G519" s="6">
        <x:v>246.77902850382745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29.313</x:v>
      </x:c>
      <x:c r="S519" s="8">
        <x:v>20974.725473738796</x:v>
      </x:c>
      <x:c r="T519" s="12">
        <x:v>46750.211002822594</x:v>
      </x:c>
      <x:c r="U519" s="12">
        <x:v>6</x:v>
      </x:c>
      <x:c r="V519" s="12">
        <x:v>2500</x:v>
      </x:c>
      <x:c r="W519" s="12">
        <x:f>NA()</x:f>
      </x:c>
    </x:row>
    <x:row r="520">
      <x:c r="A520">
        <x:v>180383</x:v>
      </x:c>
      <x:c r="B520" s="1">
        <x:v>45159.38704326684</x:v>
      </x:c>
      <x:c r="C520" s="6">
        <x:v>25.900413095</x:v>
      </x:c>
      <x:c r="D520" s="14" t="s">
        <x:v>94</x:v>
      </x:c>
      <x:c r="E520" s="15">
        <x:v>45158.76113779069</x:v>
      </x:c>
      <x:c r="F520" t="s">
        <x:v>99</x:v>
      </x:c>
      <x:c r="G520" s="6">
        <x:v>246.6926050486792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29.307</x:v>
      </x:c>
      <x:c r="S520" s="8">
        <x:v>20982.384948541778</x:v>
      </x:c>
      <x:c r="T520" s="12">
        <x:v>46752.23882896791</x:v>
      </x:c>
      <x:c r="U520" s="12">
        <x:v>6</x:v>
      </x:c>
      <x:c r="V520" s="12">
        <x:v>2500</x:v>
      </x:c>
      <x:c r="W520" s="12">
        <x:f>NA()</x:f>
      </x:c>
    </x:row>
    <x:row r="521">
      <x:c r="A521">
        <x:v>180386</x:v>
      </x:c>
      <x:c r="B521" s="1">
        <x:v>45159.38707778895</x:v>
      </x:c>
      <x:c r="C521" s="6">
        <x:v>25.95012493666667</x:v>
      </x:c>
      <x:c r="D521" s="14" t="s">
        <x:v>94</x:v>
      </x:c>
      <x:c r="E521" s="15">
        <x:v>45158.76113779069</x:v>
      </x:c>
      <x:c r="F521" t="s">
        <x:v>99</x:v>
      </x:c>
      <x:c r="G521" s="6">
        <x:v>246.54567641413402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29.320999999999998</x:v>
      </x:c>
      <x:c r="S521" s="8">
        <x:v>20979.78604745359</x:v>
      </x:c>
      <x:c r="T521" s="12">
        <x:v>46749.294867017816</x:v>
      </x:c>
      <x:c r="U521" s="12">
        <x:v>6</x:v>
      </x:c>
      <x:c r="V521" s="12">
        <x:v>2500</x:v>
      </x:c>
      <x:c r="W521" s="12">
        <x:f>NA()</x:f>
      </x:c>
    </x:row>
    <x:row r="522">
      <x:c r="A522">
        <x:v>180398</x:v>
      </x:c>
      <x:c r="B522" s="1">
        <x:v>45159.38711232509</x:v>
      </x:c>
      <x:c r="C522" s="6">
        <x:v>25.99985696</x:v>
      </x:c>
      <x:c r="D522" s="14" t="s">
        <x:v>94</x:v>
      </x:c>
      <x:c r="E522" s="15">
        <x:v>45158.76113779069</x:v>
      </x:c>
      <x:c r="F522" t="s">
        <x:v>99</x:v>
      </x:c>
      <x:c r="G522" s="6">
        <x:v>247.0769183057529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29.311999999999998</x:v>
      </x:c>
      <x:c r="S522" s="8">
        <x:v>20984.950622881348</x:v>
      </x:c>
      <x:c r="T522" s="12">
        <x:v>46751.78009896411</x:v>
      </x:c>
      <x:c r="U522" s="12">
        <x:v>6</x:v>
      </x:c>
      <x:c r="V522" s="12">
        <x:v>2500</x:v>
      </x:c>
      <x:c r="W522" s="12">
        <x:f>NA()</x:f>
      </x:c>
    </x:row>
    <x:row r="523">
      <x:c r="A523">
        <x:v>180419</x:v>
      </x:c>
      <x:c r="B523" s="1">
        <x:v>45159.38714745374</x:v>
      </x:c>
      <x:c r="C523" s="6">
        <x:v>26.050442218333334</x:v>
      </x:c>
      <x:c r="D523" s="14" t="s">
        <x:v>94</x:v>
      </x:c>
      <x:c r="E523" s="15">
        <x:v>45158.76113779069</x:v>
      </x:c>
      <x:c r="F523" t="s">
        <x:v>99</x:v>
      </x:c>
      <x:c r="G523" s="6">
        <x:v>247.2989891902027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29.307</x:v>
      </x:c>
      <x:c r="S523" s="8">
        <x:v>20985.118549052753</x:v>
      </x:c>
      <x:c r="T523" s="12">
        <x:v>46748.15433906457</x:v>
      </x:c>
      <x:c r="U523" s="12">
        <x:v>6</x:v>
      </x:c>
      <x:c r="V523" s="12">
        <x:v>2500</x:v>
      </x:c>
      <x:c r="W523" s="12">
        <x:f>NA()</x:f>
      </x:c>
    </x:row>
    <x:row r="524">
      <x:c r="A524">
        <x:v>180431</x:v>
      </x:c>
      <x:c r="B524" s="1">
        <x:v>45159.38718197663</x:v>
      </x:c>
      <x:c r="C524" s="6">
        <x:v>26.10015518166667</x:v>
      </x:c>
      <x:c r="D524" s="14" t="s">
        <x:v>94</x:v>
      </x:c>
      <x:c r="E524" s="15">
        <x:v>45158.76113779069</x:v>
      </x:c>
      <x:c r="F524" t="s">
        <x:v>99</x:v>
      </x:c>
      <x:c r="G524" s="6">
        <x:v>247.83340771454533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29.292999999999996</x:v>
      </x:c>
      <x:c r="S524" s="8">
        <x:v>20982.07352167592</x:v>
      </x:c>
      <x:c r="T524" s="12">
        <x:v>46751.73210103196</x:v>
      </x:c>
      <x:c r="U524" s="12">
        <x:v>6</x:v>
      </x:c>
      <x:c r="V524" s="12">
        <x:v>2500</x:v>
      </x:c>
      <x:c r="W524" s="12">
        <x:f>NA()</x:f>
      </x:c>
    </x:row>
    <x:row r="525">
      <x:c r="A525">
        <x:v>180443</x:v>
      </x:c>
      <x:c r="B525" s="1">
        <x:v>45159.38721658571</x:v>
      </x:c>
      <x:c r="C525" s="6">
        <x:v>26.149992265</x:v>
      </x:c>
      <x:c r="D525" s="14" t="s">
        <x:v>94</x:v>
      </x:c>
      <x:c r="E525" s="15">
        <x:v>45158.76113779069</x:v>
      </x:c>
      <x:c r="F525" t="s">
        <x:v>99</x:v>
      </x:c>
      <x:c r="G525" s="6">
        <x:v>247.47654695804604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29.304</x:v>
      </x:c>
      <x:c r="S525" s="8">
        <x:v>20984.633651854205</x:v>
      </x:c>
      <x:c r="T525" s="12">
        <x:v>46751.589164147765</x:v>
      </x:c>
      <x:c r="U525" s="12">
        <x:v>6</x:v>
      </x:c>
      <x:c r="V525" s="12">
        <x:v>2500</x:v>
      </x:c>
      <x:c r="W525" s="12">
        <x:f>NA()</x:f>
      </x:c>
    </x:row>
    <x:row r="526">
      <x:c r="A526">
        <x:v>180455</x:v>
      </x:c>
      <x:c r="B526" s="1">
        <x:v>45159.38725170142</x:v>
      </x:c>
      <x:c r="C526" s="6">
        <x:v>26.200558883333333</x:v>
      </x:c>
      <x:c r="D526" s="14" t="s">
        <x:v>94</x:v>
      </x:c>
      <x:c r="E526" s="15">
        <x:v>45158.76113779069</x:v>
      </x:c>
      <x:c r="F526" t="s">
        <x:v>99</x:v>
      </x:c>
      <x:c r="G526" s="6">
        <x:v>247.376570539626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29.305999999999997</x:v>
      </x:c>
      <x:c r="S526" s="8">
        <x:v>20979.98142206736</x:v>
      </x:c>
      <x:c r="T526" s="12">
        <x:v>46755.067265567006</x:v>
      </x:c>
      <x:c r="U526" s="12">
        <x:v>6</x:v>
      </x:c>
      <x:c r="V526" s="12">
        <x:v>2500</x:v>
      </x:c>
      <x:c r="W526" s="12">
        <x:f>NA()</x:f>
      </x:c>
    </x:row>
    <x:row r="527">
      <x:c r="A527">
        <x:v>180467</x:v>
      </x:c>
      <x:c r="B527" s="1">
        <x:v>45159.38728621416</x:v>
      </x:c>
      <x:c r="C527" s="6">
        <x:v>26.250257228333332</x:v>
      </x:c>
      <x:c r="D527" s="14" t="s">
        <x:v>94</x:v>
      </x:c>
      <x:c r="E527" s="15">
        <x:v>45158.76113779069</x:v>
      </x:c>
      <x:c r="F527" t="s">
        <x:v>99</x:v>
      </x:c>
      <x:c r="G527" s="6">
        <x:v>247.0743297263752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29.321999999999996</x:v>
      </x:c>
      <x:c r="S527" s="8">
        <x:v>20974.63548960928</x:v>
      </x:c>
      <x:c r="T527" s="12">
        <x:v>46757.71229753243</x:v>
      </x:c>
      <x:c r="U527" s="12">
        <x:v>6</x:v>
      </x:c>
      <x:c r="V527" s="12">
        <x:v>2500</x:v>
      </x:c>
      <x:c r="W527" s="12">
        <x:f>NA()</x:f>
      </x:c>
    </x:row>
    <x:row r="528">
      <x:c r="A528">
        <x:v>180479</x:v>
      </x:c>
      <x:c r="B528" s="1">
        <x:v>45159.38732075463</x:v>
      </x:c>
      <x:c r="C528" s="6">
        <x:v>26.299995506666665</x:v>
      </x:c>
      <x:c r="D528" s="14" t="s">
        <x:v>94</x:v>
      </x:c>
      <x:c r="E528" s="15">
        <x:v>45158.76113779069</x:v>
      </x:c>
      <x:c r="F528" t="s">
        <x:v>99</x:v>
      </x:c>
      <x:c r="G528" s="6">
        <x:v>247.68718548632933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29.301999999999996</x:v>
      </x:c>
      <x:c r="S528" s="8">
        <x:v>20976.987728973167</x:v>
      </x:c>
      <x:c r="T528" s="12">
        <x:v>46757.05451756246</x:v>
      </x:c>
      <x:c r="U528" s="12">
        <x:v>6</x:v>
      </x:c>
      <x:c r="V528" s="12">
        <x:v>2500</x:v>
      </x:c>
      <x:c r="W528" s="12">
        <x:f>NA()</x:f>
      </x:c>
    </x:row>
    <x:row r="529">
      <x:c r="A529">
        <x:v>180491</x:v>
      </x:c>
      <x:c r="B529" s="1">
        <x:v>45159.38735591802</x:v>
      </x:c>
      <x:c r="C529" s="6">
        <x:v>26.350630783333333</x:v>
      </x:c>
      <x:c r="D529" s="14" t="s">
        <x:v>94</x:v>
      </x:c>
      <x:c r="E529" s="15">
        <x:v>45158.76113779069</x:v>
      </x:c>
      <x:c r="F529" t="s">
        <x:v>99</x:v>
      </x:c>
      <x:c r="G529" s="6">
        <x:v>247.59639296755083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29.310999999999996</x:v>
      </x:c>
      <x:c r="S529" s="8">
        <x:v>20982.07281222667</x:v>
      </x:c>
      <x:c r="T529" s="12">
        <x:v>46756.80600056902</x:v>
      </x:c>
      <x:c r="U529" s="12">
        <x:v>6</x:v>
      </x:c>
      <x:c r="V529" s="12">
        <x:v>2500</x:v>
      </x:c>
      <x:c r="W529" s="12">
        <x:f>NA()</x:f>
      </x:c>
    </x:row>
    <x:row r="530">
      <x:c r="A530">
        <x:v>180503</x:v>
      </x:c>
      <x:c r="B530" s="1">
        <x:v>45159.387390411706</x:v>
      </x:c>
      <x:c r="C530" s="6">
        <x:v>26.400301693333333</x:v>
      </x:c>
      <x:c r="D530" s="14" t="s">
        <x:v>94</x:v>
      </x:c>
      <x:c r="E530" s="15">
        <x:v>45158.76113779069</x:v>
      </x:c>
      <x:c r="F530" t="s">
        <x:v>99</x:v>
      </x:c>
      <x:c r="G530" s="6">
        <x:v>247.76240684202764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29.310999999999996</x:v>
      </x:c>
      <x:c r="S530" s="8">
        <x:v>20985.148332806944</x:v>
      </x:c>
      <x:c r="T530" s="12">
        <x:v>46755.85202225477</x:v>
      </x:c>
      <x:c r="U530" s="12">
        <x:v>6</x:v>
      </x:c>
      <x:c r="V530" s="12">
        <x:v>2500</x:v>
      </x:c>
      <x:c r="W530" s="12">
        <x:f>NA()</x:f>
      </x:c>
    </x:row>
    <x:row r="531">
      <x:c r="A531">
        <x:v>180515</x:v>
      </x:c>
      <x:c r="B531" s="1">
        <x:v>45159.387424966335</x:v>
      </x:c>
      <x:c r="C531" s="6">
        <x:v>26.450060361666665</x:v>
      </x:c>
      <x:c r="D531" s="14" t="s">
        <x:v>94</x:v>
      </x:c>
      <x:c r="E531" s="15">
        <x:v>45158.76113779069</x:v>
      </x:c>
      <x:c r="F531" t="s">
        <x:v>99</x:v>
      </x:c>
      <x:c r="G531" s="6">
        <x:v>247.75182724464747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29.308999999999997</x:v>
      </x:c>
      <x:c r="S531" s="8">
        <x:v>20990.154714110136</x:v>
      </x:c>
      <x:c r="T531" s="12">
        <x:v>46752.78154825745</x:v>
      </x:c>
      <x:c r="U531" s="12">
        <x:v>6</x:v>
      </x:c>
      <x:c r="V531" s="12">
        <x:v>2500</x:v>
      </x:c>
      <x:c r="W531" s="12">
        <x:f>NA()</x:f>
      </x:c>
    </x:row>
    <x:row r="532">
      <x:c r="A532">
        <x:v>180527</x:v>
      </x:c>
      <x:c r="B532" s="1">
        <x:v>45159.38745952548</x:v>
      </x:c>
      <x:c r="C532" s="6">
        <x:v>26.499825536666666</x:v>
      </x:c>
      <x:c r="D532" s="14" t="s">
        <x:v>94</x:v>
      </x:c>
      <x:c r="E532" s="15">
        <x:v>45158.76113779069</x:v>
      </x:c>
      <x:c r="F532" t="s">
        <x:v>99</x:v>
      </x:c>
      <x:c r="G532" s="6">
        <x:v>247.45289001250387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29.31</x:v>
      </x:c>
      <x:c r="S532" s="8">
        <x:v>20989.500962439022</x:v>
      </x:c>
      <x:c r="T532" s="12">
        <x:v>46756.30044718118</x:v>
      </x:c>
      <x:c r="U532" s="12">
        <x:v>6</x:v>
      </x:c>
      <x:c r="V532" s="12">
        <x:v>2500</x:v>
      </x:c>
      <x:c r="W532" s="12">
        <x:f>NA()</x:f>
      </x:c>
    </x:row>
    <x:row r="533">
      <x:c r="A533">
        <x:v>180539</x:v>
      </x:c>
      <x:c r="B533" s="1">
        <x:v>45159.38749467025</x:v>
      </x:c>
      <x:c r="C533" s="6">
        <x:v>26.550434</x:v>
      </x:c>
      <x:c r="D533" s="14" t="s">
        <x:v>94</x:v>
      </x:c>
      <x:c r="E533" s="15">
        <x:v>45158.76113779069</x:v>
      </x:c>
      <x:c r="F533" t="s">
        <x:v>99</x:v>
      </x:c>
      <x:c r="G533" s="6">
        <x:v>247.50691206626854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29.314999999999998</x:v>
      </x:c>
      <x:c r="S533" s="8">
        <x:v>20987.23390598752</x:v>
      </x:c>
      <x:c r="T533" s="12">
        <x:v>46757.22809076539</x:v>
      </x:c>
      <x:c r="U533" s="12">
        <x:v>6</x:v>
      </x:c>
      <x:c r="V533" s="12">
        <x:v>2500</x:v>
      </x:c>
      <x:c r="W533" s="12">
        <x:f>NA()</x:f>
      </x:c>
    </x:row>
    <x:row r="534">
      <x:c r="A534">
        <x:v>180551</x:v>
      </x:c>
      <x:c r="B534" s="1">
        <x:v>45159.38752919984</x:v>
      </x:c>
      <x:c r="C534" s="6">
        <x:v>26.600156615</x:v>
      </x:c>
      <x:c r="D534" s="14" t="s">
        <x:v>94</x:v>
      </x:c>
      <x:c r="E534" s="15">
        <x:v>45158.76113779069</x:v>
      </x:c>
      <x:c r="F534" t="s">
        <x:v>99</x:v>
      </x:c>
      <x:c r="G534" s="6">
        <x:v>247.57401908179475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29.311999999999998</x:v>
      </x:c>
      <x:c r="S534" s="8">
        <x:v>20989.113448850883</x:v>
      </x:c>
      <x:c r="T534" s="12">
        <x:v>46756.04496037545</x:v>
      </x:c>
      <x:c r="U534" s="12">
        <x:v>6</x:v>
      </x:c>
      <x:c r="V534" s="12">
        <x:v>2500</x:v>
      </x:c>
      <x:c r="W534" s="12">
        <x:f>NA()</x:f>
      </x:c>
    </x:row>
    <x:row r="535">
      <x:c r="A535">
        <x:v>180563</x:v>
      </x:c>
      <x:c r="B535" s="1">
        <x:v>45159.38756373371</x:v>
      </x:c>
      <x:c r="C535" s="6">
        <x:v>26.64988539</x:v>
      </x:c>
      <x:c r="D535" s="14" t="s">
        <x:v>94</x:v>
      </x:c>
      <x:c r="E535" s="15">
        <x:v>45158.76113779069</x:v>
      </x:c>
      <x:c r="F535" t="s">
        <x:v>99</x:v>
      </x:c>
      <x:c r="G535" s="6">
        <x:v>247.3951158253799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29.319999999999997</x:v>
      </x:c>
      <x:c r="S535" s="8">
        <x:v>20990.931861195575</x:v>
      </x:c>
      <x:c r="T535" s="12">
        <x:v>46756.19402331946</x:v>
      </x:c>
      <x:c r="U535" s="12">
        <x:v>6</x:v>
      </x:c>
      <x:c r="V535" s="12">
        <x:v>2500</x:v>
      </x:c>
      <x:c r="W535" s="12">
        <x:f>NA()</x:f>
      </x:c>
    </x:row>
    <x:row r="536">
      <x:c r="A536">
        <x:v>180575</x:v>
      </x:c>
      <x:c r="B536" s="1">
        <x:v>45159.38759885134</x:v>
      </x:c>
      <x:c r="C536" s="6">
        <x:v>26.700454775</x:v>
      </x:c>
      <x:c r="D536" s="14" t="s">
        <x:v>94</x:v>
      </x:c>
      <x:c r="E536" s="15">
        <x:v>45158.76113779069</x:v>
      </x:c>
      <x:c r="F536" t="s">
        <x:v>99</x:v>
      </x:c>
      <x:c r="G536" s="6">
        <x:v>247.7966119994838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29.307</x:v>
      </x:c>
      <x:c r="S536" s="8">
        <x:v>20985.125206721776</x:v>
      </x:c>
      <x:c r="T536" s="12">
        <x:v>46752.34235465736</x:v>
      </x:c>
      <x:c r="U536" s="12">
        <x:v>6</x:v>
      </x:c>
      <x:c r="V536" s="12">
        <x:v>2500</x:v>
      </x:c>
      <x:c r="W536" s="12">
        <x:f>NA()</x:f>
      </x:c>
    </x:row>
    <x:row r="537">
      <x:c r="A537">
        <x:v>180587</x:v>
      </x:c>
      <x:c r="B537" s="1">
        <x:v>45159.38763342045</x:v>
      </x:c>
      <x:c r="C537" s="6">
        <x:v>26.750234271666667</x:v>
      </x:c>
      <x:c r="D537" s="14" t="s">
        <x:v>94</x:v>
      </x:c>
      <x:c r="E537" s="15">
        <x:v>45158.76113779069</x:v>
      </x:c>
      <x:c r="F537" t="s">
        <x:v>99</x:v>
      </x:c>
      <x:c r="G537" s="6">
        <x:v>247.4280355446412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29.320999999999998</x:v>
      </x:c>
      <x:c r="S537" s="8">
        <x:v>20991.83524725469</x:v>
      </x:c>
      <x:c r="T537" s="12">
        <x:v>46753.544162354534</x:v>
      </x:c>
      <x:c r="U537" s="12">
        <x:v>6</x:v>
      </x:c>
      <x:c r="V537" s="12">
        <x:v>2500</x:v>
      </x:c>
      <x:c r="W537" s="12">
        <x:f>NA()</x:f>
      </x:c>
    </x:row>
    <x:row r="538">
      <x:c r="A538">
        <x:v>180599</x:v>
      </x:c>
      <x:c r="B538" s="1">
        <x:v>45159.38766801964</x:v>
      </x:c>
      <x:c r="C538" s="6">
        <x:v>26.80005712</x:v>
      </x:c>
      <x:c r="D538" s="14" t="s">
        <x:v>94</x:v>
      </x:c>
      <x:c r="E538" s="15">
        <x:v>45158.76113779069</x:v>
      </x:c>
      <x:c r="F538" t="s">
        <x:v>99</x:v>
      </x:c>
      <x:c r="G538" s="6">
        <x:v>247.2387034637982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29.326999999999998</x:v>
      </x:c>
      <x:c r="S538" s="8">
        <x:v>20990.46548313662</x:v>
      </x:c>
      <x:c r="T538" s="12">
        <x:v>46751.424348826615</x:v>
      </x:c>
      <x:c r="U538" s="12">
        <x:v>6</x:v>
      </x:c>
      <x:c r="V538" s="12">
        <x:v>2500</x:v>
      </x:c>
      <x:c r="W538" s="12">
        <x:f>NA()</x:f>
      </x:c>
    </x:row>
    <x:row r="539">
      <x:c r="A539">
        <x:v>180611</x:v>
      </x:c>
      <x:c r="B539" s="1">
        <x:v>45159.38770261902</x:v>
      </x:c>
      <x:c r="C539" s="6">
        <x:v>26.84988022</x:v>
      </x:c>
      <x:c r="D539" s="14" t="s">
        <x:v>94</x:v>
      </x:c>
      <x:c r="E539" s="15">
        <x:v>45158.76113779069</x:v>
      </x:c>
      <x:c r="F539" t="s">
        <x:v>99</x:v>
      </x:c>
      <x:c r="G539" s="6">
        <x:v>247.46343616984095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29.311999999999998</x:v>
      </x:c>
      <x:c r="S539" s="8">
        <x:v>20995.930967799723</x:v>
      </x:c>
      <x:c r="T539" s="12">
        <x:v>46751.34361911857</x:v>
      </x:c>
      <x:c r="U539" s="12">
        <x:v>6</x:v>
      </x:c>
      <x:c r="V539" s="12">
        <x:v>2500</x:v>
      </x:c>
      <x:c r="W539" s="12">
        <x:f>NA()</x:f>
      </x:c>
    </x:row>
    <x:row r="540">
      <x:c r="A540">
        <x:v>180614</x:v>
      </x:c>
      <x:c r="B540" s="1">
        <x:v>45159.38773779641</x:v>
      </x:c>
      <x:c r="C540" s="6">
        <x:v>26.900535658333332</x:v>
      </x:c>
      <x:c r="D540" s="14" t="s">
        <x:v>94</x:v>
      </x:c>
      <x:c r="E540" s="15">
        <x:v>45158.76113779069</x:v>
      </x:c>
      <x:c r="F540" t="s">
        <x:v>99</x:v>
      </x:c>
      <x:c r="G540" s="6">
        <x:v>247.5292786315004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29.313999999999997</x:v>
      </x:c>
      <x:c r="S540" s="8">
        <x:v>20995.902629907716</x:v>
      </x:c>
      <x:c r="T540" s="12">
        <x:v>46759.7038847729</x:v>
      </x:c>
      <x:c r="U540" s="12">
        <x:v>6</x:v>
      </x:c>
      <x:c r="V540" s="12">
        <x:v>2500</x:v>
      </x:c>
      <x:c r="W540" s="12">
        <x:f>NA()</x:f>
      </x:c>
    </x:row>
    <x:row r="541">
      <x:c r="A541">
        <x:v>180626</x:v>
      </x:c>
      <x:c r="B541" s="1">
        <x:v>45159.38777233277</x:v>
      </x:c>
      <x:c r="C541" s="6">
        <x:v>26.95026803</x:v>
      </x:c>
      <x:c r="D541" s="14" t="s">
        <x:v>94</x:v>
      </x:c>
      <x:c r="E541" s="15">
        <x:v>45158.76113779069</x:v>
      </x:c>
      <x:c r="F541" t="s">
        <x:v>99</x:v>
      </x:c>
      <x:c r="G541" s="6">
        <x:v>247.46343616984095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29.311999999999998</x:v>
      </x:c>
      <x:c r="S541" s="8">
        <x:v>20993.24732488027</x:v>
      </x:c>
      <x:c r="T541" s="12">
        <x:v>46752.92967056912</x:v>
      </x:c>
      <x:c r="U541" s="12">
        <x:v>6</x:v>
      </x:c>
      <x:c r="V541" s="12">
        <x:v>2500</x:v>
      </x:c>
      <x:c r="W541" s="12">
        <x:f>NA()</x:f>
      </x:c>
    </x:row>
    <x:row r="542">
      <x:c r="A542">
        <x:v>180647</x:v>
      </x:c>
      <x:c r="B542" s="1">
        <x:v>45159.387806863386</x:v>
      </x:c>
      <x:c r="C542" s="6">
        <x:v>26.999992116666668</x:v>
      </x:c>
      <x:c r="D542" s="14" t="s">
        <x:v>94</x:v>
      </x:c>
      <x:c r="E542" s="15">
        <x:v>45158.76113779069</x:v>
      </x:c>
      <x:c r="F542" t="s">
        <x:v>99</x:v>
      </x:c>
      <x:c r="G542" s="6">
        <x:v>247.00612464729215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29.33</x:v>
      </x:c>
      <x:c r="S542" s="8">
        <x:v>20990.241642181798</x:v>
      </x:c>
      <x:c r="T542" s="12">
        <x:v>46753.24317072353</x:v>
      </x:c>
      <x:c r="U542" s="12">
        <x:v>6</x:v>
      </x:c>
      <x:c r="V542" s="12">
        <x:v>2500</x:v>
      </x:c>
      <x:c r="W542" s="12">
        <x:f>NA()</x:f>
      </x:c>
    </x:row>
    <x:row r="543">
      <x:c r="A543">
        <x:v>180659</x:v>
      </x:c>
      <x:c r="B543" s="1">
        <x:v>45159.387842005795</x:v>
      </x:c>
      <x:c r="C543" s="6">
        <x:v>27.050597183333334</x:v>
      </x:c>
      <x:c r="D543" s="14" t="s">
        <x:v>94</x:v>
      </x:c>
      <x:c r="E543" s="15">
        <x:v>45158.76113779069</x:v>
      </x:c>
      <x:c r="F543" t="s">
        <x:v>99</x:v>
      </x:c>
      <x:c r="G543" s="6">
        <x:v>247.21884672588033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29.317999999999998</x:v>
      </x:c>
      <x:c r="S543" s="8">
        <x:v>20992.427747440655</x:v>
      </x:c>
      <x:c r="T543" s="12">
        <x:v>46756.29847062578</x:v>
      </x:c>
      <x:c r="U543" s="12">
        <x:v>6</x:v>
      </x:c>
      <x:c r="V543" s="12">
        <x:v>2500</x:v>
      </x:c>
      <x:c r="W543" s="12">
        <x:f>NA()</x:f>
      </x:c>
    </x:row>
    <x:row r="544">
      <x:c r="A544">
        <x:v>180671</x:v>
      </x:c>
      <x:c r="B544" s="1">
        <x:v>45159.387876566536</x:v>
      </x:c>
      <x:c r="C544" s="6">
        <x:v>27.100364646666666</x:v>
      </x:c>
      <x:c r="D544" s="14" t="s">
        <x:v>94</x:v>
      </x:c>
      <x:c r="E544" s="15">
        <x:v>45158.76113779069</x:v>
      </x:c>
      <x:c r="F544" t="s">
        <x:v>99</x:v>
      </x:c>
      <x:c r="G544" s="6">
        <x:v>246.7738059672028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29.333</x:v>
      </x:c>
      <x:c r="S544" s="8">
        <x:v>20993.277392350352</x:v>
      </x:c>
      <x:c r="T544" s="12">
        <x:v>46756.18259407191</x:v>
      </x:c>
      <x:c r="U544" s="12">
        <x:v>6</x:v>
      </x:c>
      <x:c r="V544" s="12">
        <x:v>2500</x:v>
      </x:c>
      <x:c r="W544" s="12">
        <x:f>NA()</x:f>
      </x:c>
    </x:row>
    <x:row r="545">
      <x:c r="A545">
        <x:v>180683</x:v>
      </x:c>
      <x:c r="B545" s="1">
        <x:v>45159.38791111803</x:v>
      </x:c>
      <x:c r="C545" s="6">
        <x:v>27.150118796666668</x:v>
      </x:c>
      <x:c r="D545" s="14" t="s">
        <x:v>94</x:v>
      </x:c>
      <x:c r="E545" s="15">
        <x:v>45158.76113779069</x:v>
      </x:c>
      <x:c r="F545" t="s">
        <x:v>99</x:v>
      </x:c>
      <x:c r="G545" s="6">
        <x:v>247.03096344984277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29.318999999999996</x:v>
      </x:c>
      <x:c r="S545" s="8">
        <x:v>20995.14648989468</x:v>
      </x:c>
      <x:c r="T545" s="12">
        <x:v>46757.21519682456</x:v>
      </x:c>
      <x:c r="U545" s="12">
        <x:v>6</x:v>
      </x:c>
      <x:c r="V545" s="12">
        <x:v>2500</x:v>
      </x:c>
      <x:c r="W545" s="12">
        <x:f>NA()</x:f>
      </x:c>
    </x:row>
    <x:row r="546">
      <x:c r="A546">
        <x:v>180695</x:v>
      </x:c>
      <x:c r="B546" s="1">
        <x:v>45159.38794569014</x:v>
      </x:c>
      <x:c r="C546" s="6">
        <x:v>27.199902636666668</x:v>
      </x:c>
      <x:c r="D546" s="14" t="s">
        <x:v>94</x:v>
      </x:c>
      <x:c r="E546" s="15">
        <x:v>45158.76113779069</x:v>
      </x:c>
      <x:c r="F546" t="s">
        <x:v>99</x:v>
      </x:c>
      <x:c r="G546" s="6">
        <x:v>247.25172500446212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29.318999999999996</x:v>
      </x:c>
      <x:c r="S546" s="8">
        <x:v>20999.546317502824</x:v>
      </x:c>
      <x:c r="T546" s="12">
        <x:v>46756.90916874504</x:v>
      </x:c>
      <x:c r="U546" s="12">
        <x:v>6</x:v>
      </x:c>
      <x:c r="V546" s="12">
        <x:v>2500</x:v>
      </x:c>
      <x:c r="W546" s="12">
        <x:f>NA()</x:f>
      </x:c>
    </x:row>
    <x:row r="547">
      <x:c r="A547">
        <x:v>180707</x:v>
      </x:c>
      <x:c r="B547" s="1">
        <x:v>45159.38798088485</x:v>
      </x:c>
      <x:c r="C547" s="6">
        <x:v>27.250583025</x:v>
      </x:c>
      <x:c r="D547" s="14" t="s">
        <x:v>94</x:v>
      </x:c>
      <x:c r="E547" s="15">
        <x:v>45158.76113779069</x:v>
      </x:c>
      <x:c r="F547" t="s">
        <x:v>99</x:v>
      </x:c>
      <x:c r="G547" s="6">
        <x:v>246.64009909408844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29.339</x:v>
      </x:c>
      <x:c r="S547" s="8">
        <x:v>20998.21622886386</x:v>
      </x:c>
      <x:c r="T547" s="12">
        <x:v>46752.24598787451</x:v>
      </x:c>
      <x:c r="U547" s="12">
        <x:v>6</x:v>
      </x:c>
      <x:c r="V547" s="12">
        <x:v>2500</x:v>
      </x:c>
      <x:c r="W547" s="12">
        <x:f>NA()</x:f>
      </x:c>
    </x:row>
    <x:row r="548">
      <x:c r="A548">
        <x:v>180719</x:v>
      </x:c>
      <x:c r="B548" s="1">
        <x:v>45159.38801552809</x:v>
      </x:c>
      <x:c r="C548" s="6">
        <x:v>27.300469298333333</x:v>
      </x:c>
      <x:c r="D548" s="14" t="s">
        <x:v>94</x:v>
      </x:c>
      <x:c r="E548" s="15">
        <x:v>45158.76113779069</x:v>
      </x:c>
      <x:c r="F548" t="s">
        <x:v>99</x:v>
      </x:c>
      <x:c r="G548" s="6">
        <x:v>246.99558674155435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29.327999999999996</x:v>
      </x:c>
      <x:c r="S548" s="8">
        <x:v>20998.09858435495</x:v>
      </x:c>
      <x:c r="T548" s="12">
        <x:v>46757.90873804346</x:v>
      </x:c>
      <x:c r="U548" s="12">
        <x:v>6</x:v>
      </x:c>
      <x:c r="V548" s="12">
        <x:v>2500</x:v>
      </x:c>
      <x:c r="W548" s="12">
        <x:f>NA()</x:f>
      </x:c>
    </x:row>
    <x:row r="549">
      <x:c r="A549">
        <x:v>180731</x:v>
      </x:c>
      <x:c r="B549" s="1">
        <x:v>45159.38805008149</x:v>
      </x:c>
      <x:c r="C549" s="6">
        <x:v>27.350226181666667</x:v>
      </x:c>
      <x:c r="D549" s="14" t="s">
        <x:v>94</x:v>
      </x:c>
      <x:c r="E549" s="15">
        <x:v>45158.76113779069</x:v>
      </x:c>
      <x:c r="F549" t="s">
        <x:v>99</x:v>
      </x:c>
      <x:c r="G549" s="6">
        <x:v>246.9379829180091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29.337999999999997</x:v>
      </x:c>
      <x:c r="S549" s="8">
        <x:v>21003.501342692663</x:v>
      </x:c>
      <x:c r="T549" s="12">
        <x:v>46755.67054743927</x:v>
      </x:c>
      <x:c r="U549" s="12">
        <x:v>6</x:v>
      </x:c>
      <x:c r="V549" s="12">
        <x:v>2500</x:v>
      </x:c>
      <x:c r="W549" s="12">
        <x:f>NA()</x:f>
      </x:c>
    </x:row>
    <x:row r="550">
      <x:c r="A550">
        <x:v>180743</x:v>
      </x:c>
      <x:c r="B550" s="1">
        <x:v>45159.38808465741</x:v>
      </x:c>
      <x:c r="C550" s="6">
        <x:v>27.40001549833333</x:v>
      </x:c>
      <x:c r="D550" s="14" t="s">
        <x:v>94</x:v>
      </x:c>
      <x:c r="E550" s="15">
        <x:v>45158.76113779069</x:v>
      </x:c>
      <x:c r="F550" t="s">
        <x:v>99</x:v>
      </x:c>
      <x:c r="G550" s="6">
        <x:v>247.0520074695371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29.322999999999997</x:v>
      </x:c>
      <x:c r="S550" s="8">
        <x:v>21002.91981309867</x:v>
      </x:c>
      <x:c r="T550" s="12">
        <x:v>46756.79657178524</x:v>
      </x:c>
      <x:c r="U550" s="12">
        <x:v>6</x:v>
      </x:c>
      <x:c r="V550" s="12">
        <x:v>2500</x:v>
      </x:c>
      <x:c r="W550" s="12">
        <x:f>NA()</x:f>
      </x:c>
    </x:row>
    <x:row r="551">
      <x:c r="A551">
        <x:v>180755</x:v>
      </x:c>
      <x:c r="B551" s="1">
        <x:v>45159.38811981147</x:v>
      </x:c>
      <x:c r="C551" s="6">
        <x:v>27.450637363333332</x:v>
      </x:c>
      <x:c r="D551" s="14" t="s">
        <x:v>94</x:v>
      </x:c>
      <x:c r="E551" s="15">
        <x:v>45158.76113779069</x:v>
      </x:c>
      <x:c r="F551" t="s">
        <x:v>99</x:v>
      </x:c>
      <x:c r="G551" s="6">
        <x:v>246.78558114151087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29.33</x:v>
      </x:c>
      <x:c r="S551" s="8">
        <x:v>21005.629395058164</x:v>
      </x:c>
      <x:c r="T551" s="12">
        <x:v>46756.46182281185</x:v>
      </x:c>
      <x:c r="U551" s="12">
        <x:v>6</x:v>
      </x:c>
      <x:c r="V551" s="12">
        <x:v>2500</x:v>
      </x:c>
      <x:c r="W551" s="12">
        <x:f>NA()</x:f>
      </x:c>
    </x:row>
    <x:row r="552">
      <x:c r="A552">
        <x:v>180767</x:v>
      </x:c>
      <x:c r="B552" s="1">
        <x:v>45159.38815434914</x:v>
      </x:c>
      <x:c r="C552" s="6">
        <x:v>27.500371603333335</x:v>
      </x:c>
      <x:c r="D552" s="14" t="s">
        <x:v>94</x:v>
      </x:c>
      <x:c r="E552" s="15">
        <x:v>45158.76113779069</x:v>
      </x:c>
      <x:c r="F552" t="s">
        <x:v>99</x:v>
      </x:c>
      <x:c r="G552" s="6">
        <x:v>246.8512166464021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29.331999999999997</x:v>
      </x:c>
      <x:c r="S552" s="8">
        <x:v>21007.77790964628</x:v>
      </x:c>
      <x:c r="T552" s="12">
        <x:v>46757.08363342534</x:v>
      </x:c>
      <x:c r="U552" s="12">
        <x:v>6</x:v>
      </x:c>
      <x:c r="V552" s="12">
        <x:v>2500</x:v>
      </x:c>
      <x:c r="W552" s="12">
        <x:f>NA()</x:f>
      </x:c>
    </x:row>
    <x:row r="553">
      <x:c r="A553">
        <x:v>180779</x:v>
      </x:c>
      <x:c r="B553" s="1">
        <x:v>45159.388188966914</x:v>
      </x:c>
      <x:c r="C553" s="6">
        <x:v>27.550221201666666</x:v>
      </x:c>
      <x:c r="D553" s="14" t="s">
        <x:v>94</x:v>
      </x:c>
      <x:c r="E553" s="15">
        <x:v>45158.76113779069</x:v>
      </x:c>
      <x:c r="F553" t="s">
        <x:v>99</x:v>
      </x:c>
      <x:c r="G553" s="6">
        <x:v>246.26173736622655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29.355999999999998</x:v>
      </x:c>
      <x:c r="S553" s="8">
        <x:v>21012.68419058494</x:v>
      </x:c>
      <x:c r="T553" s="12">
        <x:v>46754.0784412933</x:v>
      </x:c>
      <x:c r="U553" s="12">
        <x:v>6</x:v>
      </x:c>
      <x:c r="V553" s="12">
        <x:v>2500</x:v>
      </x:c>
      <x:c r="W553" s="12">
        <x:f>NA()</x:f>
      </x:c>
    </x:row>
    <x:row r="554">
      <x:c r="A554">
        <x:v>180791</x:v>
      </x:c>
      <x:c r="B554" s="1">
        <x:v>45159.38822352678</x:v>
      </x:c>
      <x:c r="C554" s="6">
        <x:v>27.599987391666666</x:v>
      </x:c>
      <x:c r="D554" s="14" t="s">
        <x:v>94</x:v>
      </x:c>
      <x:c r="E554" s="15">
        <x:v>45158.76113779069</x:v>
      </x:c>
      <x:c r="F554" t="s">
        <x:v>99</x:v>
      </x:c>
      <x:c r="G554" s="6">
        <x:v>246.40693223143776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29.346999999999998</x:v>
      </x:c>
      <x:c r="S554" s="8">
        <x:v>21018.410290004096</x:v>
      </x:c>
      <x:c r="T554" s="12">
        <x:v>46755.10290784115</x:v>
      </x:c>
      <x:c r="U554" s="12">
        <x:v>6</x:v>
      </x:c>
      <x:c r="V554" s="12">
        <x:v>2500</x:v>
      </x:c>
      <x:c r="W554" s="12">
        <x:f>NA()</x:f>
      </x:c>
    </x:row>
    <x:row r="555">
      <x:c r="A555">
        <x:v>180803</x:v>
      </x:c>
      <x:c r="B555" s="1">
        <x:v>45159.38825869628</x:v>
      </x:c>
      <x:c r="C555" s="6">
        <x:v>27.650631483333335</x:v>
      </x:c>
      <x:c r="D555" s="14" t="s">
        <x:v>94</x:v>
      </x:c>
      <x:c r="E555" s="15">
        <x:v>45158.76113779069</x:v>
      </x:c>
      <x:c r="F555" t="s">
        <x:v>99</x:v>
      </x:c>
      <x:c r="G555" s="6">
        <x:v>246.19747907896544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29.348999999999997</x:v>
      </x:c>
      <x:c r="S555" s="8">
        <x:v>21021.25487323609</x:v>
      </x:c>
      <x:c r="T555" s="12">
        <x:v>46751.98966989865</x:v>
      </x:c>
      <x:c r="U555" s="12">
        <x:v>6</x:v>
      </x:c>
      <x:c r="V555" s="12">
        <x:v>2500</x:v>
      </x:c>
      <x:c r="W555" s="12">
        <x:f>NA()</x:f>
      </x:c>
    </x:row>
    <x:row r="556">
      <x:c r="A556">
        <x:v>180815</x:v>
      </x:c>
      <x:c r="B556" s="1">
        <x:v>45159.38829336998</x:v>
      </x:c>
      <x:c r="C556" s="6">
        <x:v>27.700561605</x:v>
      </x:c>
      <x:c r="D556" s="14" t="s">
        <x:v>94</x:v>
      </x:c>
      <x:c r="E556" s="15">
        <x:v>45158.76113779069</x:v>
      </x:c>
      <x:c r="F556" t="s">
        <x:v>99</x:v>
      </x:c>
      <x:c r="G556" s="6">
        <x:v>246.34141854285556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29.345</x:v>
      </x:c>
      <x:c r="S556" s="8">
        <x:v>21028.27704985019</x:v>
      </x:c>
      <x:c r="T556" s="12">
        <x:v>46750.08676616258</x:v>
      </x:c>
      <x:c r="U556" s="12">
        <x:v>6</x:v>
      </x:c>
      <x:c r="V556" s="12">
        <x:v>2500</x:v>
      </x:c>
      <x:c r="W556" s="12">
        <x:f>NA()</x:f>
      </x:c>
    </x:row>
    <x:row r="557">
      <x:c r="A557">
        <x:v>180827</x:v>
      </x:c>
      <x:c r="B557" s="1">
        <x:v>45159.388327928194</x:v>
      </x:c>
      <x:c r="C557" s="6">
        <x:v>27.75032544</x:v>
      </x:c>
      <x:c r="D557" s="14" t="s">
        <x:v>94</x:v>
      </x:c>
      <x:c r="E557" s="15">
        <x:v>45158.76113779069</x:v>
      </x:c>
      <x:c r="F557" t="s">
        <x:v>99</x:v>
      </x:c>
      <x:c r="G557" s="6">
        <x:v>246.30621414693863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29.353999999999996</x:v>
      </x:c>
      <x:c r="S557" s="8">
        <x:v>21020.342623834455</x:v>
      </x:c>
      <x:c r="T557" s="12">
        <x:v>46757.34611410875</x:v>
      </x:c>
      <x:c r="U557" s="12">
        <x:v>6</x:v>
      </x:c>
      <x:c r="V557" s="12">
        <x:v>2500</x:v>
      </x:c>
      <x:c r="W557" s="12">
        <x:f>NA()</x:f>
      </x:c>
    </x:row>
    <x:row r="558">
      <x:c r="A558">
        <x:v>180839</x:v>
      </x:c>
      <x:c r="B558" s="1">
        <x:v>45159.38836249494</x:v>
      </x:c>
      <x:c r="C558" s="6">
        <x:v>27.800101546666667</x:v>
      </x:c>
      <x:c r="D558" s="14" t="s">
        <x:v>94</x:v>
      </x:c>
      <x:c r="E558" s="15">
        <x:v>45158.76113779069</x:v>
      </x:c>
      <x:c r="F558" t="s">
        <x:v>99</x:v>
      </x:c>
      <x:c r="G558" s="6">
        <x:v>246.17524711101538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29.349999999999998</x:v>
      </x:c>
      <x:c r="S558" s="8">
        <x:v>21021.355436850456</x:v>
      </x:c>
      <x:c r="T558" s="12">
        <x:v>46752.404465194995</x:v>
      </x:c>
      <x:c r="U558" s="12">
        <x:v>6</x:v>
      </x:c>
      <x:c r="V558" s="12">
        <x:v>2500</x:v>
      </x:c>
      <x:c r="W558" s="12">
        <x:f>NA()</x:f>
      </x:c>
    </x:row>
    <x:row r="559">
      <x:c r="A559">
        <x:v>180851</x:v>
      </x:c>
      <x:c r="B559" s="1">
        <x:v>45159.38839758593</x:v>
      </x:c>
      <x:c r="C559" s="6">
        <x:v>27.850632565</x:v>
      </x:c>
      <x:c r="D559" s="14" t="s">
        <x:v>94</x:v>
      </x:c>
      <x:c r="E559" s="15">
        <x:v>45158.76113779069</x:v>
      </x:c>
      <x:c r="F559" t="s">
        <x:v>99</x:v>
      </x:c>
      <x:c r="G559" s="6">
        <x:v>246.19747907896544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29.348999999999997</x:v>
      </x:c>
      <x:c r="S559" s="8">
        <x:v>21023.85025992471</x:v>
      </x:c>
      <x:c r="T559" s="12">
        <x:v>46753.95374634413</x:v>
      </x:c>
      <x:c r="U559" s="12">
        <x:v>6</x:v>
      </x:c>
      <x:c r="V559" s="12">
        <x:v>2500</x:v>
      </x:c>
      <x:c r="W559" s="12">
        <x:f>NA()</x:f>
      </x:c>
    </x:row>
    <x:row r="560">
      <x:c r="A560">
        <x:v>180863</x:v>
      </x:c>
      <x:c r="B560" s="1">
        <x:v>45159.38843216995</x:v>
      </x:c>
      <x:c r="C560" s="6">
        <x:v>27.900433573333334</x:v>
      </x:c>
      <x:c r="D560" s="14" t="s">
        <x:v>94</x:v>
      </x:c>
      <x:c r="E560" s="15">
        <x:v>45158.76113779069</x:v>
      </x:c>
      <x:c r="F560" t="s">
        <x:v>99</x:v>
      </x:c>
      <x:c r="G560" s="6">
        <x:v>246.095629936749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29.360999999999997</x:v>
      </x:c>
      <x:c r="S560" s="8">
        <x:v>21023.77121437036</x:v>
      </x:c>
      <x:c r="T560" s="12">
        <x:v>46754.8235558504</x:v>
      </x:c>
      <x:c r="U560" s="12">
        <x:v>6</x:v>
      </x:c>
      <x:c r="V560" s="12">
        <x:v>2500</x:v>
      </x:c>
      <x:c r="W560" s="12">
        <x:f>NA()</x:f>
      </x:c>
    </x:row>
    <x:row r="561">
      <x:c r="A561">
        <x:v>180866</x:v>
      </x:c>
      <x:c r="B561" s="1">
        <x:v>45159.3884667442</x:v>
      </x:c>
      <x:c r="C561" s="6">
        <x:v>27.950220495</x:v>
      </x:c>
      <x:c r="D561" s="14" t="s">
        <x:v>94</x:v>
      </x:c>
      <x:c r="E561" s="15">
        <x:v>45158.76113779069</x:v>
      </x:c>
      <x:c r="F561" t="s">
        <x:v>99</x:v>
      </x:c>
      <x:c r="G561" s="6">
        <x:v>246.0968392337431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29.355999999999998</x:v>
      </x:c>
      <x:c r="S561" s="8">
        <x:v>21031.475115441688</x:v>
      </x:c>
      <x:c r="T561" s="12">
        <x:v>46752.375476982575</x:v>
      </x:c>
      <x:c r="U561" s="12">
        <x:v>6</x:v>
      </x:c>
      <x:c r="V561" s="12">
        <x:v>2500</x:v>
      </x:c>
      <x:c r="W561" s="12">
        <x:f>NA()</x:f>
      </x:c>
    </x:row>
    <x:row r="562">
      <x:c r="A562">
        <x:v>180885</x:v>
      </x:c>
      <x:c r="B562" s="1">
        <x:v>45159.38850135137</x:v>
      </x:c>
      <x:c r="C562" s="6">
        <x:v>28.000054813333332</x:v>
      </x:c>
      <x:c r="D562" s="14" t="s">
        <x:v>94</x:v>
      </x:c>
      <x:c r="E562" s="15">
        <x:v>45158.76113779069</x:v>
      </x:c>
      <x:c r="F562" t="s">
        <x:v>99</x:v>
      </x:c>
      <x:c r="G562" s="6">
        <x:v>246.2314602974387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29.345</x:v>
      </x:c>
      <x:c r="S562" s="8">
        <x:v>21033.8722703506</x:v>
      </x:c>
      <x:c r="T562" s="12">
        <x:v>46749.570679547876</x:v>
      </x:c>
      <x:c r="U562" s="12">
        <x:v>6</x:v>
      </x:c>
      <x:c r="V562" s="12">
        <x:v>2500</x:v>
      </x:c>
      <x:c r="W562" s="12">
        <x:f>NA()</x:f>
      </x:c>
    </x:row>
    <x:row r="563">
      <x:c r="A563">
        <x:v>180899</x:v>
      </x:c>
      <x:c r="B563" s="1">
        <x:v>45159.38853591664</x:v>
      </x:c>
      <x:c r="C563" s="6">
        <x:v>28.0498288</x:v>
      </x:c>
      <x:c r="D563" s="14" t="s">
        <x:v>94</x:v>
      </x:c>
      <x:c r="E563" s="15">
        <x:v>45158.76113779069</x:v>
      </x:c>
      <x:c r="F563" t="s">
        <x:v>99</x:v>
      </x:c>
      <x:c r="G563" s="6">
        <x:v>245.95306058357195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29.359999999999996</x:v>
      </x:c>
      <x:c r="S563" s="8">
        <x:v>21032.47738343142</x:v>
      </x:c>
      <x:c r="T563" s="12">
        <x:v>46752.873328011796</x:v>
      </x:c>
      <x:c r="U563" s="12">
        <x:v>6</x:v>
      </x:c>
      <x:c r="V563" s="12">
        <x:v>2500</x:v>
      </x:c>
      <x:c r="W563" s="12">
        <x:f>NA()</x:f>
      </x:c>
    </x:row>
    <x:row r="564">
      <x:c r="A564">
        <x:v>180911</x:v>
      </x:c>
      <x:c r="B564" s="1">
        <x:v>45159.38857111598</x:v>
      </x:c>
      <x:c r="C564" s="6">
        <x:v>28.100515848333334</x:v>
      </x:c>
      <x:c r="D564" s="14" t="s">
        <x:v>94</x:v>
      </x:c>
      <x:c r="E564" s="15">
        <x:v>45158.76113779069</x:v>
      </x:c>
      <x:c r="F564" t="s">
        <x:v>99</x:v>
      </x:c>
      <x:c r="G564" s="6">
        <x:v>246.28518896164442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29.349999999999998</x:v>
      </x:c>
      <x:c r="S564" s="8">
        <x:v>21036.224200029665</x:v>
      </x:c>
      <x:c r="T564" s="12">
        <x:v>46755.459172136885</x:v>
      </x:c>
      <x:c r="U564" s="12">
        <x:v>6</x:v>
      </x:c>
      <x:c r="V564" s="12">
        <x:v>2500</x:v>
      </x:c>
      <x:c r="W564" s="12">
        <x:f>NA()</x:f>
      </x:c>
    </x:row>
    <x:row r="565">
      <x:c r="A565">
        <x:v>180923</x:v>
      </x:c>
      <x:c r="B565" s="1">
        <x:v>45159.388605702676</x:v>
      </x:c>
      <x:c r="C565" s="6">
        <x:v>28.150320696666668</x:v>
      </x:c>
      <x:c r="D565" s="14" t="s">
        <x:v>94</x:v>
      </x:c>
      <x:c r="E565" s="15">
        <x:v>45158.76113779069</x:v>
      </x:c>
      <x:c r="F565" t="s">
        <x:v>99</x:v>
      </x:c>
      <x:c r="G565" s="6">
        <x:v>246.16229761230147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29.357999999999997</x:v>
      </x:c>
      <x:c r="S565" s="8">
        <x:v>21033.22135324551</x:v>
      </x:c>
      <x:c r="T565" s="12">
        <x:v>46755.28125017529</x:v>
      </x:c>
      <x:c r="U565" s="12">
        <x:v>6</x:v>
      </x:c>
      <x:c r="V565" s="12">
        <x:v>2500</x:v>
      </x:c>
      <x:c r="W565" s="12">
        <x:f>NA()</x:f>
      </x:c>
    </x:row>
    <x:row r="566">
      <x:c r="A566">
        <x:v>180935</x:v>
      </x:c>
      <x:c r="B566" s="1">
        <x:v>45159.3886402127</x:v>
      </x:c>
      <x:c r="C566" s="6">
        <x:v>28.200015126666667</x:v>
      </x:c>
      <x:c r="D566" s="14" t="s">
        <x:v>94</x:v>
      </x:c>
      <x:c r="E566" s="15">
        <x:v>45158.76113779069</x:v>
      </x:c>
      <x:c r="F566" t="s">
        <x:v>99</x:v>
      </x:c>
      <x:c r="G566" s="6">
        <x:v>245.95429697215252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29.354999999999997</x:v>
      </x:c>
      <x:c r="S566" s="8">
        <x:v>21034.28327522353</x:v>
      </x:c>
      <x:c r="T566" s="12">
        <x:v>46749.187312537964</x:v>
      </x:c>
      <x:c r="U566" s="12">
        <x:v>6</x:v>
      </x:c>
      <x:c r="V566" s="12">
        <x:v>2500</x:v>
      </x:c>
      <x:c r="W566" s="12">
        <x:f>NA()</x:f>
      </x:c>
    </x:row>
    <x:row r="567">
      <x:c r="A567">
        <x:v>180947</x:v>
      </x:c>
      <x:c r="B567" s="1">
        <x:v>45159.38867479861</x:v>
      </x:c>
      <x:c r="C567" s="6">
        <x:v>28.249818843333333</x:v>
      </x:c>
      <x:c r="D567" s="14" t="s">
        <x:v>94</x:v>
      </x:c>
      <x:c r="E567" s="15">
        <x:v>45158.76113779069</x:v>
      </x:c>
      <x:c r="F567" t="s">
        <x:v>99</x:v>
      </x:c>
      <x:c r="G567" s="6">
        <x:v>245.86673631807048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29.353999999999996</x:v>
      </x:c>
      <x:c r="S567" s="8">
        <x:v>21041.29310746224</x:v>
      </x:c>
      <x:c r="T567" s="12">
        <x:v>46750.28074587706</x:v>
      </x:c>
      <x:c r="U567" s="12">
        <x:v>6</x:v>
      </x:c>
      <x:c r="V567" s="12">
        <x:v>2500</x:v>
      </x:c>
      <x:c r="W567" s="12">
        <x:f>NA()</x:f>
      </x:c>
    </x:row>
    <x:row r="568">
      <x:c r="A568">
        <x:v>180959</x:v>
      </x:c>
      <x:c r="B568" s="1">
        <x:v>45159.38870994185</x:v>
      </x:c>
      <x:c r="C568" s="6">
        <x:v>28.300425101666665</x:v>
      </x:c>
      <x:c r="D568" s="14" t="s">
        <x:v>94</x:v>
      </x:c>
      <x:c r="E568" s="15">
        <x:v>45158.76113779069</x:v>
      </x:c>
      <x:c r="F568" t="s">
        <x:v>99</x:v>
      </x:c>
      <x:c r="G568" s="6">
        <x:v>245.74281152930772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29.366999999999997</x:v>
      </x:c>
      <x:c r="S568" s="8">
        <x:v>21037.448451338212</x:v>
      </x:c>
      <x:c r="T568" s="12">
        <x:v>46749.400545722165</x:v>
      </x:c>
      <x:c r="U568" s="12">
        <x:v>6</x:v>
      </x:c>
      <x:c r="V568" s="12">
        <x:v>2500</x:v>
      </x:c>
      <x:c r="W568" s="12">
        <x:f>NA()</x:f>
      </x:c>
    </x:row>
    <x:row r="569">
      <x:c r="A569">
        <x:v>180971</x:v>
      </x:c>
      <x:c r="B569" s="1">
        <x:v>45159.388744531156</x:v>
      </x:c>
      <x:c r="C569" s="6">
        <x:v>28.350233706666668</x:v>
      </x:c>
      <x:c r="D569" s="14" t="s">
        <x:v>94</x:v>
      </x:c>
      <x:c r="E569" s="15">
        <x:v>45158.76113779069</x:v>
      </x:c>
      <x:c r="F569" t="s">
        <x:v>99</x:v>
      </x:c>
      <x:c r="G569" s="6">
        <x:v>246.34141854285556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29.345</x:v>
      </x:c>
      <x:c r="S569" s="8">
        <x:v>21031.68588257613</x:v>
      </x:c>
      <x:c r="T569" s="12">
        <x:v>46752.67049503805</x:v>
      </x:c>
      <x:c r="U569" s="12">
        <x:v>6</x:v>
      </x:c>
      <x:c r="V569" s="12">
        <x:v>2500</x:v>
      </x:c>
      <x:c r="W569" s="12">
        <x:f>NA()</x:f>
      </x:c>
    </x:row>
    <x:row r="570">
      <x:c r="A570">
        <x:v>180983</x:v>
      </x:c>
      <x:c r="B570" s="1">
        <x:v>45159.388779075336</x:v>
      </x:c>
      <x:c r="C570" s="6">
        <x:v>28.399977316666668</x:v>
      </x:c>
      <x:c r="D570" s="14" t="s">
        <x:v>94</x:v>
      </x:c>
      <x:c r="E570" s="15">
        <x:v>45158.76113779069</x:v>
      </x:c>
      <x:c r="F570" t="s">
        <x:v>99</x:v>
      </x:c>
      <x:c r="G570" s="6">
        <x:v>246.2734588263009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29.352999999999998</x:v>
      </x:c>
      <x:c r="S570" s="8">
        <x:v>21032.454846538385</x:v>
      </x:c>
      <x:c r="T570" s="12">
        <x:v>46748.378582939156</x:v>
      </x:c>
      <x:c r="U570" s="12">
        <x:v>6</x:v>
      </x:c>
      <x:c r="V570" s="12">
        <x:v>2500</x:v>
      </x:c>
      <x:c r="W570" s="12">
        <x:f>NA()</x:f>
      </x:c>
    </x:row>
    <x:row r="571">
      <x:c r="A571">
        <x:v>180995</x:v>
      </x:c>
      <x:c r="B571" s="1">
        <x:v>45159.38881370774</x:v>
      </x:c>
      <x:c r="C571" s="6">
        <x:v>28.449847991666665</x:v>
      </x:c>
      <x:c r="D571" s="14" t="s">
        <x:v>94</x:v>
      </x:c>
      <x:c r="E571" s="15">
        <x:v>45158.76113779069</x:v>
      </x:c>
      <x:c r="F571" t="s">
        <x:v>99</x:v>
      </x:c>
      <x:c r="G571" s="6">
        <x:v>246.34018462269103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29.349999999999998</x:v>
      </x:c>
      <x:c r="S571" s="8">
        <x:v>21030.61289321353</x:v>
      </x:c>
      <x:c r="T571" s="12">
        <x:v>46747.28519625168</x:v>
      </x:c>
      <x:c r="U571" s="12">
        <x:v>6</x:v>
      </x:c>
      <x:c r="V571" s="12">
        <x:v>2500</x:v>
      </x:c>
      <x:c r="W571" s="12">
        <x:f>NA()</x:f>
      </x:c>
    </x:row>
    <x:row r="572">
      <x:c r="A572">
        <x:v>181007</x:v>
      </x:c>
      <x:c r="B572" s="1">
        <x:v>45159.38884883743</x:v>
      </x:c>
      <x:c r="C572" s="6">
        <x:v>28.500434733333332</x:v>
      </x:c>
      <x:c r="D572" s="14" t="s">
        <x:v>94</x:v>
      </x:c>
      <x:c r="E572" s="15">
        <x:v>45158.76113779069</x:v>
      </x:c>
      <x:c r="F572" t="s">
        <x:v>99</x:v>
      </x:c>
      <x:c r="G572" s="6">
        <x:v>246.3155603482379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29.360999999999997</x:v>
      </x:c>
      <x:c r="S572" s="8">
        <x:v>21032.190701736366</x:v>
      </x:c>
      <x:c r="T572" s="12">
        <x:v>46751.56598255051</x:v>
      </x:c>
      <x:c r="U572" s="12">
        <x:v>6</x:v>
      </x:c>
      <x:c r="V572" s="12">
        <x:v>2500</x:v>
      </x:c>
      <x:c r="W572" s="12">
        <x:f>NA()</x:f>
      </x:c>
    </x:row>
    <x:row r="573">
      <x:c r="A573">
        <x:v>181019</x:v>
      </x:c>
      <x:c r="B573" s="1">
        <x:v>45159.38888350374</x:v>
      </x:c>
      <x:c r="C573" s="6">
        <x:v>28.550354225</x:v>
      </x:c>
      <x:c r="D573" s="14" t="s">
        <x:v>94</x:v>
      </x:c>
      <x:c r="E573" s="15">
        <x:v>45158.76113779069</x:v>
      </x:c>
      <x:c r="F573" t="s">
        <x:v>99</x:v>
      </x:c>
      <x:c r="G573" s="6">
        <x:v>245.8957575426705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29.369999999999997</x:v>
      </x:c>
      <x:c r="S573" s="8">
        <x:v>21040.638588020054</x:v>
      </x:c>
      <x:c r="T573" s="12">
        <x:v>46750.16059905197</x:v>
      </x:c>
      <x:c r="U573" s="12">
        <x:v>6</x:v>
      </x:c>
      <x:c r="V573" s="12">
        <x:v>2500</x:v>
      </x:c>
      <x:c r="W573" s="12">
        <x:f>NA()</x:f>
      </x:c>
    </x:row>
    <x:row r="574">
      <x:c r="A574">
        <x:v>181031</x:v>
      </x:c>
      <x:c r="B574" s="1">
        <x:v>45159.38891806764</x:v>
      </x:c>
      <x:c r="C574" s="6">
        <x:v>28.60012624166667</x:v>
      </x:c>
      <x:c r="D574" s="14" t="s">
        <x:v>94</x:v>
      </x:c>
      <x:c r="E574" s="15">
        <x:v>45158.76113779069</x:v>
      </x:c>
      <x:c r="F574" t="s">
        <x:v>99</x:v>
      </x:c>
      <x:c r="G574" s="6">
        <x:v>246.0524017477545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29.357999999999997</x:v>
      </x:c>
      <x:c r="S574" s="8">
        <x:v>21034.066648517975</x:v>
      </x:c>
      <x:c r="T574" s="12">
        <x:v>46751.58063763474</x:v>
      </x:c>
      <x:c r="U574" s="12">
        <x:v>6</x:v>
      </x:c>
      <x:c r="V574" s="12">
        <x:v>2500</x:v>
      </x:c>
      <x:c r="W574" s="12">
        <x:f>NA()</x:f>
      </x:c>
    </x:row>
    <x:row r="575">
      <x:c r="A575">
        <x:v>181043</x:v>
      </x:c>
      <x:c r="B575" s="1">
        <x:v>45159.38895263763</x:v>
      </x:c>
      <x:c r="C575" s="6">
        <x:v>28.649907021666667</x:v>
      </x:c>
      <x:c r="D575" s="14" t="s">
        <x:v>94</x:v>
      </x:c>
      <x:c r="E575" s="15">
        <x:v>45158.76113779069</x:v>
      </x:c>
      <x:c r="F575" t="s">
        <x:v>99</x:v>
      </x:c>
      <x:c r="G575" s="6">
        <x:v>246.53806822466592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29.350999999999996</x:v>
      </x:c>
      <x:c r="S575" s="8">
        <x:v>21031.16192516215</x:v>
      </x:c>
      <x:c r="T575" s="12">
        <x:v>46748.98081290819</x:v>
      </x:c>
      <x:c r="U575" s="12">
        <x:v>6</x:v>
      </x:c>
      <x:c r="V575" s="12">
        <x:v>2500</x:v>
      </x:c>
      <x:c r="W575" s="12">
        <x:f>NA()</x:f>
      </x:c>
    </x:row>
    <x:row r="576">
      <x:c r="A576">
        <x:v>181055</x:v>
      </x:c>
      <x:c r="B576" s="1">
        <x:v>45159.38898779062</x:v>
      </x:c>
      <x:c r="C576" s="6">
        <x:v>28.70052733</x:v>
      </x:c>
      <x:c r="D576" s="14" t="s">
        <x:v>94</x:v>
      </x:c>
      <x:c r="E576" s="15">
        <x:v>45158.76113779069</x:v>
      </x:c>
      <x:c r="F576" t="s">
        <x:v>99</x:v>
      </x:c>
      <x:c r="G576" s="6">
        <x:v>246.54861066107372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29.352999999999998</x:v>
      </x:c>
      <x:c r="S576" s="8">
        <x:v>21030.919530153824</x:v>
      </x:c>
      <x:c r="T576" s="12">
        <x:v>46744.36365025541</x:v>
      </x:c>
      <x:c r="U576" s="12">
        <x:v>6</x:v>
      </x:c>
      <x:c r="V576" s="12">
        <x:v>2500</x:v>
      </x:c>
      <x:c r="W576" s="12">
        <x:f>NA()</x:f>
      </x:c>
    </x:row>
    <x:row r="577">
      <x:c r="A577">
        <x:v>181067</x:v>
      </x:c>
      <x:c r="B577" s="1">
        <x:v>45159.38902234048</x:v>
      </x:c>
      <x:c r="C577" s="6">
        <x:v>28.750279135</x:v>
      </x:c>
      <x:c r="D577" s="14" t="s">
        <x:v>94</x:v>
      </x:c>
      <x:c r="E577" s="15">
        <x:v>45158.76113779069</x:v>
      </x:c>
      <x:c r="F577" t="s">
        <x:v>99</x:v>
      </x:c>
      <x:c r="G577" s="6">
        <x:v>246.19271281455215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29.368999999999996</x:v>
      </x:c>
      <x:c r="S577" s="8">
        <x:v>21037.02721862294</x:v>
      </x:c>
      <x:c r="T577" s="12">
        <x:v>46749.45714191873</x:v>
      </x:c>
      <x:c r="U577" s="12">
        <x:v>6</x:v>
      </x:c>
      <x:c r="V577" s="12">
        <x:v>2500</x:v>
      </x:c>
      <x:c r="W577" s="12">
        <x:f>NA()</x:f>
      </x:c>
    </x:row>
    <x:row r="578">
      <x:c r="A578">
        <x:v>181079</x:v>
      </x:c>
      <x:c r="B578" s="1">
        <x:v>45159.38905695055</x:v>
      </x:c>
      <x:c r="C578" s="6">
        <x:v>28.800117631666666</x:v>
      </x:c>
      <x:c r="D578" s="14" t="s">
        <x:v>94</x:v>
      </x:c>
      <x:c r="E578" s="15">
        <x:v>45158.76113779069</x:v>
      </x:c>
      <x:c r="F578" t="s">
        <x:v>99</x:v>
      </x:c>
      <x:c r="G578" s="6">
        <x:v>247.065093970761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29.362</x:v>
      </x:c>
      <x:c r="S578" s="8">
        <x:v>21034.824990992445</x:v>
      </x:c>
      <x:c r="T578" s="12">
        <x:v>46751.534332562456</x:v>
      </x:c>
      <x:c r="U578" s="12">
        <x:v>6</x:v>
      </x:c>
      <x:c r="V578" s="12">
        <x:v>2500</x:v>
      </x:c>
      <x:c r="W578" s="12">
        <x:f>NA()</x:f>
      </x:c>
    </x:row>
    <x:row r="579">
      <x:c r="A579">
        <x:v>181091</x:v>
      </x:c>
      <x:c r="B579" s="1">
        <x:v>45159.38909152409</x:v>
      </x:c>
      <x:c r="C579" s="6">
        <x:v>28.849903531666666</x:v>
      </x:c>
      <x:c r="D579" s="14" t="s">
        <x:v>94</x:v>
      </x:c>
      <x:c r="E579" s="15">
        <x:v>45158.76113779069</x:v>
      </x:c>
      <x:c r="F579" t="s">
        <x:v>99</x:v>
      </x:c>
      <x:c r="G579" s="6">
        <x:v>246.66712081280454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29.365</x:v>
      </x:c>
      <x:c r="S579" s="8">
        <x:v>21030.620680915043</x:v>
      </x:c>
      <x:c r="T579" s="12">
        <x:v>46748.68938830381</x:v>
      </x:c>
      <x:c r="U579" s="12">
        <x:v>6</x:v>
      </x:c>
      <x:c r="V579" s="12">
        <x:v>2500</x:v>
      </x:c>
      <x:c r="W579" s="12">
        <x:f>NA()</x:f>
      </x:c>
    </x:row>
    <x:row r="580">
      <x:c r="A580">
        <x:v>181103</x:v>
      </x:c>
      <x:c r="B580" s="1">
        <x:v>45159.389126663715</x:v>
      </x:c>
      <x:c r="C580" s="6">
        <x:v>28.900504585</x:v>
      </x:c>
      <x:c r="D580" s="14" t="s">
        <x:v>94</x:v>
      </x:c>
      <x:c r="E580" s="15">
        <x:v>45158.76113779069</x:v>
      </x:c>
      <x:c r="F580" t="s">
        <x:v>99</x:v>
      </x:c>
      <x:c r="G580" s="6">
        <x:v>247.0237278899376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29.348999999999997</x:v>
      </x:c>
      <x:c r="S580" s="8">
        <x:v>21034.031933838298</x:v>
      </x:c>
      <x:c r="T580" s="12">
        <x:v>46753.77249311292</x:v>
      </x:c>
      <x:c r="U580" s="12">
        <x:v>6</x:v>
      </x:c>
      <x:c r="V580" s="12">
        <x:v>2500</x:v>
      </x:c>
      <x:c r="W580" s="12">
        <x:f>NA()</x:f>
      </x:c>
    </x:row>
    <x:row r="581">
      <x:c r="A581">
        <x:v>181115</x:v>
      </x:c>
      <x:c r="B581" s="1">
        <x:v>45159.38916116032</x:v>
      </x:c>
      <x:c r="C581" s="6">
        <x:v>28.95017969</x:v>
      </x:c>
      <x:c r="D581" s="14" t="s">
        <x:v>94</x:v>
      </x:c>
      <x:c r="E581" s="15">
        <x:v>45158.76113779069</x:v>
      </x:c>
      <x:c r="F581" t="s">
        <x:v>99</x:v>
      </x:c>
      <x:c r="G581" s="6">
        <x:v>247.08740071819417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29.360999999999997</x:v>
      </x:c>
      <x:c r="S581" s="8">
        <x:v>21037.40726241387</x:v>
      </x:c>
      <x:c r="T581" s="12">
        <x:v>46752.40282815764</x:v>
      </x:c>
      <x:c r="U581" s="12">
        <x:v>6</x:v>
      </x:c>
      <x:c r="V581" s="12">
        <x:v>2500</x:v>
      </x:c>
      <x:c r="W581" s="12">
        <x:f>NA()</x:f>
      </x:c>
    </x:row>
    <x:row r="582">
      <x:c r="A582">
        <x:v>181118</x:v>
      </x:c>
      <x:c r="B582" s="1">
        <x:v>45159.38919574513</x:v>
      </x:c>
      <x:c r="C582" s="6">
        <x:v>28.999981823333332</x:v>
      </x:c>
      <x:c r="D582" s="14" t="s">
        <x:v>94</x:v>
      </x:c>
      <x:c r="E582" s="15">
        <x:v>45158.76113779069</x:v>
      </x:c>
      <x:c r="F582" t="s">
        <x:v>99</x:v>
      </x:c>
      <x:c r="G582" s="6">
        <x:v>246.33443240064383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29.374999999999996</x:v>
      </x:c>
      <x:c r="S582" s="8">
        <x:v>21033.80909610518</x:v>
      </x:c>
      <x:c r="T582" s="12">
        <x:v>46750.838598525595</x:v>
      </x:c>
      <x:c r="U582" s="12">
        <x:v>6</x:v>
      </x:c>
      <x:c r="V582" s="12">
        <x:v>2500</x:v>
      </x:c>
      <x:c r="W582" s="12">
        <x:f>NA()</x:f>
      </x:c>
    </x:row>
    <x:row r="583">
      <x:c r="A583">
        <x:v>181130</x:v>
      </x:c>
      <x:c r="B583" s="1">
        <x:v>45159.38923089316</x:v>
      </x:c>
      <x:c r="C583" s="6">
        <x:v>29.050594981666666</x:v>
      </x:c>
      <x:c r="D583" s="14" t="s">
        <x:v>94</x:v>
      </x:c>
      <x:c r="E583" s="15">
        <x:v>45158.76113779069</x:v>
      </x:c>
      <x:c r="F583" t="s">
        <x:v>99</x:v>
      </x:c>
      <x:c r="G583" s="6">
        <x:v>246.77635475697977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29.369999999999997</x:v>
      </x:c>
      <x:c r="S583" s="8">
        <x:v>21038.942613710842</x:v>
      </x:c>
      <x:c r="T583" s="12">
        <x:v>46751.67811920305</x:v>
      </x:c>
      <x:c r="U583" s="12">
        <x:v>6</x:v>
      </x:c>
      <x:c r="V583" s="12">
        <x:v>2500</x:v>
      </x:c>
      <x:c r="W583" s="12">
        <x:f>NA()</x:f>
      </x:c>
    </x:row>
    <x:row r="584">
      <x:c r="A584">
        <x:v>181150</x:v>
      </x:c>
      <x:c r="B584" s="1">
        <x:v>45159.38926550656</x:v>
      </x:c>
      <x:c r="C584" s="6">
        <x:v>29.100438285</x:v>
      </x:c>
      <x:c r="D584" s="14" t="s">
        <x:v>94</x:v>
      </x:c>
      <x:c r="E584" s="15">
        <x:v>45158.76113779069</x:v>
      </x:c>
      <x:c r="F584" t="s">
        <x:v>99</x:v>
      </x:c>
      <x:c r="G584" s="6">
        <x:v>246.9992381186064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29.359999999999996</x:v>
      </x:c>
      <x:c r="S584" s="8">
        <x:v>21041.03068136929</x:v>
      </x:c>
      <x:c r="T584" s="12">
        <x:v>46754.33864215547</x:v>
      </x:c>
      <x:c r="U584" s="12">
        <x:v>6</x:v>
      </x:c>
      <x:c r="V584" s="12">
        <x:v>2500</x:v>
      </x:c>
      <x:c r="W584" s="12">
        <x:f>NA()</x:f>
      </x:c>
    </x:row>
    <x:row r="585">
      <x:c r="A585">
        <x:v>181163</x:v>
      </x:c>
      <x:c r="B585" s="1">
        <x:v>45159.38930013514</x:v>
      </x:c>
      <x:c r="C585" s="6">
        <x:v>29.150303435</x:v>
      </x:c>
      <x:c r="D585" s="14" t="s">
        <x:v>94</x:v>
      </x:c>
      <x:c r="E585" s="15">
        <x:v>45158.76113779069</x:v>
      </x:c>
      <x:c r="F585" t="s">
        <x:v>99</x:v>
      </x:c>
      <x:c r="G585" s="6">
        <x:v>247.24469035452665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29.348999999999997</x:v>
      </x:c>
      <x:c r="S585" s="8">
        <x:v>21041.02986843145</x:v>
      </x:c>
      <x:c r="T585" s="12">
        <x:v>46748.61541331778</x:v>
      </x:c>
      <x:c r="U585" s="12">
        <x:v>6</x:v>
      </x:c>
      <x:c r="V585" s="12">
        <x:v>2500</x:v>
      </x:c>
      <x:c r="W585" s="12">
        <x:f>NA()</x:f>
      </x:c>
    </x:row>
    <x:row r="586">
      <x:c r="A586">
        <x:v>181175</x:v>
      </x:c>
      <x:c r="B586" s="1">
        <x:v>45159.38933474907</x:v>
      </x:c>
      <x:c r="C586" s="6">
        <x:v>29.200147493333333</x:v>
      </x:c>
      <x:c r="D586" s="14" t="s">
        <x:v>94</x:v>
      </x:c>
      <x:c r="E586" s="15">
        <x:v>45158.76113779069</x:v>
      </x:c>
      <x:c r="F586" t="s">
        <x:v>99</x:v>
      </x:c>
      <x:c r="G586" s="6">
        <x:v>246.83153278569685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29.369999999999997</x:v>
      </x:c>
      <x:c r="S586" s="8">
        <x:v>21045.913780733095</x:v>
      </x:c>
      <x:c r="T586" s="12">
        <x:v>46749.03416479515</x:v>
      </x:c>
      <x:c r="U586" s="12">
        <x:v>6</x:v>
      </x:c>
      <x:c r="V586" s="12">
        <x:v>2500</x:v>
      </x:c>
      <x:c r="W586" s="12">
        <x:f>NA()</x:f>
      </x:c>
    </x:row>
    <x:row r="587">
      <x:c r="A587">
        <x:v>181187</x:v>
      </x:c>
      <x:c r="B587" s="1">
        <x:v>45159.38936930913</x:v>
      </x:c>
      <x:c r="C587" s="6">
        <x:v>29.24991398</x:v>
      </x:c>
      <x:c r="D587" s="14" t="s">
        <x:v>94</x:v>
      </x:c>
      <x:c r="E587" s="15">
        <x:v>45158.76113779069</x:v>
      </x:c>
      <x:c r="F587" t="s">
        <x:v>99</x:v>
      </x:c>
      <x:c r="G587" s="6">
        <x:v>246.67462049560575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29.381999999999998</x:v>
      </x:c>
      <x:c r="S587" s="8">
        <x:v>21048.937406056615</x:v>
      </x:c>
      <x:c r="T587" s="12">
        <x:v>46750.178854108366</x:v>
      </x:c>
      <x:c r="U587" s="12">
        <x:v>6</x:v>
      </x:c>
      <x:c r="V587" s="12">
        <x:v>2500</x:v>
      </x:c>
      <x:c r="W587" s="12">
        <x:f>NA()</x:f>
      </x:c>
    </x:row>
    <x:row r="588">
      <x:c r="A588">
        <x:v>181199</x:v>
      </x:c>
      <x:c r="B588" s="1">
        <x:v>45159.38940441125</x:v>
      </x:c>
      <x:c r="C588" s="6">
        <x:v>29.300461038333335</x:v>
      </x:c>
      <x:c r="D588" s="14" t="s">
        <x:v>94</x:v>
      </x:c>
      <x:c r="E588" s="15">
        <x:v>45158.76113779069</x:v>
      </x:c>
      <x:c r="F588" t="s">
        <x:v>99</x:v>
      </x:c>
      <x:c r="G588" s="6">
        <x:v>247.065093970761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29.362</x:v>
      </x:c>
      <x:c r="S588" s="8">
        <x:v>21042.331118211492</x:v>
      </x:c>
      <x:c r="T588" s="12">
        <x:v>46744.10722284239</x:v>
      </x:c>
      <x:c r="U588" s="12">
        <x:v>6</x:v>
      </x:c>
      <x:c r="V588" s="12">
        <x:v>2500</x:v>
      </x:c>
      <x:c r="W588" s="12">
        <x:f>NA()</x:f>
      </x:c>
    </x:row>
    <x:row r="589">
      <x:c r="A589">
        <x:v>181211</x:v>
      </x:c>
      <x:c r="B589" s="1">
        <x:v>45159.389438941595</x:v>
      </x:c>
      <x:c r="C589" s="6">
        <x:v>29.350184725</x:v>
      </x:c>
      <x:c r="D589" s="14" t="s">
        <x:v>94</x:v>
      </x:c>
      <x:c r="E589" s="15">
        <x:v>45158.76113779069</x:v>
      </x:c>
      <x:c r="F589" t="s">
        <x:v>99</x:v>
      </x:c>
      <x:c r="G589" s="6">
        <x:v>246.76574067434447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29.368</x:v>
      </x:c>
      <x:c r="S589" s="8">
        <x:v>21039.77350852061</x:v>
      </x:c>
      <x:c r="T589" s="12">
        <x:v>46745.55628289495</x:v>
      </x:c>
      <x:c r="U589" s="12">
        <x:v>6</x:v>
      </x:c>
      <x:c r="V589" s="12">
        <x:v>2500</x:v>
      </x:c>
      <x:c r="W589" s="12">
        <x:f>NA()</x:f>
      </x:c>
    </x:row>
    <x:row r="590">
      <x:c r="A590">
        <x:v>181223</x:v>
      </x:c>
      <x:c r="B590" s="1">
        <x:v>45159.38947365596</x:v>
      </x:c>
      <x:c r="C590" s="6">
        <x:v>29.40017342333333</x:v>
      </x:c>
      <x:c r="D590" s="14" t="s">
        <x:v>94</x:v>
      </x:c>
      <x:c r="E590" s="15">
        <x:v>45158.76113779069</x:v>
      </x:c>
      <x:c r="F590" t="s">
        <x:v>99</x:v>
      </x:c>
      <x:c r="G590" s="6">
        <x:v>246.73285828409269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29.366999999999997</x:v>
      </x:c>
      <x:c r="S590" s="8">
        <x:v>21046.993506792063</x:v>
      </x:c>
      <x:c r="T590" s="12">
        <x:v>46750.262337218905</x:v>
      </x:c>
      <x:c r="U590" s="12">
        <x:v>6</x:v>
      </x:c>
      <x:c r="V590" s="12">
        <x:v>2500</x:v>
      </x:c>
      <x:c r="W590" s="12">
        <x:f>NA()</x:f>
      </x:c>
    </x:row>
    <x:row r="591">
      <x:c r="A591">
        <x:v>181235</x:v>
      </x:c>
      <x:c r="B591" s="1">
        <x:v>45159.38950827035</x:v>
      </x:c>
      <x:c r="C591" s="6">
        <x:v>29.450018146666668</x:v>
      </x:c>
      <x:c r="D591" s="14" t="s">
        <x:v>94</x:v>
      </x:c>
      <x:c r="E591" s="15">
        <x:v>45158.76113779069</x:v>
      </x:c>
      <x:c r="F591" t="s">
        <x:v>99</x:v>
      </x:c>
      <x:c r="G591" s="6">
        <x:v>246.87609995055968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29.368</x:v>
      </x:c>
      <x:c r="S591" s="8">
        <x:v>21052.075146287865</x:v>
      </x:c>
      <x:c r="T591" s="12">
        <x:v>46750.636078874064</x:v>
      </x:c>
      <x:c r="U591" s="12">
        <x:v>6</x:v>
      </x:c>
      <x:c r="V591" s="12">
        <x:v>2500</x:v>
      </x:c>
      <x:c r="W591" s="12">
        <x:f>NA()</x:f>
      </x:c>
    </x:row>
    <x:row r="592">
      <x:c r="A592">
        <x:v>181247</x:v>
      </x:c>
      <x:c r="B592" s="1">
        <x:v>45159.389542845085</x:v>
      </x:c>
      <x:c r="C592" s="6">
        <x:v>29.499805758333334</x:v>
      </x:c>
      <x:c r="D592" s="14" t="s">
        <x:v>94</x:v>
      </x:c>
      <x:c r="E592" s="15">
        <x:v>45158.76113779069</x:v>
      </x:c>
      <x:c r="F592" t="s">
        <x:v>99</x:v>
      </x:c>
      <x:c r="G592" s="6">
        <x:v>246.53045999258586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29.385999999999996</x:v>
      </x:c>
      <x:c r="S592" s="8">
        <x:v>21051.480116283168</x:v>
      </x:c>
      <x:c r="T592" s="12">
        <x:v>46752.57885434941</x:v>
      </x:c>
      <x:c r="U592" s="12">
        <x:v>6</x:v>
      </x:c>
      <x:c r="V592" s="12">
        <x:v>2500</x:v>
      </x:c>
      <x:c r="W592" s="12">
        <x:f>NA()</x:f>
      </x:c>
    </x:row>
    <x:row r="593">
      <x:c r="A593">
        <x:v>181259</x:v>
      </x:c>
      <x:c r="B593" s="1">
        <x:v>45159.38957801295</x:v>
      </x:c>
      <x:c r="C593" s="6">
        <x:v>29.550447493333333</x:v>
      </x:c>
      <x:c r="D593" s="14" t="s">
        <x:v>94</x:v>
      </x:c>
      <x:c r="E593" s="15">
        <x:v>45158.76113779069</x:v>
      </x:c>
      <x:c r="F593" t="s">
        <x:v>99</x:v>
      </x:c>
      <x:c r="G593" s="6">
        <x:v>246.78497389933185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29.381999999999998</x:v>
      </x:c>
      <x:c r="S593" s="8">
        <x:v>21054.61477003398</x:v>
      </x:c>
      <x:c r="T593" s="12">
        <x:v>46751.59372801376</x:v>
      </x:c>
      <x:c r="U593" s="12">
        <x:v>6</x:v>
      </x:c>
      <x:c r="V593" s="12">
        <x:v>2500</x:v>
      </x:c>
      <x:c r="W593" s="12">
        <x:f>NA()</x:f>
      </x:c>
    </x:row>
    <x:row r="594">
      <x:c r="A594">
        <x:v>181271</x:v>
      </x:c>
      <x:c r="B594" s="1">
        <x:v>45159.38961259552</x:v>
      </x:c>
      <x:c r="C594" s="6">
        <x:v>29.60024638333333</x:v>
      </x:c>
      <x:c r="D594" s="14" t="s">
        <x:v>94</x:v>
      </x:c>
      <x:c r="E594" s="15">
        <x:v>45158.76113779069</x:v>
      </x:c>
      <x:c r="F594" t="s">
        <x:v>99</x:v>
      </x:c>
      <x:c r="G594" s="6">
        <x:v>246.73078406741536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29.377</x:v>
      </x:c>
      <x:c r="S594" s="8">
        <x:v>21052.559550418027</x:v>
      </x:c>
      <x:c r="T594" s="12">
        <x:v>46749.14627925721</x:v>
      </x:c>
      <x:c r="U594" s="12">
        <x:v>6</x:v>
      </x:c>
      <x:c r="V594" s="12">
        <x:v>2500</x:v>
      </x:c>
      <x:c r="W594" s="12">
        <x:f>NA()</x:f>
      </x:c>
    </x:row>
    <x:row r="595">
      <x:c r="A595">
        <x:v>181283</x:v>
      </x:c>
      <x:c r="B595" s="1">
        <x:v>45159.389647135016</x:v>
      </x:c>
      <x:c r="C595" s="6">
        <x:v>29.649983263333333</x:v>
      </x:c>
      <x:c r="D595" s="14" t="s">
        <x:v>94</x:v>
      </x:c>
      <x:c r="E595" s="15">
        <x:v>45158.76113779069</x:v>
      </x:c>
      <x:c r="F595" t="s">
        <x:v>99</x:v>
      </x:c>
      <x:c r="G595" s="6">
        <x:v>246.95158994327815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29.377</x:v>
      </x:c>
      <x:c r="S595" s="8">
        <x:v>21050.377351214254</x:v>
      </x:c>
      <x:c r="T595" s="12">
        <x:v>46748.45089677082</x:v>
      </x:c>
      <x:c r="U595" s="12">
        <x:v>6</x:v>
      </x:c>
      <x:c r="V595" s="12">
        <x:v>2500</x:v>
      </x:c>
      <x:c r="W595" s="12">
        <x:f>NA()</x:f>
      </x:c>
    </x:row>
    <x:row r="596">
      <x:c r="A596">
        <x:v>181295</x:v>
      </x:c>
      <x:c r="B596" s="1">
        <x:v>45159.389682276684</x:v>
      </x:c>
      <x:c r="C596" s="6">
        <x:v>29.700587266666666</x:v>
      </x:c>
      <x:c r="D596" s="14" t="s">
        <x:v>94</x:v>
      </x:c>
      <x:c r="E596" s="15">
        <x:v>45158.76113779069</x:v>
      </x:c>
      <x:c r="F596" t="s">
        <x:v>99</x:v>
      </x:c>
      <x:c r="G596" s="6">
        <x:v>246.88473400948405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29.38</x:v>
      </x:c>
      <x:c r="S596" s="8">
        <x:v>21056.450897161892</x:v>
      </x:c>
      <x:c r="T596" s="12">
        <x:v>46750.128750245385</x:v>
      </x:c>
      <x:c r="U596" s="12">
        <x:v>6</x:v>
      </x:c>
      <x:c r="V596" s="12">
        <x:v>2500</x:v>
      </x:c>
      <x:c r="W596" s="12">
        <x:f>NA()</x:f>
      </x:c>
    </x:row>
    <x:row r="597">
      <x:c r="A597">
        <x:v>181307</x:v>
      </x:c>
      <x:c r="B597" s="1">
        <x:v>45159.38971693015</x:v>
      </x:c>
      <x:c r="C597" s="6">
        <x:v>29.750488246666666</x:v>
      </x:c>
      <x:c r="D597" s="14" t="s">
        <x:v>94</x:v>
      </x:c>
      <x:c r="E597" s="15">
        <x:v>45158.76113779069</x:v>
      </x:c>
      <x:c r="F597" t="s">
        <x:v>99</x:v>
      </x:c>
      <x:c r="G597" s="6">
        <x:v>246.90800181586823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29.374</x:v>
      </x:c>
      <x:c r="S597" s="8">
        <x:v>21057.752501586678</x:v>
      </x:c>
      <x:c r="T597" s="12">
        <x:v>46748.06049151312</x:v>
      </x:c>
      <x:c r="U597" s="12">
        <x:v>6</x:v>
      </x:c>
      <x:c r="V597" s="12">
        <x:v>2500</x:v>
      </x:c>
      <x:c r="W597" s="12">
        <x:f>NA()</x:f>
      </x:c>
    </x:row>
    <x:row r="598">
      <x:c r="A598">
        <x:v>181319</x:v>
      </x:c>
      <x:c r="B598" s="1">
        <x:v>45159.38975152982</x:v>
      </x:c>
      <x:c r="C598" s="6">
        <x:v>29.800311781666668</x:v>
      </x:c>
      <x:c r="D598" s="14" t="s">
        <x:v>94</x:v>
      </x:c>
      <x:c r="E598" s="15">
        <x:v>45158.76113779069</x:v>
      </x:c>
      <x:c r="F598" t="s">
        <x:v>99</x:v>
      </x:c>
      <x:c r="G598" s="6">
        <x:v>246.49564428439882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29.394999999999996</x:v>
      </x:c>
      <x:c r="S598" s="8">
        <x:v>21058.120618872745</x:v>
      </x:c>
      <x:c r="T598" s="12">
        <x:v>46757.319056621396</x:v>
      </x:c>
      <x:c r="U598" s="12">
        <x:v>6</x:v>
      </x:c>
      <x:c r="V598" s="12">
        <x:v>2500</x:v>
      </x:c>
      <x:c r="W598" s="12">
        <x:f>NA()</x:f>
      </x:c>
    </x:row>
    <x:row r="599">
      <x:c r="A599">
        <x:v>181331</x:v>
      </x:c>
      <x:c r="B599" s="1">
        <x:v>45159.38978613664</x:v>
      </x:c>
      <x:c r="C599" s="6">
        <x:v>29.850145596666668</x:v>
      </x:c>
      <x:c r="D599" s="14" t="s">
        <x:v>94</x:v>
      </x:c>
      <x:c r="E599" s="15">
        <x:v>45158.76113779069</x:v>
      </x:c>
      <x:c r="F599" t="s">
        <x:v>99</x:v>
      </x:c>
      <x:c r="G599" s="6">
        <x:v>246.9283430802059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29.382999999999996</x:v>
      </x:c>
      <x:c r="S599" s="8">
        <x:v>21056.075332290904</x:v>
      </x:c>
      <x:c r="T599" s="12">
        <x:v>46755.20625678464</x:v>
      </x:c>
      <x:c r="U599" s="12">
        <x:v>6</x:v>
      </x:c>
      <x:c r="V599" s="12">
        <x:v>2500</x:v>
      </x:c>
      <x:c r="W599" s="12">
        <x:f>NA()</x:f>
      </x:c>
    </x:row>
    <x:row r="600">
      <x:c r="A600">
        <x:v>181343</x:v>
      </x:c>
      <x:c r="B600" s="1">
        <x:v>45159.38982068926</x:v>
      </x:c>
      <x:c r="C600" s="6">
        <x:v>29.89990137</x:v>
      </x:c>
      <x:c r="D600" s="14" t="s">
        <x:v>94</x:v>
      </x:c>
      <x:c r="E600" s="15">
        <x:v>45158.76113779069</x:v>
      </x:c>
      <x:c r="F600" t="s">
        <x:v>99</x:v>
      </x:c>
      <x:c r="G600" s="6">
        <x:v>246.84115378447717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29.377</x:v>
      </x:c>
      <x:c r="S600" s="8">
        <x:v>21061.830212180317</x:v>
      </x:c>
      <x:c r="T600" s="12">
        <x:v>46752.1232731185</x:v>
      </x:c>
      <x:c r="U600" s="12">
        <x:v>6</x:v>
      </x:c>
      <x:c r="V600" s="12">
        <x:v>2500</x:v>
      </x:c>
      <x:c r="W600" s="12">
        <x:f>NA()</x:f>
      </x:c>
    </x:row>
    <x:row r="601">
      <x:c r="A601">
        <x:v>181346</x:v>
      </x:c>
      <x:c r="B601" s="1">
        <x:v>45159.389855866946</x:v>
      </x:c>
      <x:c r="C601" s="6">
        <x:v>29.950557243333332</x:v>
      </x:c>
      <x:c r="D601" s="14" t="s">
        <x:v>94</x:v>
      </x:c>
      <x:c r="E601" s="15">
        <x:v>45158.76113779069</x:v>
      </x:c>
      <x:c r="F601" t="s">
        <x:v>99</x:v>
      </x:c>
      <x:c r="G601" s="6">
        <x:v>246.54896635457501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29.404999999999998</x:v>
      </x:c>
      <x:c r="S601" s="8">
        <x:v>21064.109075947974</x:v>
      </x:c>
      <x:c r="T601" s="12">
        <x:v>46755.08609239892</x:v>
      </x:c>
      <x:c r="U601" s="12">
        <x:v>6</x:v>
      </x:c>
      <x:c r="V601" s="12">
        <x:v>2500</x:v>
      </x:c>
      <x:c r="W601" s="12">
        <x:f>NA()</x:f>
      </x:c>
    </x:row>
    <x:row r="602">
      <x:c r="A602">
        <x:v>181358</x:v>
      </x:c>
      <x:c r="B602" s="1">
        <x:v>45159.38989047877</x:v>
      </x:c>
      <x:c r="C602" s="6">
        <x:v>30.000398261666668</x:v>
      </x:c>
      <x:c r="D602" s="14" t="s">
        <x:v>94</x:v>
      </x:c>
      <x:c r="E602" s="15">
        <x:v>45158.76113779069</x:v>
      </x:c>
      <x:c r="F602" t="s">
        <x:v>99</x:v>
      </x:c>
      <x:c r="G602" s="6">
        <x:v>246.90605998305674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29.383999999999997</x:v>
      </x:c>
      <x:c r="S602" s="8">
        <x:v>21059.14201488861</x:v>
      </x:c>
      <x:c r="T602" s="12">
        <x:v>46751.7573881013</x:v>
      </x:c>
      <x:c r="U602" s="12">
        <x:v>6</x:v>
      </x:c>
      <x:c r="V602" s="12">
        <x:v>2500</x:v>
      </x:c>
      <x:c r="W602" s="12">
        <x:f>NA()</x:f>
      </x:c>
    </x:row>
    <x:row r="603">
      <x:c r="A603">
        <x:v>181377</x:v>
      </x:c>
      <x:c r="B603" s="1">
        <x:v>45159.38992497083</x:v>
      </x:c>
      <x:c r="C603" s="6">
        <x:v>30.050066828333332</x:v>
      </x:c>
      <x:c r="D603" s="14" t="s">
        <x:v>94</x:v>
      </x:c>
      <x:c r="E603" s="15">
        <x:v>45158.76113779069</x:v>
      </x:c>
      <x:c r="F603" t="s">
        <x:v>99</x:v>
      </x:c>
      <x:c r="G603" s="6">
        <x:v>246.48499933684775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29.392999999999997</x:v>
      </x:c>
      <x:c r="S603" s="8">
        <x:v>21056.31457397244</x:v>
      </x:c>
      <x:c r="T603" s="12">
        <x:v>46754.2693107943</x:v>
      </x:c>
      <x:c r="U603" s="12">
        <x:v>6</x:v>
      </x:c>
      <x:c r="V603" s="12">
        <x:v>2500</x:v>
      </x:c>
      <x:c r="W603" s="12">
        <x:f>NA()</x:f>
      </x:c>
    </x:row>
    <x:row r="604">
      <x:c r="A604">
        <x:v>181391</x:v>
      </x:c>
      <x:c r="B604" s="1">
        <x:v>45159.38995962556</x:v>
      </x:c>
      <x:c r="C604" s="6">
        <x:v>30.099969641666668</x:v>
      </x:c>
      <x:c r="D604" s="14" t="s">
        <x:v>94</x:v>
      </x:c>
      <x:c r="E604" s="15">
        <x:v>45158.76113779069</x:v>
      </x:c>
      <x:c r="F604" t="s">
        <x:v>99</x:v>
      </x:c>
      <x:c r="G604" s="6">
        <x:v>246.4182893784767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29.395999999999997</x:v>
      </x:c>
      <x:c r="S604" s="8">
        <x:v>21060.200182577915</x:v>
      </x:c>
      <x:c r="T604" s="12">
        <x:v>46750.900065340145</x:v>
      </x:c>
      <x:c r="U604" s="12">
        <x:v>6</x:v>
      </x:c>
      <x:c r="V604" s="12">
        <x:v>2500</x:v>
      </x:c>
      <x:c r="W604" s="12">
        <x:f>NA()</x:f>
      </x:c>
    </x:row>
    <x:row r="605">
      <x:c r="A605">
        <x:v>181403</x:v>
      </x:c>
      <x:c r="B605" s="1">
        <x:v>45159.38999427451</x:v>
      </x:c>
      <x:c r="C605" s="6">
        <x:v>30.149864128333334</x:v>
      </x:c>
      <x:c r="D605" s="14" t="s">
        <x:v>94</x:v>
      </x:c>
      <x:c r="E605" s="15">
        <x:v>45158.76113779069</x:v>
      </x:c>
      <x:c r="F605" t="s">
        <x:v>99</x:v>
      </x:c>
      <x:c r="G605" s="6">
        <x:v>246.44248435784027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29.384999999999998</x:v>
      </x:c>
      <x:c r="S605" s="8">
        <x:v>21061.888365631003</x:v>
      </x:c>
      <x:c r="T605" s="12">
        <x:v>46751.61336354003</x:v>
      </x:c>
      <x:c r="U605" s="12">
        <x:v>6</x:v>
      </x:c>
      <x:c r="V605" s="12">
        <x:v>2500</x:v>
      </x:c>
      <x:c r="W605" s="12">
        <x:f>NA()</x:f>
      </x:c>
    </x:row>
    <x:row r="606">
      <x:c r="A606">
        <x:v>181415</x:v>
      </x:c>
      <x:c r="B606" s="1">
        <x:v>45159.39002937686</x:v>
      </x:c>
      <x:c r="C606" s="6">
        <x:v>30.200411513333332</x:v>
      </x:c>
      <x:c r="D606" s="14" t="s">
        <x:v>94</x:v>
      </x:c>
      <x:c r="E606" s="15">
        <x:v>45158.76113779069</x:v>
      </x:c>
      <x:c r="F606" t="s">
        <x:v>99</x:v>
      </x:c>
      <x:c r="G606" s="6">
        <x:v>246.09757345609555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29.403</x:v>
      </x:c>
      <x:c r="S606" s="8">
        <x:v>21062.996257458486</x:v>
      </x:c>
      <x:c r="T606" s="12">
        <x:v>46753.7943207579</x:v>
      </x:c>
      <x:c r="U606" s="12">
        <x:v>6</x:v>
      </x:c>
      <x:c r="V606" s="12">
        <x:v>2500</x:v>
      </x:c>
      <x:c r="W606" s="12">
        <x:f>NA()</x:f>
      </x:c>
    </x:row>
    <x:row r="607">
      <x:c r="A607">
        <x:v>181427</x:v>
      </x:c>
      <x:c r="B607" s="1">
        <x:v>45159.39006395115</x:v>
      </x:c>
      <x:c r="C607" s="6">
        <x:v>30.25019849</x:v>
      </x:c>
      <x:c r="D607" s="14" t="s">
        <x:v>94</x:v>
      </x:c>
      <x:c r="E607" s="15">
        <x:v>45158.76113779069</x:v>
      </x:c>
      <x:c r="F607" t="s">
        <x:v>99</x:v>
      </x:c>
      <x:c r="G607" s="6">
        <x:v>246.78497389933185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29.381999999999998</x:v>
      </x:c>
      <x:c r="S607" s="8">
        <x:v>21062.23294778496</x:v>
      </x:c>
      <x:c r="T607" s="12">
        <x:v>46752.83323507133</x:v>
      </x:c>
      <x:c r="U607" s="12">
        <x:v>6</x:v>
      </x:c>
      <x:c r="V607" s="12">
        <x:v>2500</x:v>
      </x:c>
      <x:c r="W607" s="12">
        <x:f>NA()</x:f>
      </x:c>
    </x:row>
    <x:row r="608">
      <x:c r="A608">
        <x:v>181439</x:v>
      </x:c>
      <x:c r="B608" s="1">
        <x:v>45159.3900984587</x:v>
      </x:c>
      <x:c r="C608" s="6">
        <x:v>30.29988937</x:v>
      </x:c>
      <x:c r="D608" s="14" t="s">
        <x:v>94</x:v>
      </x:c>
      <x:c r="E608" s="15">
        <x:v>45158.76113779069</x:v>
      </x:c>
      <x:c r="F608" t="s">
        <x:v>99</x:v>
      </x:c>
      <x:c r="G608" s="6">
        <x:v>246.09854750742932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29.397999999999996</x:v>
      </x:c>
      <x:c r="S608" s="8">
        <x:v>21063.101216502233</x:v>
      </x:c>
      <x:c r="T608" s="12">
        <x:v>46749.87284868577</x:v>
      </x:c>
      <x:c r="U608" s="12">
        <x:v>6</x:v>
      </x:c>
      <x:c r="V608" s="12">
        <x:v>2500</x:v>
      </x:c>
      <x:c r="W608" s="12">
        <x:f>NA()</x:f>
      </x:c>
    </x:row>
    <x:row r="609">
      <x:c r="A609">
        <x:v>181451</x:v>
      </x:c>
      <x:c r="B609" s="1">
        <x:v>45159.39013360865</x:v>
      </x:c>
      <x:c r="C609" s="6">
        <x:v>30.350505291666668</x:v>
      </x:c>
      <x:c r="D609" s="14" t="s">
        <x:v>94</x:v>
      </x:c>
      <x:c r="E609" s="15">
        <x:v>45158.76113779069</x:v>
      </x:c>
      <x:c r="F609" t="s">
        <x:v>99</x:v>
      </x:c>
      <x:c r="G609" s="6">
        <x:v>246.07734490705425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29.394</x:v>
      </x:c>
      <x:c r="S609" s="8">
        <x:v>21059.609238555477</x:v>
      </x:c>
      <x:c r="T609" s="12">
        <x:v>46748.0567077247</x:v>
      </x:c>
      <x:c r="U609" s="12">
        <x:v>6</x:v>
      </x:c>
      <x:c r="V609" s="12">
        <x:v>2500</x:v>
      </x:c>
      <x:c r="W609" s="12">
        <x:f>NA()</x:f>
      </x:c>
    </x:row>
    <x:row r="610">
      <x:c r="A610">
        <x:v>181463</x:v>
      </x:c>
      <x:c r="B610" s="1">
        <x:v>45159.3901681182</x:v>
      </x:c>
      <x:c r="C610" s="6">
        <x:v>30.400199048333334</x:v>
      </x:c>
      <x:c r="D610" s="14" t="s">
        <x:v>94</x:v>
      </x:c>
      <x:c r="E610" s="15">
        <x:v>45158.76113779069</x:v>
      </x:c>
      <x:c r="F610" t="s">
        <x:v>99</x:v>
      </x:c>
      <x:c r="G610" s="6">
        <x:v>245.98956976581326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29.392999999999997</x:v>
      </x:c>
      <x:c r="S610" s="8">
        <x:v>21060.116982604897</x:v>
      </x:c>
      <x:c r="T610" s="12">
        <x:v>46754.568975159855</x:v>
      </x:c>
      <x:c r="U610" s="12">
        <x:v>6</x:v>
      </x:c>
      <x:c r="V610" s="12">
        <x:v>2500</x:v>
      </x:c>
      <x:c r="W610" s="12">
        <x:f>NA()</x:f>
      </x:c>
    </x:row>
    <x:row r="611">
      <x:c r="A611">
        <x:v>181475</x:v>
      </x:c>
      <x:c r="B611" s="1">
        <x:v>45159.390202690396</x:v>
      </x:c>
      <x:c r="C611" s="6">
        <x:v>30.449983011666667</x:v>
      </x:c>
      <x:c r="D611" s="14" t="s">
        <x:v>94</x:v>
      </x:c>
      <x:c r="E611" s="15">
        <x:v>45158.76113779069</x:v>
      </x:c>
      <x:c r="F611" t="s">
        <x:v>99</x:v>
      </x:c>
      <x:c r="G611" s="6">
        <x:v>245.68112349814143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29.397</x:v>
      </x:c>
      <x:c r="S611" s="8">
        <x:v>21058.950807856396</x:v>
      </x:c>
      <x:c r="T611" s="12">
        <x:v>46746.89021554358</x:v>
      </x:c>
      <x:c r="U611" s="12">
        <x:v>6</x:v>
      </x:c>
      <x:c r="V611" s="12">
        <x:v>2500</x:v>
      </x:c>
      <x:c r="W611" s="12">
        <x:f>NA()</x:f>
      </x:c>
    </x:row>
    <x:row r="612">
      <x:c r="A612">
        <x:v>181487</x:v>
      </x:c>
      <x:c r="B612" s="1">
        <x:v>45159.39023783695</x:v>
      </x:c>
      <x:c r="C612" s="6">
        <x:v>30.500594046666667</x:v>
      </x:c>
      <x:c r="D612" s="14" t="s">
        <x:v>94</x:v>
      </x:c>
      <x:c r="E612" s="15">
        <x:v>45158.76113779069</x:v>
      </x:c>
      <x:c r="F612" t="s">
        <x:v>99</x:v>
      </x:c>
      <x:c r="G612" s="6">
        <x:v>245.62519248629064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29.401999999999997</x:v>
      </x:c>
      <x:c r="S612" s="8">
        <x:v>21066.39431351157</x:v>
      </x:c>
      <x:c r="T612" s="12">
        <x:v>46750.85964921798</x:v>
      </x:c>
      <x:c r="U612" s="12">
        <x:v>6</x:v>
      </x:c>
      <x:c r="V612" s="12">
        <x:v>2500</x:v>
      </x:c>
      <x:c r="W612" s="12">
        <x:f>NA()</x:f>
      </x:c>
    </x:row>
    <x:row r="613">
      <x:c r="A613">
        <x:v>181499</x:v>
      </x:c>
      <x:c r="B613" s="1">
        <x:v>45159.39027242083</x:v>
      </x:c>
      <x:c r="C613" s="6">
        <x:v>30.55039484</x:v>
      </x:c>
      <x:c r="D613" s="14" t="s">
        <x:v>94</x:v>
      </x:c>
      <x:c r="E613" s="15">
        <x:v>45158.76113779069</x:v>
      </x:c>
      <x:c r="F613" t="s">
        <x:v>99</x:v>
      </x:c>
      <x:c r="G613" s="6">
        <x:v>245.71490963636285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29.392999999999997</x:v>
      </x:c>
      <x:c r="S613" s="8">
        <x:v>21065.027569003592</x:v>
      </x:c>
      <x:c r="T613" s="12">
        <x:v>46747.285464990724</x:v>
      </x:c>
      <x:c r="U613" s="12">
        <x:v>6</x:v>
      </x:c>
      <x:c r="V613" s="12">
        <x:v>2500</x:v>
      </x:c>
      <x:c r="W613" s="12">
        <x:f>NA()</x:f>
      </x:c>
    </x:row>
    <x:row r="614">
      <x:c r="A614">
        <x:v>181511</x:v>
      </x:c>
      <x:c r="B614" s="1">
        <x:v>45159.390306937305</x:v>
      </x:c>
      <x:c r="C614" s="6">
        <x:v>30.600098556666666</x:v>
      </x:c>
      <x:c r="D614" s="14" t="s">
        <x:v>94</x:v>
      </x:c>
      <x:c r="E614" s="15">
        <x:v>45158.76113779069</x:v>
      </x:c>
      <x:c r="F614" t="s">
        <x:v>99</x:v>
      </x:c>
      <x:c r="G614" s="6">
        <x:v>245.81310915237898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29.395999999999997</x:v>
      </x:c>
      <x:c r="S614" s="8">
        <x:v>21068.397503594093</x:v>
      </x:c>
      <x:c r="T614" s="12">
        <x:v>46749.97536928594</x:v>
      </x:c>
      <x:c r="U614" s="12">
        <x:v>6</x:v>
      </x:c>
      <x:c r="V614" s="12">
        <x:v>2500</x:v>
      </x:c>
      <x:c r="W614" s="12">
        <x:f>NA()</x:f>
      </x:c>
    </x:row>
    <x:row r="615">
      <x:c r="A615">
        <x:v>181523</x:v>
      </x:c>
      <x:c r="B615" s="1">
        <x:v>45159.3903415417</x:v>
      </x:c>
      <x:c r="C615" s="6">
        <x:v>30.649928885</x:v>
      </x:c>
      <x:c r="D615" s="14" t="s">
        <x:v>94</x:v>
      </x:c>
      <x:c r="E615" s="15">
        <x:v>45158.76113779069</x:v>
      </x:c>
      <x:c r="F615" t="s">
        <x:v>99</x:v>
      </x:c>
      <x:c r="G615" s="6">
        <x:v>245.45855801283054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29.411999999999995</x:v>
      </x:c>
      <x:c r="S615" s="8">
        <x:v>21074.530649752804</x:v>
      </x:c>
      <x:c r="T615" s="12">
        <x:v>46754.7571818571</x:v>
      </x:c>
      <x:c r="U615" s="12">
        <x:v>6</x:v>
      </x:c>
      <x:c r="V615" s="12">
        <x:v>2500</x:v>
      </x:c>
      <x:c r="W615" s="12">
        <x:f>NA()</x:f>
      </x:c>
    </x:row>
    <x:row r="616">
      <x:c r="A616">
        <x:v>181535</x:v>
      </x:c>
      <x:c r="B616" s="1">
        <x:v>45159.39037668901</x:v>
      </x:c>
      <x:c r="C616" s="6">
        <x:v>30.700541015</x:v>
      </x:c>
      <x:c r="D616" s="14" t="s">
        <x:v>94</x:v>
      </x:c>
      <x:c r="E616" s="15">
        <x:v>45158.76113779069</x:v>
      </x:c>
      <x:c r="F616" t="s">
        <x:v>99</x:v>
      </x:c>
      <x:c r="G616" s="6">
        <x:v>245.52601726827322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29.403999999999996</x:v>
      </x:c>
      <x:c r="S616" s="8">
        <x:v>21076.96134464478</x:v>
      </x:c>
      <x:c r="T616" s="12">
        <x:v>46749.81937232407</x:v>
      </x:c>
      <x:c r="U616" s="12">
        <x:v>6</x:v>
      </x:c>
      <x:c r="V616" s="12">
        <x:v>2500</x:v>
      </x:c>
      <x:c r="W616" s="12">
        <x:f>NA()</x:f>
      </x:c>
    </x:row>
    <x:row r="617">
      <x:c r="A617">
        <x:v>181547</x:v>
      </x:c>
      <x:c r="B617" s="1">
        <x:v>45159.39041121562</x:v>
      </x:c>
      <x:c r="C617" s="6">
        <x:v>30.750259335</x:v>
      </x:c>
      <x:c r="D617" s="14" t="s">
        <x:v>94</x:v>
      </x:c>
      <x:c r="E617" s="15">
        <x:v>45158.76113779069</x:v>
      </x:c>
      <x:c r="F617" t="s">
        <x:v>99</x:v>
      </x:c>
      <x:c r="G617" s="6">
        <x:v>245.53657440485688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29.406</x:v>
      </x:c>
      <x:c r="S617" s="8">
        <x:v>21076.58508700162</x:v>
      </x:c>
      <x:c r="T617" s="12">
        <x:v>46750.53792932928</x:v>
      </x:c>
      <x:c r="U617" s="12">
        <x:v>6</x:v>
      </x:c>
      <x:c r="V617" s="12">
        <x:v>2500</x:v>
      </x:c>
      <x:c r="W617" s="12">
        <x:f>NA()</x:f>
      </x:c>
    </x:row>
    <x:row r="618">
      <x:c r="A618">
        <x:v>181559</x:v>
      </x:c>
      <x:c r="B618" s="1">
        <x:v>45159.390445754696</x:v>
      </x:c>
      <x:c r="C618" s="6">
        <x:v>30.799995596666665</x:v>
      </x:c>
      <x:c r="D618" s="14" t="s">
        <x:v>94</x:v>
      </x:c>
      <x:c r="E618" s="15">
        <x:v>45158.76113779069</x:v>
      </x:c>
      <x:c r="F618" t="s">
        <x:v>99</x:v>
      </x:c>
      <x:c r="G618" s="6">
        <x:v>245.69168135162388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29.398999999999997</x:v>
      </x:c>
      <x:c r="S618" s="8">
        <x:v>21079.532065676798</x:v>
      </x:c>
      <x:c r="T618" s="12">
        <x:v>46747.50040867537</x:v>
      </x:c>
      <x:c r="U618" s="12">
        <x:v>6</x:v>
      </x:c>
      <x:c r="V618" s="12">
        <x:v>2500</x:v>
      </x:c>
      <x:c r="W618" s="12">
        <x:f>NA()</x:f>
      </x:c>
    </x:row>
    <x:row r="619">
      <x:c r="A619">
        <x:v>181571</x:v>
      </x:c>
      <x:c r="B619" s="1">
        <x:v>45159.39048090326</x:v>
      </x:c>
      <x:c r="C619" s="6">
        <x:v>30.850609533333333</x:v>
      </x:c>
      <x:c r="D619" s="14" t="s">
        <x:v>94</x:v>
      </x:c>
      <x:c r="E619" s="15">
        <x:v>45158.76113779069</x:v>
      </x:c>
      <x:c r="F619" t="s">
        <x:v>99</x:v>
      </x:c>
      <x:c r="G619" s="6">
        <x:v>245.38158548317358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29.412999999999997</x:v>
      </x:c>
      <x:c r="S619" s="8">
        <x:v>21074.49672209844</x:v>
      </x:c>
      <x:c r="T619" s="12">
        <x:v>46751.25269667373</x:v>
      </x:c>
      <x:c r="U619" s="12">
        <x:v>6</x:v>
      </x:c>
      <x:c r="V619" s="12">
        <x:v>2500</x:v>
      </x:c>
      <x:c r="W619" s="12">
        <x:f>NA()</x:f>
      </x:c>
    </x:row>
    <x:row r="620">
      <x:c r="A620">
        <x:v>181583</x:v>
      </x:c>
      <x:c r="B620" s="1">
        <x:v>45159.39051551589</x:v>
      </x:c>
      <x:c r="C620" s="6">
        <x:v>30.900451715</x:v>
      </x:c>
      <x:c r="D620" s="14" t="s">
        <x:v>94</x:v>
      </x:c>
      <x:c r="E620" s="15">
        <x:v>45158.76113779069</x:v>
      </x:c>
      <x:c r="F620" t="s">
        <x:v>99</x:v>
      </x:c>
      <x:c r="G620" s="6">
        <x:v>245.80254435315078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29.394</x:v>
      </x:c>
      <x:c r="S620" s="8">
        <x:v>21074.42982163089</x:v>
      </x:c>
      <x:c r="T620" s="12">
        <x:v>46749.010705908506</x:v>
      </x:c>
      <x:c r="U620" s="12">
        <x:v>6</x:v>
      </x:c>
      <x:c r="V620" s="12">
        <x:v>2500</x:v>
      </x:c>
      <x:c r="W620" s="12">
        <x:f>NA()</x:f>
      </x:c>
    </x:row>
    <x:row r="621">
      <x:c r="A621">
        <x:v>181586</x:v>
      </x:c>
      <x:c r="B621" s="1">
        <x:v>45159.39055010961</x:v>
      </x:c>
      <x:c r="C621" s="6">
        <x:v>30.950266685</x:v>
      </x:c>
      <x:c r="D621" s="14" t="s">
        <x:v>94</x:v>
      </x:c>
      <x:c r="E621" s="15">
        <x:v>45158.76113779069</x:v>
      </x:c>
      <x:c r="F621" t="s">
        <x:v>99</x:v>
      </x:c>
      <x:c r="G621" s="6">
        <x:v>245.6357564659414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29.403999999999996</x:v>
      </x:c>
      <x:c r="S621" s="8">
        <x:v>21077.932928104005</x:v>
      </x:c>
      <x:c r="T621" s="12">
        <x:v>46752.38381928034</x:v>
      </x:c>
      <x:c r="U621" s="12">
        <x:v>6</x:v>
      </x:c>
      <x:c r="V621" s="12">
        <x:v>2500</x:v>
      </x:c>
      <x:c r="W621" s="12">
        <x:f>NA()</x:f>
      </x:c>
    </x:row>
    <x:row r="622">
      <x:c r="A622">
        <x:v>181598</x:v>
      </x:c>
      <x:c r="B622" s="1">
        <x:v>45159.39058464316</x:v>
      </x:c>
      <x:c r="C622" s="6">
        <x:v>30.999994988333334</x:v>
      </x:c>
      <x:c r="D622" s="14" t="s">
        <x:v>94</x:v>
      </x:c>
      <x:c r="E622" s="15">
        <x:v>45158.76113779069</x:v>
      </x:c>
      <x:c r="F622" t="s">
        <x:v>99</x:v>
      </x:c>
      <x:c r="G622" s="6">
        <x:v>245.20560952484115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29.415999999999997</x:v>
      </x:c>
      <x:c r="S622" s="8">
        <x:v>21077.8278834979</x:v>
      </x:c>
      <x:c r="T622" s="12">
        <x:v>46747.9370201921</x:v>
      </x:c>
      <x:c r="U622" s="12">
        <x:v>6</x:v>
      </x:c>
      <x:c r="V622" s="12">
        <x:v>2500</x:v>
      </x:c>
      <x:c r="W622" s="12">
        <x:f>NA()</x:f>
      </x:c>
    </x:row>
    <x:row r="623">
      <x:c r="A623">
        <x:v>181619</x:v>
      </x:c>
      <x:c r="B623" s="1">
        <x:v>45159.390619241705</x:v>
      </x:c>
      <x:c r="C623" s="6">
        <x:v>31.049816893333333</x:v>
      </x:c>
      <x:c r="D623" s="14" t="s">
        <x:v>94</x:v>
      </x:c>
      <x:c r="E623" s="15">
        <x:v>45158.76113779069</x:v>
      </x:c>
      <x:c r="F623" t="s">
        <x:v>99</x:v>
      </x:c>
      <x:c r="G623" s="6">
        <x:v>245.66848763166837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29.404999999999998</x:v>
      </x:c>
      <x:c r="S623" s="8">
        <x:v>21082.326560268368</x:v>
      </x:c>
      <x:c r="T623" s="12">
        <x:v>46748.72700771649</x:v>
      </x:c>
      <x:c r="U623" s="12">
        <x:v>6</x:v>
      </x:c>
      <x:c r="V623" s="12">
        <x:v>2500</x:v>
      </x:c>
      <x:c r="W623" s="12">
        <x:f>NA()</x:f>
      </x:c>
    </x:row>
    <x:row r="624">
      <x:c r="A624">
        <x:v>181631</x:v>
      </x:c>
      <x:c r="B624" s="1">
        <x:v>45159.39065443039</x:v>
      </x:c>
      <x:c r="C624" s="6">
        <x:v>31.100488595</x:v>
      </x:c>
      <x:c r="D624" s="14" t="s">
        <x:v>94</x:v>
      </x:c>
      <x:c r="E624" s="15">
        <x:v>45158.76113779069</x:v>
      </x:c>
      <x:c r="F624" t="s">
        <x:v>99</x:v>
      </x:c>
      <x:c r="G624" s="6">
        <x:v>245.52498936964733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29.409</x:v>
      </x:c>
      <x:c r="S624" s="8">
        <x:v>21082.539370325336</x:v>
      </x:c>
      <x:c r="T624" s="12">
        <x:v>46747.268974914434</x:v>
      </x:c>
      <x:c r="U624" s="12">
        <x:v>6</x:v>
      </x:c>
      <x:c r="V624" s="12">
        <x:v>2500</x:v>
      </x:c>
      <x:c r="W624" s="12">
        <x:f>NA()</x:f>
      </x:c>
    </x:row>
    <x:row r="625">
      <x:c r="A625">
        <x:v>181643</x:v>
      </x:c>
      <x:c r="B625" s="1">
        <x:v>45159.39068896303</x:v>
      </x:c>
      <x:c r="C625" s="6">
        <x:v>31.150215603333333</x:v>
      </x:c>
      <x:c r="D625" s="14" t="s">
        <x:v>94</x:v>
      </x:c>
      <x:c r="E625" s="15">
        <x:v>45158.76113779069</x:v>
      </x:c>
      <x:c r="F625" t="s">
        <x:v>99</x:v>
      </x:c>
      <x:c r="G625" s="6">
        <x:v>245.24784509363425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29.423999999999996</x:v>
      </x:c>
      <x:c r="S625" s="8">
        <x:v>21092.50423852123</x:v>
      </x:c>
      <x:c r="T625" s="12">
        <x:v>46754.59967796317</x:v>
      </x:c>
      <x:c r="U625" s="12">
        <x:v>6</x:v>
      </x:c>
      <x:c r="V625" s="12">
        <x:v>2500</x:v>
      </x:c>
      <x:c r="W625" s="12">
        <x:f>NA()</x:f>
      </x:c>
    </x:row>
    <x:row r="626">
      <x:c r="A626">
        <x:v>181655</x:v>
      </x:c>
      <x:c r="B626" s="1">
        <x:v>45159.39072350325</x:v>
      </x:c>
      <x:c r="C626" s="6">
        <x:v>31.19995352</x:v>
      </x:c>
      <x:c r="D626" s="14" t="s">
        <x:v>94</x:v>
      </x:c>
      <x:c r="E626" s="15">
        <x:v>45158.76113779069</x:v>
      </x:c>
      <x:c r="F626" t="s">
        <x:v>99</x:v>
      </x:c>
      <x:c r="G626" s="6">
        <x:v>245.46814676145743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29.418999999999997</x:v>
      </x:c>
      <x:c r="S626" s="8">
        <x:v>21093.71360357757</x:v>
      </x:c>
      <x:c r="T626" s="12">
        <x:v>46753.81285167139</x:v>
      </x:c>
      <x:c r="U626" s="12">
        <x:v>6</x:v>
      </x:c>
      <x:c r="V626" s="12">
        <x:v>2500</x:v>
      </x:c>
      <x:c r="W626" s="12">
        <x:f>NA()</x:f>
      </x:c>
    </x:row>
    <x:row r="627">
      <x:c r="A627">
        <x:v>181667</x:v>
      </x:c>
      <x:c r="B627" s="1">
        <x:v>45159.39075865682</x:v>
      </x:c>
      <x:c r="C627" s="6">
        <x:v>31.250574646666667</x:v>
      </x:c>
      <x:c r="D627" s="14" t="s">
        <x:v>94</x:v>
      </x:c>
      <x:c r="E627" s="15">
        <x:v>45158.76113779069</x:v>
      </x:c>
      <x:c r="F627" t="s">
        <x:v>99</x:v>
      </x:c>
      <x:c r="G627" s="6">
        <x:v>245.74556161550257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29.403999999999996</x:v>
      </x:c>
      <x:c r="S627" s="8">
        <x:v>21094.39740252276</x:v>
      </x:c>
      <x:c r="T627" s="12">
        <x:v>46747.858017862265</x:v>
      </x:c>
      <x:c r="U627" s="12">
        <x:v>6</x:v>
      </x:c>
      <x:c r="V627" s="12">
        <x:v>2500</x:v>
      </x:c>
      <x:c r="W627" s="12">
        <x:f>NA()</x:f>
      </x:c>
    </x:row>
    <x:row r="628">
      <x:c r="A628">
        <x:v>181679</x:v>
      </x:c>
      <x:c r="B628" s="1">
        <x:v>45159.3907932306</x:v>
      </x:c>
      <x:c r="C628" s="6">
        <x:v>31.300360903333335</x:v>
      </x:c>
      <x:c r="D628" s="14" t="s">
        <x:v>94</x:v>
      </x:c>
      <x:c r="E628" s="15">
        <x:v>45158.76113779069</x:v>
      </x:c>
      <x:c r="F628" t="s">
        <x:v>99</x:v>
      </x:c>
      <x:c r="G628" s="6">
        <x:v>245.03930841532554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29.426</x:v>
      </x:c>
      <x:c r="S628" s="8">
        <x:v>21092.858755246765</x:v>
      </x:c>
      <x:c r="T628" s="12">
        <x:v>46747.7878542155</x:v>
      </x:c>
      <x:c r="U628" s="12">
        <x:v>6</x:v>
      </x:c>
      <x:c r="V628" s="12">
        <x:v>2500</x:v>
      </x:c>
      <x:c r="W628" s="12">
        <x:f>NA()</x:f>
      </x:c>
    </x:row>
    <x:row r="629">
      <x:c r="A629">
        <x:v>181691</x:v>
      </x:c>
      <x:c r="B629" s="1">
        <x:v>45159.39082777029</x:v>
      </x:c>
      <x:c r="C629" s="6">
        <x:v>31.350098056666667</x:v>
      </x:c>
      <x:c r="D629" s="14" t="s">
        <x:v>94</x:v>
      </x:c>
      <x:c r="E629" s="15">
        <x:v>45158.76113779069</x:v>
      </x:c>
      <x:c r="F629" t="s">
        <x:v>99</x:v>
      </x:c>
      <x:c r="G629" s="6">
        <x:v>245.6010185964975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29.412999999999997</x:v>
      </x:c>
      <x:c r="S629" s="8">
        <x:v>21092.401380517324</x:v>
      </x:c>
      <x:c r="T629" s="12">
        <x:v>46751.773863063434</x:v>
      </x:c>
      <x:c r="U629" s="12">
        <x:v>6</x:v>
      </x:c>
      <x:c r="V629" s="12">
        <x:v>2500</x:v>
      </x:c>
      <x:c r="W629" s="12">
        <x:f>NA()</x:f>
      </x:c>
    </x:row>
    <x:row r="630">
      <x:c r="A630">
        <x:v>181703</x:v>
      </x:c>
      <x:c r="B630" s="1">
        <x:v>45159.39086232307</x:v>
      </x:c>
      <x:c r="C630" s="6">
        <x:v>31.399854053333332</x:v>
      </x:c>
      <x:c r="D630" s="14" t="s">
        <x:v>94</x:v>
      </x:c>
      <x:c r="E630" s="15">
        <x:v>45158.76113779069</x:v>
      </x:c>
      <x:c r="F630" t="s">
        <x:v>99</x:v>
      </x:c>
      <x:c r="G630" s="6">
        <x:v>245.88821025972968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29.404999999999998</x:v>
      </x:c>
      <x:c r="S630" s="8">
        <x:v>21093.554556052466</x:v>
      </x:c>
      <x:c r="T630" s="12">
        <x:v>46749.428664865125</x:v>
      </x:c>
      <x:c r="U630" s="12">
        <x:v>6</x:v>
      </x:c>
      <x:c r="V630" s="12">
        <x:v>2500</x:v>
      </x:c>
      <x:c r="W630" s="12">
        <x:f>NA()</x:f>
      </x:c>
    </x:row>
    <x:row r="631">
      <x:c r="A631">
        <x:v>181715</x:v>
      </x:c>
      <x:c r="B631" s="1">
        <x:v>45159.39089751988</x:v>
      </x:c>
      <x:c r="C631" s="6">
        <x:v>31.450537466666667</x:v>
      </x:c>
      <x:c r="D631" s="14" t="s">
        <x:v>94</x:v>
      </x:c>
      <x:c r="E631" s="15">
        <x:v>45158.76113779069</x:v>
      </x:c>
      <x:c r="F631" t="s">
        <x:v>99</x:v>
      </x:c>
      <x:c r="G631" s="6">
        <x:v>245.6010185964975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29.412999999999997</x:v>
      </x:c>
      <x:c r="S631" s="8">
        <x:v>21090.189150544662</x:v>
      </x:c>
      <x:c r="T631" s="12">
        <x:v>46746.585049795496</x:v>
      </x:c>
      <x:c r="U631" s="12">
        <x:v>6</x:v>
      </x:c>
      <x:c r="V631" s="12">
        <x:v>2500</x:v>
      </x:c>
      <x:c r="W631" s="12">
        <x:f>NA()</x:f>
      </x:c>
    </x:row>
    <x:row r="632">
      <x:c r="A632">
        <x:v>181727</x:v>
      </x:c>
      <x:c r="B632" s="1">
        <x:v>45159.39093208024</x:v>
      </x:c>
      <x:c r="C632" s="6">
        <x:v>31.500304391666667</x:v>
      </x:c>
      <x:c r="D632" s="14" t="s">
        <x:v>94</x:v>
      </x:c>
      <x:c r="E632" s="15">
        <x:v>45158.76113779069</x:v>
      </x:c>
      <x:c r="F632" t="s">
        <x:v>99</x:v>
      </x:c>
      <x:c r="G632" s="6">
        <x:v>245.80048894092576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29.403999999999996</x:v>
      </x:c>
      <x:c r="S632" s="8">
        <x:v>21090.369625844825</x:v>
      </x:c>
      <x:c r="T632" s="12">
        <x:v>46744.37776755883</x:v>
      </x:c>
      <x:c r="U632" s="12">
        <x:v>6</x:v>
      </x:c>
      <x:c r="V632" s="12">
        <x:v>2500</x:v>
      </x:c>
      <x:c r="W632" s="12">
        <x:f>NA()</x:f>
      </x:c>
    </x:row>
    <x:row r="633">
      <x:c r="A633">
        <x:v>181739</x:v>
      </x:c>
      <x:c r="B633" s="1">
        <x:v>45159.39096662115</x:v>
      </x:c>
      <x:c r="C633" s="6">
        <x:v>31.550043291666668</x:v>
      </x:c>
      <x:c r="D633" s="14" t="s">
        <x:v>94</x:v>
      </x:c>
      <x:c r="E633" s="15">
        <x:v>45158.76113779069</x:v>
      </x:c>
      <x:c r="F633" t="s">
        <x:v>99</x:v>
      </x:c>
      <x:c r="G633" s="6">
        <x:v>245.60005232954424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29.417999999999996</x:v>
      </x:c>
      <x:c r="S633" s="8">
        <x:v>21093.709399775536</x:v>
      </x:c>
      <x:c r="T633" s="12">
        <x:v>46743.08643901359</x:v>
      </x:c>
      <x:c r="U633" s="12">
        <x:v>6</x:v>
      </x:c>
      <x:c r="V633" s="12">
        <x:v>2500</x:v>
      </x:c>
      <x:c r="W633" s="12">
        <x:f>NA()</x:f>
      </x:c>
    </x:row>
    <x:row r="634">
      <x:c r="A634">
        <x:v>181751</x:v>
      </x:c>
      <x:c r="B634" s="1">
        <x:v>45159.391001209784</x:v>
      </x:c>
      <x:c r="C634" s="6">
        <x:v>31.599850926666665</x:v>
      </x:c>
      <x:c r="D634" s="14" t="s">
        <x:v>94</x:v>
      </x:c>
      <x:c r="E634" s="15">
        <x:v>45158.76113779069</x:v>
      </x:c>
      <x:c r="F634" t="s">
        <x:v>99</x:v>
      </x:c>
      <x:c r="G634" s="6">
        <x:v>245.8650649490765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29.410999999999998</x:v>
      </x:c>
      <x:c r="S634" s="8">
        <x:v>21094.939918666343</x:v>
      </x:c>
      <x:c r="T634" s="12">
        <x:v>46748.11518434339</x:v>
      </x:c>
      <x:c r="U634" s="12">
        <x:v>6</x:v>
      </x:c>
      <x:c r="V634" s="12">
        <x:v>2500</x:v>
      </x:c>
      <x:c r="W634" s="12">
        <x:f>NA()</x:f>
      </x:c>
    </x:row>
    <x:row r="635">
      <x:c r="A635">
        <x:v>181763</x:v>
      </x:c>
      <x:c r="B635" s="1">
        <x:v>45159.391036368695</x:v>
      </x:c>
      <x:c r="C635" s="6">
        <x:v>31.650479763333333</x:v>
      </x:c>
      <x:c r="D635" s="14" t="s">
        <x:v>94</x:v>
      </x:c>
      <x:c r="E635" s="15">
        <x:v>45158.76113779069</x:v>
      </x:c>
      <x:c r="F635" t="s">
        <x:v>99</x:v>
      </x:c>
      <x:c r="G635" s="6">
        <x:v>245.86412790281634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29.415999999999997</x:v>
      </x:c>
      <x:c r="S635" s="8">
        <x:v>21097.64222853181</x:v>
      </x:c>
      <x:c r="T635" s="12">
        <x:v>46745.3822610652</x:v>
      </x:c>
      <x:c r="U635" s="12">
        <x:v>6</x:v>
      </x:c>
      <x:c r="V635" s="12">
        <x:v>2500</x:v>
      </x:c>
      <x:c r="W635" s="12">
        <x:f>NA()</x:f>
      </x:c>
    </x:row>
    <x:row r="636">
      <x:c r="A636">
        <x:v>181775</x:v>
      </x:c>
      <x:c r="B636" s="1">
        <x:v>45159.39107093891</x:v>
      </x:c>
      <x:c r="C636" s="6">
        <x:v>31.700260868333334</x:v>
      </x:c>
      <x:c r="D636" s="14" t="s">
        <x:v>94</x:v>
      </x:c>
      <x:c r="E636" s="15">
        <x:v>45158.76113779069</x:v>
      </x:c>
      <x:c r="F636" t="s">
        <x:v>99</x:v>
      </x:c>
      <x:c r="G636" s="6">
        <x:v>245.74175055987772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29.423999999999996</x:v>
      </x:c>
      <x:c r="S636" s="8">
        <x:v>21096.568881108404</x:v>
      </x:c>
      <x:c r="T636" s="12">
        <x:v>46745.292311047735</x:v>
      </x:c>
      <x:c r="U636" s="12">
        <x:v>6</x:v>
      </x:c>
      <x:c r="V636" s="12">
        <x:v>2500</x:v>
      </x:c>
      <x:c r="W636" s="12">
        <x:f>NA()</x:f>
      </x:c>
    </x:row>
    <x:row r="637">
      <x:c r="A637">
        <x:v>181787</x:v>
      </x:c>
      <x:c r="B637" s="1">
        <x:v>45159.39110551928</x:v>
      </x:c>
      <x:c r="C637" s="6">
        <x:v>31.750056596666667</x:v>
      </x:c>
      <x:c r="D637" s="14" t="s">
        <x:v>94</x:v>
      </x:c>
      <x:c r="E637" s="15">
        <x:v>45158.76113779069</x:v>
      </x:c>
      <x:c r="F637" t="s">
        <x:v>99</x:v>
      </x:c>
      <x:c r="G637" s="6">
        <x:v>245.76216913585148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29.432999999999996</x:v>
      </x:c>
      <x:c r="S637" s="8">
        <x:v>21099.712414358928</x:v>
      </x:c>
      <x:c r="T637" s="12">
        <x:v>46746.424170425766</x:v>
      </x:c>
      <x:c r="U637" s="12">
        <x:v>6</x:v>
      </x:c>
      <x:c r="V637" s="12">
        <x:v>2500</x:v>
      </x:c>
      <x:c r="W637" s="12">
        <x:f>NA()</x:f>
      </x:c>
    </x:row>
    <x:row r="638">
      <x:c r="A638">
        <x:v>181799</x:v>
      </x:c>
      <x:c r="B638" s="1">
        <x:v>45159.39114065514</x:v>
      </x:c>
      <x:c r="C638" s="6">
        <x:v>31.800652235</x:v>
      </x:c>
      <x:c r="D638" s="14" t="s">
        <x:v>94</x:v>
      </x:c>
      <x:c r="E638" s="15">
        <x:v>45158.76113779069</x:v>
      </x:c>
      <x:c r="F638" t="s">
        <x:v>99</x:v>
      </x:c>
      <x:c r="G638" s="6">
        <x:v>245.69488100498316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29.441</x:v>
      </x:c>
      <x:c r="S638" s="8">
        <x:v>21103.901152367842</x:v>
      </x:c>
      <x:c r="T638" s="12">
        <x:v>46749.89221071091</x:v>
      </x:c>
      <x:c r="U638" s="12">
        <x:v>6</x:v>
      </x:c>
      <x:c r="V638" s="12">
        <x:v>2500</x:v>
      </x:c>
      <x:c r="W638" s="12">
        <x:f>NA()</x:f>
      </x:c>
    </x:row>
    <x:row r="639">
      <x:c r="A639">
        <x:v>181811</x:v>
      </x:c>
      <x:c r="B639" s="1">
        <x:v>45159.39117526063</x:v>
      </x:c>
      <x:c r="C639" s="6">
        <x:v>31.850484148333333</x:v>
      </x:c>
      <x:c r="D639" s="14" t="s">
        <x:v>94</x:v>
      </x:c>
      <x:c r="E639" s="15">
        <x:v>45158.76113779069</x:v>
      </x:c>
      <x:c r="F639" t="s">
        <x:v>99</x:v>
      </x:c>
      <x:c r="G639" s="6">
        <x:v>246.04874528539844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29.429999999999996</x:v>
      </x:c>
      <x:c r="S639" s="8">
        <x:v>21111.15050545622</x:v>
      </x:c>
      <x:c r="T639" s="12">
        <x:v>46749.949461308344</x:v>
      </x:c>
      <x:c r="U639" s="12">
        <x:v>6</x:v>
      </x:c>
      <x:c r="V639" s="12">
        <x:v>2500</x:v>
      </x:c>
      <x:c r="W639" s="12">
        <x:f>NA()</x:f>
      </x:c>
    </x:row>
    <x:row r="640">
      <x:c r="A640">
        <x:v>181823</x:v>
      </x:c>
      <x:c r="B640" s="1">
        <x:v>45159.39120978686</x:v>
      </x:c>
      <x:c r="C640" s="6">
        <x:v>31.900201918333334</x:v>
      </x:c>
      <x:c r="D640" s="14" t="s">
        <x:v>94</x:v>
      </x:c>
      <x:c r="E640" s="15">
        <x:v>45158.76113779069</x:v>
      </x:c>
      <x:c r="F640" t="s">
        <x:v>99</x:v>
      </x:c>
      <x:c r="G640" s="6">
        <x:v>245.69488100498316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29.441</x:v>
      </x:c>
      <x:c r="S640" s="8">
        <x:v>21111.408294858873</x:v>
      </x:c>
      <x:c r="T640" s="12">
        <x:v>46752.1960378328</x:v>
      </x:c>
      <x:c r="U640" s="12">
        <x:v>6</x:v>
      </x:c>
      <x:c r="V640" s="12">
        <x:v>2500</x:v>
      </x:c>
      <x:c r="W640" s="12">
        <x:f>NA()</x:f>
      </x:c>
    </x:row>
    <x:row r="641">
      <x:c r="A641">
        <x:v>181826</x:v>
      </x:c>
      <x:c r="B641" s="1">
        <x:v>45159.39124436848</x:v>
      </x:c>
      <x:c r="C641" s="6">
        <x:v>31.949999445</x:v>
      </x:c>
      <x:c r="D641" s="14" t="s">
        <x:v>94</x:v>
      </x:c>
      <x:c r="E641" s="15">
        <x:v>45158.76113779069</x:v>
      </x:c>
      <x:c r="F641" t="s">
        <x:v>99</x:v>
      </x:c>
      <x:c r="G641" s="6">
        <x:v>246.3587457398189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29.420999999999996</x:v>
      </x:c>
      <x:c r="S641" s="8">
        <x:v>21108.808139655106</x:v>
      </x:c>
      <x:c r="T641" s="12">
        <x:v>46753.96116800414</x:v>
      </x:c>
      <x:c r="U641" s="12">
        <x:v>6</x:v>
      </x:c>
      <x:c r="V641" s="12">
        <x:v>2500</x:v>
      </x:c>
      <x:c r="W641" s="12">
        <x:f>NA()</x:f>
      </x:c>
    </x:row>
    <x:row r="642">
      <x:c r="A642">
        <x:v>181838</x:v>
      </x:c>
      <x:c r="B642" s="1">
        <x:v>45159.39127896553</x:v>
      </x:c>
      <x:c r="C642" s="6">
        <x:v>31.999819201666668</x:v>
      </x:c>
      <x:c r="D642" s="14" t="s">
        <x:v>94</x:v>
      </x:c>
      <x:c r="E642" s="15">
        <x:v>45158.76113779069</x:v>
      </x:c>
      <x:c r="F642" t="s">
        <x:v>99</x:v>
      </x:c>
      <x:c r="G642" s="6">
        <x:v>246.0043790931786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29.432</x:v>
      </x:c>
      <x:c r="S642" s="8">
        <x:v>21105.729595181136</x:v>
      </x:c>
      <x:c r="T642" s="12">
        <x:v>46747.327960173585</x:v>
      </x:c>
      <x:c r="U642" s="12">
        <x:v>6</x:v>
      </x:c>
      <x:c r="V642" s="12">
        <x:v>2500</x:v>
      </x:c>
      <x:c r="W642" s="12">
        <x:f>NA()</x:f>
      </x:c>
    </x:row>
    <x:row r="643">
      <x:c r="A643">
        <x:v>181850</x:v>
      </x:c>
      <x:c r="B643" s="1">
        <x:v>45159.39131409706</x:v>
      </x:c>
      <x:c r="C643" s="6">
        <x:v>32.050408616666665</x:v>
      </x:c>
      <x:c r="D643" s="14" t="s">
        <x:v>94</x:v>
      </x:c>
      <x:c r="E643" s="15">
        <x:v>45158.76113779069</x:v>
      </x:c>
      <x:c r="F643" t="s">
        <x:v>99</x:v>
      </x:c>
      <x:c r="G643" s="6">
        <x:v>246.09153538039956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29.438</x:v>
      </x:c>
      <x:c r="S643" s="8">
        <x:v>21105.47199936344</x:v>
      </x:c>
      <x:c r="T643" s="12">
        <x:v>46747.39433620923</x:v>
      </x:c>
      <x:c r="U643" s="12">
        <x:v>6</x:v>
      </x:c>
      <x:c r="V643" s="12">
        <x:v>2500</x:v>
      </x:c>
      <x:c r="W643" s="12">
        <x:f>NA()</x:f>
      </x:c>
    </x:row>
    <x:row r="644">
      <x:c r="A644">
        <x:v>181871</x:v>
      </x:c>
      <x:c r="B644" s="1">
        <x:v>45159.39134864774</x:v>
      </x:c>
      <x:c r="C644" s="6">
        <x:v>32.100161585</x:v>
      </x:c>
      <x:c r="D644" s="14" t="s">
        <x:v>94</x:v>
      </x:c>
      <x:c r="E644" s="15">
        <x:v>45158.76113779069</x:v>
      </x:c>
      <x:c r="F644" t="s">
        <x:v>99</x:v>
      </x:c>
      <x:c r="G644" s="6">
        <x:v>246.15661700803076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29.444999999999997</x:v>
      </x:c>
      <x:c r="S644" s="8">
        <x:v>21119.118905394247</x:v>
      </x:c>
      <x:c r="T644" s="12">
        <x:v>46750.81044660235</x:v>
      </x:c>
      <x:c r="U644" s="12">
        <x:v>6</x:v>
      </x:c>
      <x:c r="V644" s="12">
        <x:v>2500</x:v>
      </x:c>
      <x:c r="W644" s="12">
        <x:f>NA()</x:f>
      </x:c>
    </x:row>
    <x:row r="645">
      <x:c r="A645">
        <x:v>181883</x:v>
      </x:c>
      <x:c r="B645" s="1">
        <x:v>45159.39138317214</x:v>
      </x:c>
      <x:c r="C645" s="6">
        <x:v>32.149876715</x:v>
      </x:c>
      <x:c r="D645" s="14" t="s">
        <x:v>94</x:v>
      </x:c>
      <x:c r="E645" s="15">
        <x:v>45158.76113779069</x:v>
      </x:c>
      <x:c r="F645" t="s">
        <x:v>99</x:v>
      </x:c>
      <x:c r="G645" s="6">
        <x:v>246.43239654962923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29.444999999999997</x:v>
      </x:c>
      <x:c r="S645" s="8">
        <x:v>21116.108053203585</x:v>
      </x:c>
      <x:c r="T645" s="12">
        <x:v>46749.4815363663</x:v>
      </x:c>
      <x:c r="U645" s="12">
        <x:v>6</x:v>
      </x:c>
      <x:c r="V645" s="12">
        <x:v>2500</x:v>
      </x:c>
      <x:c r="W645" s="12">
        <x:f>NA()</x:f>
      </x:c>
    </x:row>
    <x:row r="646">
      <x:c r="A646">
        <x:v>181895</x:v>
      </x:c>
      <x:c r="B646" s="1">
        <x:v>45159.39141830419</x:v>
      </x:c>
      <x:c r="C646" s="6">
        <x:v>32.200466875</x:v>
      </x:c>
      <x:c r="D646" s="14" t="s">
        <x:v>94</x:v>
      </x:c>
      <x:c r="E646" s="15">
        <x:v>45158.76113779069</x:v>
      </x:c>
      <x:c r="F646" t="s">
        <x:v>99</x:v>
      </x:c>
      <x:c r="G646" s="6">
        <x:v>246.6108865494211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29.432</x:v>
      </x:c>
      <x:c r="S646" s="8">
        <x:v>21124.171865608245</x:v>
      </x:c>
      <x:c r="T646" s="12">
        <x:v>46750.07477130127</x:v>
      </x:c>
      <x:c r="U646" s="12">
        <x:v>6</x:v>
      </x:c>
      <x:c r="V646" s="12">
        <x:v>2500</x:v>
      </x:c>
      <x:c r="W646" s="12">
        <x:f>NA()</x:f>
      </x:c>
    </x:row>
    <x:row r="647">
      <x:c r="A647">
        <x:v>181907</x:v>
      </x:c>
      <x:c r="B647" s="1">
        <x:v>45159.391452882526</x:v>
      </x:c>
      <x:c r="C647" s="6">
        <x:v>32.25025968333333</x:v>
      </x:c>
      <x:c r="D647" s="14" t="s">
        <x:v>94</x:v>
      </x:c>
      <x:c r="E647" s="15">
        <x:v>45158.76113779069</x:v>
      </x:c>
      <x:c r="F647" t="s">
        <x:v>99</x:v>
      </x:c>
      <x:c r="G647" s="6">
        <x:v>246.14319315492307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29.462999999999997</x:v>
      </x:c>
      <x:c r="S647" s="8">
        <x:v>21124.13118846345</x:v>
      </x:c>
      <x:c r="T647" s="12">
        <x:v>46753.000991361936</x:v>
      </x:c>
      <x:c r="U647" s="12">
        <x:v>6</x:v>
      </x:c>
      <x:c r="V647" s="12">
        <x:v>2500</x:v>
      </x:c>
      <x:c r="W647" s="12">
        <x:f>NA()</x:f>
      </x:c>
    </x:row>
    <x:row r="648">
      <x:c r="A648">
        <x:v>181919</x:v>
      </x:c>
      <x:c r="B648" s="1">
        <x:v>45159.39148742253</x:v>
      </x:c>
      <x:c r="C648" s="6">
        <x:v>32.299997275</x:v>
      </x:c>
      <x:c r="D648" s="14" t="s">
        <x:v>94</x:v>
      </x:c>
      <x:c r="E648" s="15">
        <x:v>45158.76113779069</x:v>
      </x:c>
      <x:c r="F648" t="s">
        <x:v>99</x:v>
      </x:c>
      <x:c r="G648" s="6">
        <x:v>246.0994641860356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29.459999999999997</x:v>
      </x:c>
      <x:c r="S648" s="8">
        <x:v>21133.096019790686</x:v>
      </x:c>
      <x:c r="T648" s="12">
        <x:v>46753.93135543696</x:v>
      </x:c>
      <x:c r="U648" s="12">
        <x:v>6</x:v>
      </x:c>
      <x:c r="V648" s="12">
        <x:v>2500</x:v>
      </x:c>
      <x:c r="W648" s="12">
        <x:f>NA()</x:f>
      </x:c>
    </x:row>
    <x:row r="649">
      <x:c r="A649">
        <x:v>181931</x:v>
      </x:c>
      <x:c r="B649" s="1">
        <x:v>45159.391522577775</x:v>
      </x:c>
      <x:c r="C649" s="6">
        <x:v>32.350620838333334</x:v>
      </x:c>
      <x:c r="D649" s="14" t="s">
        <x:v>94</x:v>
      </x:c>
      <x:c r="E649" s="15">
        <x:v>45158.76113779069</x:v>
      </x:c>
      <x:c r="F649" t="s">
        <x:v>99</x:v>
      </x:c>
      <x:c r="G649" s="6">
        <x:v>246.5428249306369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29.444999999999997</x:v>
      </x:c>
      <x:c r="S649" s="8">
        <x:v>21131.14525509042</x:v>
      </x:c>
      <x:c r="T649" s="12">
        <x:v>46748.94014075181</x:v>
      </x:c>
      <x:c r="U649" s="12">
        <x:v>6</x:v>
      </x:c>
      <x:c r="V649" s="12">
        <x:v>2500</x:v>
      </x:c>
      <x:c r="W649" s="12">
        <x:f>NA()</x:f>
      </x:c>
    </x:row>
    <x:row r="650">
      <x:c r="A650">
        <x:v>181943</x:v>
      </x:c>
      <x:c r="B650" s="1">
        <x:v>45159.39155719491</x:v>
      </x:c>
      <x:c r="C650" s="6">
        <x:v>32.4004695</x:v>
      </x:c>
      <x:c r="D650" s="14" t="s">
        <x:v>94</x:v>
      </x:c>
      <x:c r="E650" s="15">
        <x:v>45158.76113779069</x:v>
      </x:c>
      <x:c r="F650" t="s">
        <x:v>99</x:v>
      </x:c>
      <x:c r="G650" s="6">
        <x:v>246.44317019244153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29.446999999999996</x:v>
      </x:c>
      <x:c r="S650" s="8">
        <x:v>21133.10355247263</x:v>
      </x:c>
      <x:c r="T650" s="12">
        <x:v>46751.122944895134</x:v>
      </x:c>
      <x:c r="U650" s="12">
        <x:v>6</x:v>
      </x:c>
      <x:c r="V650" s="12">
        <x:v>2500</x:v>
      </x:c>
      <x:c r="W650" s="12">
        <x:f>NA()</x:f>
      </x:c>
    </x:row>
    <x:row r="651">
      <x:c r="A651">
        <x:v>181955</x:v>
      </x:c>
      <x:c r="B651" s="1">
        <x:v>45159.39159171507</x:v>
      </x:c>
      <x:c r="C651" s="6">
        <x:v>32.45017854</x:v>
      </x:c>
      <x:c r="D651" s="14" t="s">
        <x:v>94</x:v>
      </x:c>
      <x:c r="E651" s="15">
        <x:v>45158.76113779069</x:v>
      </x:c>
      <x:c r="F651" t="s">
        <x:v>99</x:v>
      </x:c>
      <x:c r="G651" s="6">
        <x:v>245.97849891761697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29.458</x:v>
      </x:c>
      <x:c r="S651" s="8">
        <x:v>21132.829055578506</x:v>
      </x:c>
      <x:c r="T651" s="12">
        <x:v>46753.10262827856</x:v>
      </x:c>
      <x:c r="U651" s="12">
        <x:v>6</x:v>
      </x:c>
      <x:c r="V651" s="12">
        <x:v>2500</x:v>
      </x:c>
      <x:c r="W651" s="12">
        <x:f>NA()</x:f>
      </x:c>
    </x:row>
    <x:row r="652">
      <x:c r="A652">
        <x:v>181967</x:v>
      </x:c>
      <x:c r="B652" s="1">
        <x:v>45159.39162633253</x:v>
      </x:c>
      <x:c r="C652" s="6">
        <x:v>32.50002767833333</x:v>
      </x:c>
      <x:c r="D652" s="14" t="s">
        <x:v>94</x:v>
      </x:c>
      <x:c r="E652" s="15">
        <x:v>45158.76113779069</x:v>
      </x:c>
      <x:c r="F652" t="s">
        <x:v>99</x:v>
      </x:c>
      <x:c r="G652" s="6">
        <x:v>245.92212181287607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29.467999999999996</x:v>
      </x:c>
      <x:c r="S652" s="8">
        <x:v>21136.99493082124</x:v>
      </x:c>
      <x:c r="T652" s="12">
        <x:v>46748.35066651028</x:v>
      </x:c>
      <x:c r="U652" s="12">
        <x:v>6</x:v>
      </x:c>
      <x:c r="V652" s="12">
        <x:v>2500</x:v>
      </x:c>
      <x:c r="W652" s="12">
        <x:f>NA()</x:f>
      </x:c>
    </x:row>
    <x:row r="653">
      <x:c r="A653">
        <x:v>181979</x:v>
      </x:c>
      <x:c r="B653" s="1">
        <x:v>45159.39166148035</x:v>
      </x:c>
      <x:c r="C653" s="6">
        <x:v>32.55064055166667</x:v>
      </x:c>
      <x:c r="D653" s="14" t="s">
        <x:v>94</x:v>
      </x:c>
      <x:c r="E653" s="15">
        <x:v>45158.76113779069</x:v>
      </x:c>
      <x:c r="F653" t="s">
        <x:v>99</x:v>
      </x:c>
      <x:c r="G653" s="6">
        <x:v>246.0557641639031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29.456999999999997</x:v>
      </x:c>
      <x:c r="S653" s="8">
        <x:v>21131.8814563746</x:v>
      </x:c>
      <x:c r="T653" s="12">
        <x:v>46752.53320804657</x:v>
      </x:c>
      <x:c r="U653" s="12">
        <x:v>6</x:v>
      </x:c>
      <x:c r="V653" s="12">
        <x:v>2500</x:v>
      </x:c>
      <x:c r="W653" s="12">
        <x:f>NA()</x:f>
      </x:c>
    </x:row>
    <x:row r="654">
      <x:c r="A654">
        <x:v>181991</x:v>
      </x:c>
      <x:c r="B654" s="1">
        <x:v>45159.39169609157</x:v>
      </x:c>
      <x:c r="C654" s="6">
        <x:v>32.60048069</x:v>
      </x:c>
      <x:c r="D654" s="14" t="s">
        <x:v>94</x:v>
      </x:c>
      <x:c r="E654" s="15">
        <x:v>45158.76113779069</x:v>
      </x:c>
      <x:c r="F654" t="s">
        <x:v>99</x:v>
      </x:c>
      <x:c r="G654" s="6">
        <x:v>246.19834332532182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29.462999999999997</x:v>
      </x:c>
      <x:c r="S654" s="8">
        <x:v>21139.432714817285</x:v>
      </x:c>
      <x:c r="T654" s="12">
        <x:v>46752.43637659828</x:v>
      </x:c>
      <x:c r="U654" s="12">
        <x:v>6</x:v>
      </x:c>
      <x:c r="V654" s="12">
        <x:v>2500</x:v>
      </x:c>
      <x:c r="W654" s="12">
        <x:f>NA()</x:f>
      </x:c>
    </x:row>
    <x:row r="655">
      <x:c r="A655">
        <x:v>182003</x:v>
      </x:c>
      <x:c r="B655" s="1">
        <x:v>45159.39173075799</x:v>
      </x:c>
      <x:c r="C655" s="6">
        <x:v>32.650400346666665</x:v>
      </x:c>
      <x:c r="D655" s="14" t="s">
        <x:v>94</x:v>
      </x:c>
      <x:c r="E655" s="15">
        <x:v>45158.76113779069</x:v>
      </x:c>
      <x:c r="F655" t="s">
        <x:v>99</x:v>
      </x:c>
      <x:c r="G655" s="6">
        <x:v>246.24211975539686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29.465999999999998</x:v>
      </x:c>
      <x:c r="S655" s="8">
        <x:v>21142.356185320205</x:v>
      </x:c>
      <x:c r="T655" s="12">
        <x:v>46754.68230732405</x:v>
      </x:c>
      <x:c r="U655" s="12">
        <x:v>6</x:v>
      </x:c>
      <x:c r="V655" s="12">
        <x:v>2500</x:v>
      </x:c>
      <x:c r="W655" s="12">
        <x:f>NA()</x:f>
      </x:c>
    </x:row>
    <x:row r="656">
      <x:c r="A656">
        <x:v>182015</x:v>
      </x:c>
      <x:c r="B656" s="1">
        <x:v>45159.39176531512</x:v>
      </x:c>
      <x:c r="C656" s="6">
        <x:v>32.700162615</x:v>
      </x:c>
      <x:c r="D656" s="14" t="s">
        <x:v>94</x:v>
      </x:c>
      <x:c r="E656" s="15">
        <x:v>45158.76113779069</x:v>
      </x:c>
      <x:c r="F656" t="s">
        <x:v>99</x:v>
      </x:c>
      <x:c r="G656" s="6">
        <x:v>246.06527653083643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29.468999999999998</x:v>
      </x:c>
      <x:c r="S656" s="8">
        <x:v>21141.44567172011</x:v>
      </x:c>
      <x:c r="T656" s="12">
        <x:v>46751.41019521843</x:v>
      </x:c>
      <x:c r="U656" s="12">
        <x:v>6</x:v>
      </x:c>
      <x:c r="V656" s="12">
        <x:v>2500</x:v>
      </x:c>
      <x:c r="W656" s="12">
        <x:f>NA()</x:f>
      </x:c>
    </x:row>
    <x:row r="657">
      <x:c r="A657">
        <x:v>182027</x:v>
      </x:c>
      <x:c r="B657" s="1">
        <x:v>45159.39179985417</x:v>
      </x:c>
      <x:c r="C657" s="6">
        <x:v>32.74989884666667</x:v>
      </x:c>
      <x:c r="D657" s="14" t="s">
        <x:v>94</x:v>
      </x:c>
      <x:c r="E657" s="15">
        <x:v>45158.76113779069</x:v>
      </x:c>
      <x:c r="F657" t="s">
        <x:v>99</x:v>
      </x:c>
      <x:c r="G657" s="6">
        <x:v>246.16476956096267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29.467</x:v>
      </x:c>
      <x:c r="S657" s="8">
        <x:v>21137.26909072305</x:v>
      </x:c>
      <x:c r="T657" s="12">
        <x:v>46750.63938038763</x:v>
      </x:c>
      <x:c r="U657" s="12">
        <x:v>6</x:v>
      </x:c>
      <x:c r="V657" s="12">
        <x:v>2500</x:v>
      </x:c>
      <x:c r="W657" s="12">
        <x:f>NA()</x:f>
      </x:c>
    </x:row>
    <x:row r="658">
      <x:c r="A658">
        <x:v>182039</x:v>
      </x:c>
      <x:c r="B658" s="1">
        <x:v>45159.39183497246</x:v>
      </x:c>
      <x:c r="C658" s="6">
        <x:v>32.80046918666667</x:v>
      </x:c>
      <x:c r="D658" s="14" t="s">
        <x:v>94</x:v>
      </x:c>
      <x:c r="E658" s="15">
        <x:v>45158.76113779069</x:v>
      </x:c>
      <x:c r="F658" t="s">
        <x:v>99</x:v>
      </x:c>
      <x:c r="G658" s="6">
        <x:v>246.32009088191234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29.459999999999997</x:v>
      </x:c>
      <x:c r="S658" s="8">
        <x:v>21141.991083882596</x:v>
      </x:c>
      <x:c r="T658" s="12">
        <x:v>46746.47214661677</x:v>
      </x:c>
      <x:c r="U658" s="12">
        <x:v>6</x:v>
      </x:c>
      <x:c r="V658" s="12">
        <x:v>2500</x:v>
      </x:c>
      <x:c r="W658" s="12">
        <x:f>NA()</x:f>
      </x:c>
    </x:row>
    <x:row r="659">
      <x:c r="A659">
        <x:v>182051</x:v>
      </x:c>
      <x:c r="B659" s="1">
        <x:v>45159.39186958966</x:v>
      </x:c>
      <x:c r="C659" s="6">
        <x:v>32.850317948333334</x:v>
      </x:c>
      <x:c r="D659" s="14" t="s">
        <x:v>94</x:v>
      </x:c>
      <x:c r="E659" s="15">
        <x:v>45158.76113779069</x:v>
      </x:c>
      <x:c r="F659" t="s">
        <x:v>99</x:v>
      </x:c>
      <x:c r="G659" s="6">
        <x:v>246.4088989250385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29.455999999999996</x:v>
      </x:c>
      <x:c r="S659" s="8">
        <x:v>21139.68131680075</x:v>
      </x:c>
      <x:c r="T659" s="12">
        <x:v>46749.37199827622</x:v>
      </x:c>
      <x:c r="U659" s="12">
        <x:v>6</x:v>
      </x:c>
      <x:c r="V659" s="12">
        <x:v>2500</x:v>
      </x:c>
      <x:c r="W659" s="12">
        <x:f>NA()</x:f>
      </x:c>
    </x:row>
    <x:row r="660">
      <x:c r="A660">
        <x:v>182063</x:v>
      </x:c>
      <x:c r="B660" s="1">
        <x:v>45159.39190420003</x:v>
      </x:c>
      <x:c r="C660" s="6">
        <x:v>32.900156875</x:v>
      </x:c>
      <x:c r="D660" s="14" t="s">
        <x:v>94</x:v>
      </x:c>
      <x:c r="E660" s="15">
        <x:v>45158.76113779069</x:v>
      </x:c>
      <x:c r="F660" t="s">
        <x:v>99</x:v>
      </x:c>
      <x:c r="G660" s="6">
        <x:v>246.05389798189645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29.471999999999998</x:v>
      </x:c>
      <x:c r="S660" s="8">
        <x:v>21146.963871356642</x:v>
      </x:c>
      <x:c r="T660" s="12">
        <x:v>46748.72157517855</x:v>
      </x:c>
      <x:c r="U660" s="12">
        <x:v>6</x:v>
      </x:c>
      <x:c r="V660" s="12">
        <x:v>2500</x:v>
      </x:c>
      <x:c r="W660" s="12">
        <x:f>NA()</x:f>
      </x:c>
    </x:row>
    <x:row r="661">
      <x:c r="A661">
        <x:v>182075</x:v>
      </x:c>
      <x:c r="B661" s="1">
        <x:v>45159.39193877127</x:v>
      </x:c>
      <x:c r="C661" s="6">
        <x:v>32.949939461666666</x:v>
      </x:c>
      <x:c r="D661" s="14" t="s">
        <x:v>94</x:v>
      </x:c>
      <x:c r="E661" s="15">
        <x:v>45158.76113779069</x:v>
      </x:c>
      <x:c r="F661" t="s">
        <x:v>99</x:v>
      </x:c>
      <x:c r="G661" s="6">
        <x:v>246.16419266471488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29.471999999999998</x:v>
      </x:c>
      <x:c r="S661" s="8">
        <x:v>21150.344953748005</x:v>
      </x:c>
      <x:c r="T661" s="12">
        <x:v>46746.4280656472</x:v>
      </x:c>
      <x:c r="U661" s="12">
        <x:v>6</x:v>
      </x:c>
      <x:c r="V661" s="12">
        <x:v>2500</x:v>
      </x:c>
      <x:c r="W661" s="12">
        <x:f>NA()</x:f>
      </x:c>
    </x:row>
    <x:row r="662">
      <x:c r="A662">
        <x:v>182087</x:v>
      </x:c>
      <x:c r="B662" s="1">
        <x:v>45159.3919738921</x:v>
      </x:c>
      <x:c r="C662" s="6">
        <x:v>33.000513463333334</x:v>
      </x:c>
      <x:c r="D662" s="14" t="s">
        <x:v>94</x:v>
      </x:c>
      <x:c r="E662" s="15">
        <x:v>45158.76113779069</x:v>
      </x:c>
      <x:c r="F662" t="s">
        <x:v>99</x:v>
      </x:c>
      <x:c r="G662" s="6">
        <x:v>246.2757013190156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29.461999999999996</x:v>
      </x:c>
      <x:c r="S662" s="8">
        <x:v>21151.29839678762</x:v>
      </x:c>
      <x:c r="T662" s="12">
        <x:v>46750.58190660591</x:v>
      </x:c>
      <x:c r="U662" s="12">
        <x:v>6</x:v>
      </x:c>
      <x:c r="V662" s="12">
        <x:v>2500</x:v>
      </x:c>
      <x:c r="W662" s="12">
        <x:f>NA()</x:f>
      </x:c>
    </x:row>
    <x:row r="663">
      <x:c r="A663">
        <x:v>182099</x:v>
      </x:c>
      <x:c r="B663" s="1">
        <x:v>45159.39200846603</x:v>
      </x:c>
      <x:c r="C663" s="6">
        <x:v>33.05029991666667</x:v>
      </x:c>
      <x:c r="D663" s="14" t="s">
        <x:v>94</x:v>
      </x:c>
      <x:c r="E663" s="15">
        <x:v>45158.76113779069</x:v>
      </x:c>
      <x:c r="F663" t="s">
        <x:v>99</x:v>
      </x:c>
      <x:c r="G663" s="6">
        <x:v>245.61156379899825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29.487</x:v>
      </x:c>
      <x:c r="S663" s="8">
        <x:v>21148.453510866995</x:v>
      </x:c>
      <x:c r="T663" s="12">
        <x:v>46748.664858826385</x:v>
      </x:c>
      <x:c r="U663" s="12">
        <x:v>6</x:v>
      </x:c>
      <x:c r="V663" s="12">
        <x:v>2500</x:v>
      </x:c>
      <x:c r="W663" s="12">
        <x:f>NA()</x:f>
      </x:c>
    </x:row>
    <x:row r="664">
      <x:c r="A664">
        <x:v>182102</x:v>
      </x:c>
      <x:c r="B664" s="1">
        <x:v>45159.392043087195</x:v>
      </x:c>
      <x:c r="C664" s="6">
        <x:v>33.10015439833333</x:v>
      </x:c>
      <x:c r="D664" s="14" t="s">
        <x:v>94</x:v>
      </x:c>
      <x:c r="E664" s="15">
        <x:v>45158.76113779069</x:v>
      </x:c>
      <x:c r="F664" t="s">
        <x:v>99</x:v>
      </x:c>
      <x:c r="G664" s="6">
        <x:v>246.02094018383133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29.470999999999997</x:v>
      </x:c>
      <x:c r="S664" s="8">
        <x:v>21145.97711746339</x:v>
      </x:c>
      <x:c r="T664" s="12">
        <x:v>46754.65047862689</x:v>
      </x:c>
      <x:c r="U664" s="12">
        <x:v>6</x:v>
      </x:c>
      <x:c r="V664" s="12">
        <x:v>2500</x:v>
      </x:c>
      <x:c r="W664" s="12">
        <x:f>NA()</x:f>
      </x:c>
    </x:row>
    <x:row r="665">
      <x:c r="A665">
        <x:v>182114</x:v>
      </x:c>
      <x:c r="B665" s="1">
        <x:v>45159.39207760608</x:v>
      </x:c>
      <x:c r="C665" s="6">
        <x:v>33.149861591666664</x:v>
      </x:c>
      <x:c r="D665" s="14" t="s">
        <x:v>94</x:v>
      </x:c>
      <x:c r="E665" s="15">
        <x:v>45158.76113779069</x:v>
      </x:c>
      <x:c r="F665" t="s">
        <x:v>99</x:v>
      </x:c>
      <x:c r="G665" s="6">
        <x:v>245.61156379899825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29.487</x:v>
      </x:c>
      <x:c r="S665" s="8">
        <x:v>21148.377367764006</x:v>
      </x:c>
      <x:c r="T665" s="12">
        <x:v>46757.3496901301</x:v>
      </x:c>
      <x:c r="U665" s="12">
        <x:v>6</x:v>
      </x:c>
      <x:c r="V665" s="12">
        <x:v>2500</x:v>
      </x:c>
      <x:c r="W665" s="12">
        <x:f>NA()</x:f>
      </x:c>
    </x:row>
    <x:row r="666">
      <x:c r="A666">
        <x:v>182133</x:v>
      </x:c>
      <x:c r="B666" s="1">
        <x:v>45159.392112774025</x:v>
      </x:c>
      <x:c r="C666" s="6">
        <x:v>33.20050343333333</x:v>
      </x:c>
      <x:c r="D666" s="14" t="s">
        <x:v>94</x:v>
      </x:c>
      <x:c r="E666" s="15">
        <x:v>45158.76113779069</x:v>
      </x:c>
      <x:c r="F666" t="s">
        <x:v>99</x:v>
      </x:c>
      <x:c r="G666" s="6">
        <x:v>245.45732985587756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29.488999999999997</x:v>
      </x:c>
      <x:c r="S666" s="8">
        <x:v>21151.392435865586</x:v>
      </x:c>
      <x:c r="T666" s="12">
        <x:v>46749.955743068014</x:v>
      </x:c>
      <x:c r="U666" s="12">
        <x:v>6</x:v>
      </x:c>
      <x:c r="V666" s="12">
        <x:v>2500</x:v>
      </x:c>
      <x:c r="W666" s="12">
        <x:f>NA()</x:f>
      </x:c>
    </x:row>
    <x:row r="667">
      <x:c r="A667">
        <x:v>182147</x:v>
      </x:c>
      <x:c r="B667" s="1">
        <x:v>45159.392147339146</x:v>
      </x:c>
      <x:c r="C667" s="6">
        <x:v>33.25027721</x:v>
      </x:c>
      <x:c r="D667" s="14" t="s">
        <x:v>94</x:v>
      </x:c>
      <x:c r="E667" s="15">
        <x:v>45158.76113779069</x:v>
      </x:c>
      <x:c r="F667" t="s">
        <x:v>99</x:v>
      </x:c>
      <x:c r="G667" s="6">
        <x:v>246.10903699483407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29.471999999999998</x:v>
      </x:c>
      <x:c r="S667" s="8">
        <x:v>21148.80610090465</x:v>
      </x:c>
      <x:c r="T667" s="12">
        <x:v>46753.36816704896</x:v>
      </x:c>
      <x:c r="U667" s="12">
        <x:v>6</x:v>
      </x:c>
      <x:c r="V667" s="12">
        <x:v>2500</x:v>
      </x:c>
      <x:c r="W667" s="12">
        <x:f>NA()</x:f>
      </x:c>
    </x:row>
    <x:row r="668">
      <x:c r="A668">
        <x:v>182159</x:v>
      </x:c>
      <x:c r="B668" s="1">
        <x:v>45159.3921819938</x:v>
      </x:c>
      <x:c r="C668" s="6">
        <x:v>33.30017991</x:v>
      </x:c>
      <x:c r="D668" s="14" t="s">
        <x:v>94</x:v>
      </x:c>
      <x:c r="E668" s="15">
        <x:v>45158.76113779069</x:v>
      </x:c>
      <x:c r="F668" t="s">
        <x:v>99</x:v>
      </x:c>
      <x:c r="G668" s="6">
        <x:v>245.25963030701226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29.487999999999996</x:v>
      </x:c>
      <x:c r="S668" s="8">
        <x:v>21149.668206409206</x:v>
      </x:c>
      <x:c r="T668" s="12">
        <x:v>46750.313388678995</x:v>
      </x:c>
      <x:c r="U668" s="12">
        <x:v>6</x:v>
      </x:c>
      <x:c r="V668" s="12">
        <x:v>2500</x:v>
      </x:c>
      <x:c r="W668" s="12">
        <x:f>NA()</x:f>
      </x:c>
    </x:row>
    <x:row r="669">
      <x:c r="A669">
        <x:v>182171</x:v>
      </x:c>
      <x:c r="B669" s="1">
        <x:v>45159.392216510656</x:v>
      </x:c>
      <x:c r="C669" s="6">
        <x:v>33.34988419</x:v>
      </x:c>
      <x:c r="D669" s="14" t="s">
        <x:v>94</x:v>
      </x:c>
      <x:c r="E669" s="15">
        <x:v>45158.76113779069</x:v>
      </x:c>
      <x:c r="F669" t="s">
        <x:v>99</x:v>
      </x:c>
      <x:c r="G669" s="6">
        <x:v>245.93351678119038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29.464999999999996</x:v>
      </x:c>
      <x:c r="S669" s="8">
        <x:v>21143.446342884265</x:v>
      </x:c>
      <x:c r="T669" s="12">
        <x:v>46756.29909706294</x:v>
      </x:c>
      <x:c r="U669" s="12">
        <x:v>6</x:v>
      </x:c>
      <x:c r="V669" s="12">
        <x:v>2500</x:v>
      </x:c>
      <x:c r="W669" s="12">
        <x:f>NA()</x:f>
      </x:c>
    </x:row>
    <x:row r="670">
      <x:c r="A670">
        <x:v>182183</x:v>
      </x:c>
      <x:c r="B670" s="1">
        <x:v>45159.39225161043</x:v>
      </x:c>
      <x:c r="C670" s="6">
        <x:v>33.40042785333333</x:v>
      </x:c>
      <x:c r="D670" s="14" t="s">
        <x:v>94</x:v>
      </x:c>
      <x:c r="E670" s="15">
        <x:v>45158.76113779069</x:v>
      </x:c>
      <x:c r="F670" t="s">
        <x:v>99</x:v>
      </x:c>
      <x:c r="G670" s="6">
        <x:v>245.6456339869881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29.477999999999998</x:v>
      </x:c>
      <x:c r="S670" s="8">
        <x:v>21138.02999541651</x:v>
      </x:c>
      <x:c r="T670" s="12">
        <x:v>46748.238841958686</x:v>
      </x:c>
      <x:c r="U670" s="12">
        <x:v>6</x:v>
      </x:c>
      <x:c r="V670" s="12">
        <x:v>2500</x:v>
      </x:c>
      <x:c r="W670" s="12">
        <x:f>NA()</x:f>
      </x:c>
    </x:row>
    <x:row r="671">
      <x:c r="A671">
        <x:v>182195</x:v>
      </x:c>
      <x:c r="B671" s="1">
        <x:v>45159.39228623162</x:v>
      </x:c>
      <x:c r="C671" s="6">
        <x:v>33.45028237166667</x:v>
      </x:c>
      <x:c r="D671" s="14" t="s">
        <x:v>94</x:v>
      </x:c>
      <x:c r="E671" s="15">
        <x:v>45158.76113779069</x:v>
      </x:c>
      <x:c r="F671" t="s">
        <x:v>99</x:v>
      </x:c>
      <x:c r="G671" s="6">
        <x:v>245.45854155750047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29.478999999999996</x:v>
      </x:c>
      <x:c r="S671" s="8">
        <x:v>21142.281790874837</x:v>
      </x:c>
      <x:c r="T671" s="12">
        <x:v>46753.01224358755</x:v>
      </x:c>
      <x:c r="U671" s="12">
        <x:v>6</x:v>
      </x:c>
      <x:c r="V671" s="12">
        <x:v>2500</x:v>
      </x:c>
      <x:c r="W671" s="12">
        <x:f>NA()</x:f>
      </x:c>
    </x:row>
    <x:row r="672">
      <x:c r="A672">
        <x:v>182207</x:v>
      </x:c>
      <x:c r="B672" s="1">
        <x:v>45159.392320820676</x:v>
      </x:c>
      <x:c r="C672" s="6">
        <x:v>33.50009061666667</x:v>
      </x:c>
      <x:c r="D672" s="14" t="s">
        <x:v>94</x:v>
      </x:c>
      <x:c r="E672" s="15">
        <x:v>45158.76113779069</x:v>
      </x:c>
      <x:c r="F672" t="s">
        <x:v>99</x:v>
      </x:c>
      <x:c r="G672" s="6">
        <x:v>245.20411059278575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29.493</x:v>
      </x:c>
      <x:c r="S672" s="8">
        <x:v>21147.91881159193</x:v>
      </x:c>
      <x:c r="T672" s="12">
        <x:v>46758.24718198739</x:v>
      </x:c>
      <x:c r="U672" s="12">
        <x:v>6</x:v>
      </x:c>
      <x:c r="V672" s="12">
        <x:v>2500</x:v>
      </x:c>
      <x:c r="W672" s="12">
        <x:f>NA()</x:f>
      </x:c>
    </x:row>
    <x:row r="673">
      <x:c r="A673">
        <x:v>182219</x:v>
      </x:c>
      <x:c r="B673" s="1">
        <x:v>45159.392355407785</x:v>
      </x:c>
      <x:c r="C673" s="6">
        <x:v>33.54989604666667</x:v>
      </x:c>
      <x:c r="D673" s="14" t="s">
        <x:v>94</x:v>
      </x:c>
      <x:c r="E673" s="15">
        <x:v>45158.76113779069</x:v>
      </x:c>
      <x:c r="F673" t="s">
        <x:v>99</x:v>
      </x:c>
      <x:c r="G673" s="6">
        <x:v>245.6355146673013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29.470999999999997</x:v>
      </x:c>
      <x:c r="S673" s="8">
        <x:v>21150.05350729871</x:v>
      </x:c>
      <x:c r="T673" s="12">
        <x:v>46753.62461615522</x:v>
      </x:c>
      <x:c r="U673" s="12">
        <x:v>6</x:v>
      </x:c>
      <x:c r="V673" s="12">
        <x:v>2500</x:v>
      </x:c>
      <x:c r="W673" s="12">
        <x:f>NA()</x:f>
      </x:c>
    </x:row>
    <x:row r="674">
      <x:c r="A674">
        <x:v>182231</x:v>
      </x:c>
      <x:c r="B674" s="1">
        <x:v>45159.39239057281</x:v>
      </x:c>
      <x:c r="C674" s="6">
        <x:v>33.600533676666664</x:v>
      </x:c>
      <x:c r="D674" s="14" t="s">
        <x:v>94</x:v>
      </x:c>
      <x:c r="E674" s="15">
        <x:v>45158.76113779069</x:v>
      </x:c>
      <x:c r="F674" t="s">
        <x:v>99</x:v>
      </x:c>
      <x:c r="G674" s="6">
        <x:v>245.4926989822455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29.47</x:v>
      </x:c>
      <x:c r="S674" s="8">
        <x:v>21155.618946628594</x:v>
      </x:c>
      <x:c r="T674" s="12">
        <x:v>46755.960671419765</x:v>
      </x:c>
      <x:c r="U674" s="12">
        <x:v>6</x:v>
      </x:c>
      <x:c r="V674" s="12">
        <x:v>2500</x:v>
      </x:c>
      <x:c r="W674" s="12">
        <x:f>NA()</x:f>
      </x:c>
    </x:row>
    <x:row r="675">
      <x:c r="A675">
        <x:v>182243</x:v>
      </x:c>
      <x:c r="B675" s="1">
        <x:v>45159.392425122285</x:v>
      </x:c>
      <x:c r="C675" s="6">
        <x:v>33.650284928333335</x:v>
      </x:c>
      <x:c r="D675" s="14" t="s">
        <x:v>94</x:v>
      </x:c>
      <x:c r="E675" s="15">
        <x:v>45158.76113779069</x:v>
      </x:c>
      <x:c r="F675" t="s">
        <x:v>99</x:v>
      </x:c>
      <x:c r="G675" s="6">
        <x:v>245.39221623055363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29.481999999999996</x:v>
      </x:c>
      <x:c r="S675" s="8">
        <x:v>21160.287016108414</x:v>
      </x:c>
      <x:c r="T675" s="12">
        <x:v>46755.71211948653</x:v>
      </x:c>
      <x:c r="U675" s="12">
        <x:v>6</x:v>
      </x:c>
      <x:c r="V675" s="12">
        <x:v>2500</x:v>
      </x:c>
      <x:c r="W675" s="12">
        <x:f>NA()</x:f>
      </x:c>
    </x:row>
    <x:row r="676">
      <x:c r="A676">
        <x:v>182255</x:v>
      </x:c>
      <x:c r="B676" s="1">
        <x:v>45159.39245977895</x:v>
      </x:c>
      <x:c r="C676" s="6">
        <x:v>33.700190531666664</x:v>
      </x:c>
      <x:c r="D676" s="14" t="s">
        <x:v>94</x:v>
      </x:c>
      <x:c r="E676" s="15">
        <x:v>45158.76113779069</x:v>
      </x:c>
      <x:c r="F676" t="s">
        <x:v>99</x:v>
      </x:c>
      <x:c r="G676" s="6">
        <x:v>245.55654867423667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29.487</x:v>
      </x:c>
      <x:c r="S676" s="8">
        <x:v>21162.884948938306</x:v>
      </x:c>
      <x:c r="T676" s="12">
        <x:v>46749.67776217269</x:v>
      </x:c>
      <x:c r="U676" s="12">
        <x:v>6</x:v>
      </x:c>
      <x:c r="V676" s="12">
        <x:v>2500</x:v>
      </x:c>
      <x:c r="W676" s="12">
        <x:f>NA()</x:f>
      </x:c>
    </x:row>
    <x:row r="677">
      <x:c r="A677">
        <x:v>182267</x:v>
      </x:c>
      <x:c r="B677" s="1">
        <x:v>45159.392494331536</x:v>
      </x:c>
      <x:c r="C677" s="6">
        <x:v>33.749946251666664</x:v>
      </x:c>
      <x:c r="D677" s="14" t="s">
        <x:v>94</x:v>
      </x:c>
      <x:c r="E677" s="15">
        <x:v>45158.76113779069</x:v>
      </x:c>
      <x:c r="F677" t="s">
        <x:v>99</x:v>
      </x:c>
      <x:c r="G677" s="6">
        <x:v>245.5356312697996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29.477999999999998</x:v>
      </x:c>
      <x:c r="S677" s="8">
        <x:v>21162.352290872397</x:v>
      </x:c>
      <x:c r="T677" s="12">
        <x:v>46750.954578695695</x:v>
      </x:c>
      <x:c r="U677" s="12">
        <x:v>6</x:v>
      </x:c>
      <x:c r="V677" s="12">
        <x:v>2500</x:v>
      </x:c>
      <x:c r="W677" s="12">
        <x:f>NA()</x:f>
      </x:c>
    </x:row>
    <x:row r="678">
      <x:c r="A678">
        <x:v>182279</x:v>
      </x:c>
      <x:c r="B678" s="1">
        <x:v>45159.39252941824</x:v>
      </x:c>
      <x:c r="C678" s="6">
        <x:v>33.80047110666667</x:v>
      </x:c>
      <x:c r="D678" s="14" t="s">
        <x:v>94</x:v>
      </x:c>
      <x:c r="E678" s="15">
        <x:v>45158.76113779069</x:v>
      </x:c>
      <x:c r="F678" t="s">
        <x:v>99</x:v>
      </x:c>
      <x:c r="G678" s="6">
        <x:v>245.13787114714975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29.496</x:v>
      </x:c>
      <x:c r="S678" s="8">
        <x:v>21164.86449926876</x:v>
      </x:c>
      <x:c r="T678" s="12">
        <x:v>46752.32168459993</x:v>
      </x:c>
      <x:c r="U678" s="12">
        <x:v>6</x:v>
      </x:c>
      <x:c r="V678" s="12">
        <x:v>2500</x:v>
      </x:c>
      <x:c r="W678" s="12">
        <x:f>NA()</x:f>
      </x:c>
    </x:row>
    <x:row r="679">
      <x:c r="A679">
        <x:v>182291</x:v>
      </x:c>
      <x:c r="B679" s="1">
        <x:v>45159.39256396294</x:v>
      </x:c>
      <x:c r="C679" s="6">
        <x:v>33.850215463333335</x:v>
      </x:c>
      <x:c r="D679" s="14" t="s">
        <x:v>94</x:v>
      </x:c>
      <x:c r="E679" s="15">
        <x:v>45158.76113779069</x:v>
      </x:c>
      <x:c r="F679" t="s">
        <x:v>99</x:v>
      </x:c>
      <x:c r="G679" s="6">
        <x:v>244.69797250957822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29.505999999999997</x:v>
      </x:c>
      <x:c r="S679" s="8">
        <x:v>21163.64616187542</x:v>
      </x:c>
      <x:c r="T679" s="12">
        <x:v>46752.353999809966</x:v>
      </x:c>
      <x:c r="U679" s="12">
        <x:v>6</x:v>
      </x:c>
      <x:c r="V679" s="12">
        <x:v>2500</x:v>
      </x:c>
      <x:c r="W679" s="12">
        <x:f>NA()</x:f>
      </x:c>
    </x:row>
    <x:row r="680">
      <x:c r="A680">
        <x:v>182303</x:v>
      </x:c>
      <x:c r="B680" s="1">
        <x:v>45159.39259851617</x:v>
      </x:c>
      <x:c r="C680" s="6">
        <x:v>33.899972123333335</x:v>
      </x:c>
      <x:c r="D680" s="14" t="s">
        <x:v>94</x:v>
      </x:c>
      <x:c r="E680" s="15">
        <x:v>45158.76113779069</x:v>
      </x:c>
      <x:c r="F680" t="s">
        <x:v>99</x:v>
      </x:c>
      <x:c r="G680" s="6">
        <x:v>245.09372348499627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29.497999999999998</x:v>
      </x:c>
      <x:c r="S680" s="8">
        <x:v>21167.057694597068</x:v>
      </x:c>
      <x:c r="T680" s="12">
        <x:v>46753.774165595634</x:v>
      </x:c>
      <x:c r="U680" s="12">
        <x:v>6</x:v>
      </x:c>
      <x:c r="V680" s="12">
        <x:v>2500</x:v>
      </x:c>
      <x:c r="W680" s="12">
        <x:f>NA()</x:f>
      </x:c>
    </x:row>
    <x:row r="681">
      <x:c r="A681">
        <x:v>182315</x:v>
      </x:c>
      <x:c r="B681" s="1">
        <x:v>45159.392633128715</x:v>
      </x:c>
      <x:c r="C681" s="6">
        <x:v>33.94981418333333</x:v>
      </x:c>
      <x:c r="D681" s="14" t="s">
        <x:v>94</x:v>
      </x:c>
      <x:c r="E681" s="15">
        <x:v>45158.76113779069</x:v>
      </x:c>
      <x:c r="F681" t="s">
        <x:v>99</x:v>
      </x:c>
      <x:c r="G681" s="6">
        <x:v>244.72062384516184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29.499999999999996</x:v>
      </x:c>
      <x:c r="S681" s="8">
        <x:v>21164.760476805695</x:v>
      </x:c>
      <x:c r="T681" s="12">
        <x:v>46757.230448219874</x:v>
      </x:c>
      <x:c r="U681" s="12">
        <x:v>6</x:v>
      </x:c>
      <x:c r="V681" s="12">
        <x:v>2500</x:v>
      </x:c>
      <x:c r="W681" s="12">
        <x:f>NA()</x:f>
      </x:c>
    </x:row>
    <x:row r="682">
      <x:c r="A682">
        <x:v>182327</x:v>
      </x:c>
      <x:c r="B682" s="1">
        <x:v>45159.39266822979</x:v>
      </x:c>
      <x:c r="C682" s="6">
        <x:v>34.000359735</x:v>
      </x:c>
      <x:c r="D682" s="14" t="s">
        <x:v>94</x:v>
      </x:c>
      <x:c r="E682" s="15">
        <x:v>45158.76113779069</x:v>
      </x:c>
      <x:c r="F682" t="s">
        <x:v>99</x:v>
      </x:c>
      <x:c r="G682" s="6">
        <x:v>244.643823648137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29.500999999999998</x:v>
      </x:c>
      <x:c r="S682" s="8">
        <x:v>21165.9428261879</x:v>
      </x:c>
      <x:c r="T682" s="12">
        <x:v>46752.08079355217</x:v>
      </x:c>
      <x:c r="U682" s="12">
        <x:v>6</x:v>
      </x:c>
      <x:c r="V682" s="12">
        <x:v>2500</x:v>
      </x:c>
      <x:c r="W682" s="12">
        <x:f>NA()</x:f>
      </x:c>
    </x:row>
    <x:row r="683">
      <x:c r="A683">
        <x:v>182339</x:v>
      </x:c>
      <x:c r="B683" s="1">
        <x:v>45159.39270280107</x:v>
      </x:c>
      <x:c r="C683" s="6">
        <x:v>34.05014238166667</x:v>
      </x:c>
      <x:c r="D683" s="14" t="s">
        <x:v>94</x:v>
      </x:c>
      <x:c r="E683" s="15">
        <x:v>45158.76113779069</x:v>
      </x:c>
      <x:c r="F683" t="s">
        <x:v>99</x:v>
      </x:c>
      <x:c r="G683" s="6">
        <x:v>245.05212808952493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29.479999999999997</x:v>
      </x:c>
      <x:c r="S683" s="8">
        <x:v>21160.218781826097</x:v>
      </x:c>
      <x:c r="T683" s="12">
        <x:v>46755.237702961706</x:v>
      </x:c>
      <x:c r="U683" s="12">
        <x:v>6</x:v>
      </x:c>
      <x:c r="V683" s="12">
        <x:v>2500</x:v>
      </x:c>
      <x:c r="W683" s="12">
        <x:f>NA()</x:f>
      </x:c>
    </x:row>
    <x:row r="684">
      <x:c r="A684">
        <x:v>182351</x:v>
      </x:c>
      <x:c r="B684" s="1">
        <x:v>45159.39273741422</x:v>
      </x:c>
      <x:c r="C684" s="6">
        <x:v>34.09998532</x:v>
      </x:c>
      <x:c r="D684" s="14" t="s">
        <x:v>94</x:v>
      </x:c>
      <x:c r="E684" s="15">
        <x:v>45158.76113779069</x:v>
      </x:c>
      <x:c r="F684" t="s">
        <x:v>99</x:v>
      </x:c>
      <x:c r="G684" s="6">
        <x:v>244.6771950909185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29.496999999999996</x:v>
      </x:c>
      <x:c r="S684" s="8">
        <x:v>21163.619208082102</x:v>
      </x:c>
      <x:c r="T684" s="12">
        <x:v>46752.33714285558</x:v>
      </x:c>
      <x:c r="U684" s="12">
        <x:v>6</x:v>
      </x:c>
      <x:c r="V684" s="12">
        <x:v>2500</x:v>
      </x:c>
      <x:c r="W684" s="12">
        <x:f>NA()</x:f>
      </x:c>
    </x:row>
    <x:row r="685">
      <x:c r="A685">
        <x:v>182354</x:v>
      </x:c>
      <x:c r="B685" s="1">
        <x:v>45159.392772582934</x:v>
      </x:c>
      <x:c r="C685" s="6">
        <x:v>34.15062826</x:v>
      </x:c>
      <x:c r="D685" s="14" t="s">
        <x:v>94</x:v>
      </x:c>
      <x:c r="E685" s="15">
        <x:v>45158.76113779069</x:v>
      </x:c>
      <x:c r="F685" t="s">
        <x:v>99</x:v>
      </x:c>
      <x:c r="G685" s="6">
        <x:v>244.95182278740376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29.491999999999997</x:v>
      </x:c>
      <x:c r="S685" s="8">
        <x:v>21164.28227555929</x:v>
      </x:c>
      <x:c r="T685" s="12">
        <x:v>46751.05353836945</x:v>
      </x:c>
      <x:c r="U685" s="12">
        <x:v>6</x:v>
      </x:c>
      <x:c r="V685" s="12">
        <x:v>2500</x:v>
      </x:c>
      <x:c r="W685" s="12">
        <x:f>NA()</x:f>
      </x:c>
    </x:row>
    <x:row r="686">
      <x:c r="A686">
        <x:v>182366</x:v>
      </x:c>
      <x:c r="B686" s="1">
        <x:v>45159.39280717804</x:v>
      </x:c>
      <x:c r="C686" s="6">
        <x:v>34.200445205</x:v>
      </x:c>
      <x:c r="D686" s="14" t="s">
        <x:v>94</x:v>
      </x:c>
      <x:c r="E686" s="15">
        <x:v>45158.76113779069</x:v>
      </x:c>
      <x:c r="F686" t="s">
        <x:v>99</x:v>
      </x:c>
      <x:c r="G686" s="6">
        <x:v>244.2269356169292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29.509999999999998</x:v>
      </x:c>
      <x:c r="S686" s="8">
        <x:v>21165.724666826933</x:v>
      </x:c>
      <x:c r="T686" s="12">
        <x:v>46753.811095719495</x:v>
      </x:c>
      <x:c r="U686" s="12">
        <x:v>6</x:v>
      </x:c>
      <x:c r="V686" s="12">
        <x:v>2500</x:v>
      </x:c>
      <x:c r="W686" s="12">
        <x:f>NA()</x:f>
      </x:c>
    </x:row>
    <x:row r="687">
      <x:c r="A687">
        <x:v>182386</x:v>
      </x:c>
      <x:c r="B687" s="1">
        <x:v>45159.39284171198</x:v>
      </x:c>
      <x:c r="C687" s="6">
        <x:v>34.25017409666667</x:v>
      </x:c>
      <x:c r="D687" s="14" t="s">
        <x:v>94</x:v>
      </x:c>
      <x:c r="E687" s="15">
        <x:v>45158.76113779069</x:v>
      </x:c>
      <x:c r="F687" t="s">
        <x:v>99</x:v>
      </x:c>
      <x:c r="G687" s="6">
        <x:v>244.58973593468693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29.496</x:v>
      </x:c>
      <x:c r="S687" s="8">
        <x:v>21168.487053349723</x:v>
      </x:c>
      <x:c r="T687" s="12">
        <x:v>46751.70191979017</x:v>
      </x:c>
      <x:c r="U687" s="12">
        <x:v>6</x:v>
      </x:c>
      <x:c r="V687" s="12">
        <x:v>2500</x:v>
      </x:c>
      <x:c r="W687" s="12">
        <x:f>NA()</x:f>
      </x:c>
    </x:row>
    <x:row r="688">
      <x:c r="A688">
        <x:v>182399</x:v>
      </x:c>
      <x:c r="B688" s="1">
        <x:v>45159.39287630798</x:v>
      </x:c>
      <x:c r="C688" s="6">
        <x:v>34.299992331666665</x:v>
      </x:c>
      <x:c r="D688" s="14" t="s">
        <x:v>94</x:v>
      </x:c>
      <x:c r="E688" s="15">
        <x:v>45158.76113779069</x:v>
      </x:c>
      <x:c r="F688" t="s">
        <x:v>99</x:v>
      </x:c>
      <x:c r="G688" s="6">
        <x:v>244.45761603985724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29.502</x:v>
      </x:c>
      <x:c r="S688" s="8">
        <x:v>21167.042883969676</x:v>
      </x:c>
      <x:c r="T688" s="12">
        <x:v>46749.96737697763</x:v>
      </x:c>
      <x:c r="U688" s="12">
        <x:v>6</x:v>
      </x:c>
      <x:c r="V688" s="12">
        <x:v>2500</x:v>
      </x:c>
      <x:c r="W688" s="12">
        <x:f>NA()</x:f>
      </x:c>
    </x:row>
    <x:row r="689">
      <x:c r="A689">
        <x:v>182411</x:v>
      </x:c>
      <x:c r="B689" s="1">
        <x:v>45159.392911461786</x:v>
      </x:c>
      <x:c r="C689" s="6">
        <x:v>34.35061381333333</x:v>
      </x:c>
      <x:c r="D689" s="14" t="s">
        <x:v>94</x:v>
      </x:c>
      <x:c r="E689" s="15">
        <x:v>45158.76113779069</x:v>
      </x:c>
      <x:c r="F689" t="s">
        <x:v>99</x:v>
      </x:c>
      <x:c r="G689" s="6">
        <x:v>244.4362770504152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29.497999999999998</x:v>
      </x:c>
      <x:c r="S689" s="8">
        <x:v>21169.086360146535</x:v>
      </x:c>
      <x:c r="T689" s="12">
        <x:v>46748.11438583133</x:v>
      </x:c>
      <x:c r="U689" s="12">
        <x:v>6</x:v>
      </x:c>
      <x:c r="V689" s="12">
        <x:v>2500</x:v>
      </x:c>
      <x:c r="W689" s="12">
        <x:f>NA()</x:f>
      </x:c>
    </x:row>
    <x:row r="690">
      <x:c r="A690">
        <x:v>182423</x:v>
      </x:c>
      <x:c r="B690" s="1">
        <x:v>45159.392946043045</x:v>
      </x:c>
      <x:c r="C690" s="6">
        <x:v>34.40041082166667</x:v>
      </x:c>
      <x:c r="D690" s="14" t="s">
        <x:v>94</x:v>
      </x:c>
      <x:c r="E690" s="15">
        <x:v>45158.76113779069</x:v>
      </x:c>
      <x:c r="F690" t="s">
        <x:v>99</x:v>
      </x:c>
      <x:c r="G690" s="6">
        <x:v>243.96454959106148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29.511999999999997</x:v>
      </x:c>
      <x:c r="S690" s="8">
        <x:v>21176.093035785732</x:v>
      </x:c>
      <x:c r="T690" s="12">
        <x:v>46750.4889710504</x:v>
      </x:c>
      <x:c r="U690" s="12">
        <x:v>6</x:v>
      </x:c>
      <x:c r="V690" s="12">
        <x:v>2500</x:v>
      </x:c>
      <x:c r="W690" s="12">
        <x:f>NA()</x:f>
      </x:c>
    </x:row>
    <x:row r="691">
      <x:c r="A691">
        <x:v>182435</x:v>
      </x:c>
      <x:c r="B691" s="1">
        <x:v>45159.392980654775</x:v>
      </x:c>
      <x:c r="C691" s="6">
        <x:v>34.45025172166667</x:v>
      </x:c>
      <x:c r="D691" s="14" t="s">
        <x:v>94</x:v>
      </x:c>
      <x:c r="E691" s="15">
        <x:v>45158.76113779069</x:v>
      </x:c>
      <x:c r="F691" t="s">
        <x:v>99</x:v>
      </x:c>
      <x:c r="G691" s="6">
        <x:v>244.15098759414343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29.505999999999997</x:v>
      </x:c>
      <x:c r="S691" s="8">
        <x:v>21179.173382159617</x:v>
      </x:c>
      <x:c r="T691" s="12">
        <x:v>46754.621455654335</x:v>
      </x:c>
      <x:c r="U691" s="12">
        <x:v>6</x:v>
      </x:c>
      <x:c r="V691" s="12">
        <x:v>2500</x:v>
      </x:c>
      <x:c r="W691" s="12">
        <x:f>NA()</x:f>
      </x:c>
    </x:row>
    <x:row r="692">
      <x:c r="A692">
        <x:v>182447</x:v>
      </x:c>
      <x:c r="B692" s="1">
        <x:v>45159.39301520004</x:v>
      </x:c>
      <x:c r="C692" s="6">
        <x:v>34.499996885</x:v>
      </x:c>
      <x:c r="D692" s="14" t="s">
        <x:v>94</x:v>
      </x:c>
      <x:c r="E692" s="15">
        <x:v>45158.76113779069</x:v>
      </x:c>
      <x:c r="F692" t="s">
        <x:v>99</x:v>
      </x:c>
      <x:c r="G692" s="6">
        <x:v>244.09569875249784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29.510999999999996</x:v>
      </x:c>
      <x:c r="S692" s="8">
        <x:v>21172.27567935284</x:v>
      </x:c>
      <x:c r="T692" s="12">
        <x:v>46754.32849447671</x:v>
      </x:c>
      <x:c r="U692" s="12">
        <x:v>6</x:v>
      </x:c>
      <x:c r="V692" s="12">
        <x:v>2500</x:v>
      </x:c>
      <x:c r="W692" s="12">
        <x:f>NA()</x:f>
      </x:c>
    </x:row>
    <x:row r="693">
      <x:c r="A693">
        <x:v>182459</x:v>
      </x:c>
      <x:c r="B693" s="1">
        <x:v>45159.39304982411</x:v>
      </x:c>
      <x:c r="C693" s="6">
        <x:v>34.54985555166667</x:v>
      </x:c>
      <x:c r="D693" s="14" t="s">
        <x:v>94</x:v>
      </x:c>
      <x:c r="E693" s="15">
        <x:v>45158.76113779069</x:v>
      </x:c>
      <x:c r="F693" t="s">
        <x:v>99</x:v>
      </x:c>
      <x:c r="G693" s="6">
        <x:v>244.3716653036495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29.490999999999996</x:v>
      </x:c>
      <x:c r="S693" s="8">
        <x:v>21172.658906828456</x:v>
      </x:c>
      <x:c r="T693" s="12">
        <x:v>46752.96395188957</x:v>
      </x:c>
      <x:c r="U693" s="12">
        <x:v>6</x:v>
      </x:c>
      <x:c r="V693" s="12">
        <x:v>2500</x:v>
      </x:c>
      <x:c r="W693" s="12">
        <x:f>NA()</x:f>
      </x:c>
    </x:row>
    <x:row r="694">
      <x:c r="A694">
        <x:v>182471</x:v>
      </x:c>
      <x:c r="B694" s="1">
        <x:v>45159.39308499644</x:v>
      </x:c>
      <x:c r="C694" s="6">
        <x:v>34.6005037</x:v>
      </x:c>
      <x:c r="D694" s="14" t="s">
        <x:v>94</x:v>
      </x:c>
      <x:c r="E694" s="15">
        <x:v>45158.76113779069</x:v>
      </x:c>
      <x:c r="F694" t="s">
        <x:v>99</x:v>
      </x:c>
      <x:c r="G694" s="6">
        <x:v>244.35891162770454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29.503999999999998</x:v>
      </x:c>
      <x:c r="S694" s="8">
        <x:v>21174.09343362572</x:v>
      </x:c>
      <x:c r="T694" s="12">
        <x:v>46755.298580761984</x:v>
      </x:c>
      <x:c r="U694" s="12">
        <x:v>6</x:v>
      </x:c>
      <x:c r="V694" s="12">
        <x:v>2500</x:v>
      </x:c>
      <x:c r="W694" s="12">
        <x:f>NA()</x:f>
      </x:c>
    </x:row>
    <x:row r="695">
      <x:c r="A695">
        <x:v>182483</x:v>
      </x:c>
      <x:c r="B695" s="1">
        <x:v>45159.39311956487</x:v>
      </x:c>
      <x:c r="C695" s="6">
        <x:v>34.650282255</x:v>
      </x:c>
      <x:c r="D695" s="14" t="s">
        <x:v>94</x:v>
      </x:c>
      <x:c r="E695" s="15">
        <x:v>45158.76113779069</x:v>
      </x:c>
      <x:c r="F695" t="s">
        <x:v>99</x:v>
      </x:c>
      <x:c r="G695" s="6">
        <x:v>244.17229789902797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29.509999999999998</x:v>
      </x:c>
      <x:c r="S695" s="8">
        <x:v>21175.58194510317</x:v>
      </x:c>
      <x:c r="T695" s="12">
        <x:v>46753.700192773154</x:v>
      </x:c>
      <x:c r="U695" s="12">
        <x:v>6</x:v>
      </x:c>
      <x:c r="V695" s="12">
        <x:v>2500</x:v>
      </x:c>
      <x:c r="W695" s="12">
        <x:f>NA()</x:f>
      </x:c>
    </x:row>
    <x:row r="696">
      <x:c r="A696">
        <x:v>182495</x:v>
      </x:c>
      <x:c r="B696" s="1">
        <x:v>45159.39315415388</x:v>
      </x:c>
      <x:c r="C696" s="6">
        <x:v>34.70009042666667</x:v>
      </x:c>
      <x:c r="D696" s="14" t="s">
        <x:v>94</x:v>
      </x:c>
      <x:c r="E696" s="15">
        <x:v>45158.76113779069</x:v>
      </x:c>
      <x:c r="F696" t="s">
        <x:v>99</x:v>
      </x:c>
      <x:c r="G696" s="6">
        <x:v>244.3716653036495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29.490999999999996</x:v>
      </x:c>
      <x:c r="S696" s="8">
        <x:v>21179.3041706426</x:v>
      </x:c>
      <x:c r="T696" s="12">
        <x:v>46751.2397150927</x:v>
      </x:c>
      <x:c r="U696" s="12">
        <x:v>6</x:v>
      </x:c>
      <x:c r="V696" s="12">
        <x:v>2500</x:v>
      </x:c>
      <x:c r="W696" s="12">
        <x:f>NA()</x:f>
      </x:c>
    </x:row>
    <x:row r="697">
      <x:c r="A697">
        <x:v>182507</x:v>
      </x:c>
      <x:c r="B697" s="1">
        <x:v>45159.39318871251</x:v>
      </x:c>
      <x:c r="C697" s="6">
        <x:v>34.749854855</x:v>
      </x:c>
      <x:c r="D697" s="14" t="s">
        <x:v>94</x:v>
      </x:c>
      <x:c r="E697" s="15">
        <x:v>45158.76113779069</x:v>
      </x:c>
      <x:c r="F697" t="s">
        <x:v>99</x:v>
      </x:c>
      <x:c r="G697" s="6">
        <x:v>244.2609359386853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29.500999999999998</x:v>
      </x:c>
      <x:c r="S697" s="8">
        <x:v>21173.509437313372</x:v>
      </x:c>
      <x:c r="T697" s="12">
        <x:v>46753.57442485011</x:v>
      </x:c>
      <x:c r="U697" s="12">
        <x:v>6</x:v>
      </x:c>
      <x:c r="V697" s="12">
        <x:v>2500</x:v>
      </x:c>
      <x:c r="W697" s="12">
        <x:f>NA()</x:f>
      </x:c>
    </x:row>
    <x:row r="698">
      <x:c r="A698">
        <x:v>182519</x:v>
      </x:c>
      <x:c r="B698" s="1">
        <x:v>45159.39322390017</x:v>
      </x:c>
      <x:c r="C698" s="6">
        <x:v>34.80052508833333</x:v>
      </x:c>
      <x:c r="D698" s="14" t="s">
        <x:v>94</x:v>
      </x:c>
      <x:c r="E698" s="15">
        <x:v>45158.76113779069</x:v>
      </x:c>
      <x:c r="F698" t="s">
        <x:v>99</x:v>
      </x:c>
      <x:c r="G698" s="6">
        <x:v>244.643823648137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29.500999999999998</x:v>
      </x:c>
      <x:c r="S698" s="8">
        <x:v>21173.91079543295</x:v>
      </x:c>
      <x:c r="T698" s="12">
        <x:v>46749.646261057394</x:v>
      </x:c>
      <x:c r="U698" s="12">
        <x:v>6</x:v>
      </x:c>
      <x:c r="V698" s="12">
        <x:v>2500</x:v>
      </x:c>
      <x:c r="W698" s="12">
        <x:f>NA()</x:f>
      </x:c>
    </x:row>
    <x:row r="699">
      <x:c r="A699">
        <x:v>182531</x:v>
      </x:c>
      <x:c r="B699" s="1">
        <x:v>45159.39325845521</x:v>
      </x:c>
      <x:c r="C699" s="6">
        <x:v>34.850284343333335</x:v>
      </x:c>
      <x:c r="D699" s="14" t="s">
        <x:v>94</x:v>
      </x:c>
      <x:c r="E699" s="15">
        <x:v>45158.76113779069</x:v>
      </x:c>
      <x:c r="F699" t="s">
        <x:v>99</x:v>
      </x:c>
      <x:c r="G699" s="6">
        <x:v>244.71941660693793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29.509999999999998</x:v>
      </x:c>
      <x:c r="S699" s="8">
        <x:v>21177.779538858103</x:v>
      </x:c>
      <x:c r="T699" s="12">
        <x:v>46750.447994163005</x:v>
      </x:c>
      <x:c r="U699" s="12">
        <x:v>6</x:v>
      </x:c>
      <x:c r="V699" s="12">
        <x:v>2500</x:v>
      </x:c>
      <x:c r="W699" s="12">
        <x:f>NA()</x:f>
      </x:c>
    </x:row>
    <x:row r="700">
      <x:c r="A700">
        <x:v>182543</x:v>
      </x:c>
      <x:c r="B700" s="1">
        <x:v>45159.39329301553</x:v>
      </x:c>
      <x:c r="C700" s="6">
        <x:v>34.90005119333333</x:v>
      </x:c>
      <x:c r="D700" s="14" t="s">
        <x:v>94</x:v>
      </x:c>
      <x:c r="E700" s="15">
        <x:v>45158.76113779069</x:v>
      </x:c>
      <x:c r="F700" t="s">
        <x:v>99</x:v>
      </x:c>
      <x:c r="G700" s="6">
        <x:v>244.5003712336875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29.509999999999998</x:v>
      </x:c>
      <x:c r="S700" s="8">
        <x:v>21178.827574382136</x:v>
      </x:c>
      <x:c r="T700" s="12">
        <x:v>46749.01492776768</x:v>
      </x:c>
      <x:c r="U700" s="12">
        <x:v>6</x:v>
      </x:c>
      <x:c r="V700" s="12">
        <x:v>2500</x:v>
      </x:c>
      <x:c r="W700" s="12">
        <x:f>NA()</x:f>
      </x:c>
    </x:row>
    <x:row r="701">
      <x:c r="A701">
        <x:v>182555</x:v>
      </x:c>
      <x:c r="B701" s="1">
        <x:v>45159.39332756536</x:v>
      </x:c>
      <x:c r="C701" s="6">
        <x:v>34.949802956666666</x:v>
      </x:c>
      <x:c r="D701" s="14" t="s">
        <x:v>94</x:v>
      </x:c>
      <x:c r="E701" s="15">
        <x:v>45158.76113779069</x:v>
      </x:c>
      <x:c r="F701" t="s">
        <x:v>99</x:v>
      </x:c>
      <x:c r="G701" s="6">
        <x:v>244.80756745354608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29.505999999999997</x:v>
      </x:c>
      <x:c r="S701" s="8">
        <x:v>21189.498220539226</x:v>
      </x:c>
      <x:c r="T701" s="12">
        <x:v>46755.12496455452</x:v>
      </x:c>
      <x:c r="U701" s="12">
        <x:v>6</x:v>
      </x:c>
      <x:c r="V701" s="12">
        <x:v>2500</x:v>
      </x:c>
      <x:c r="W701" s="12">
        <x:f>NA()</x:f>
      </x:c>
    </x:row>
    <x:row r="702">
      <x:c r="A702">
        <x:v>182567</x:v>
      </x:c>
      <x:c r="B702" s="1">
        <x:v>45159.39336272205</x:v>
      </x:c>
      <x:c r="C702" s="6">
        <x:v>35.00042858</x:v>
      </x:c>
      <x:c r="D702" s="14" t="s">
        <x:v>94</x:v>
      </x:c>
      <x:c r="E702" s="15">
        <x:v>45158.76113779069</x:v>
      </x:c>
      <x:c r="F702" t="s">
        <x:v>99</x:v>
      </x:c>
      <x:c r="G702" s="6">
        <x:v>244.70811646862504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29.512999999999998</x:v>
      </x:c>
      <x:c r="S702" s="8">
        <x:v>21193.780181204547</x:v>
      </x:c>
      <x:c r="T702" s="12">
        <x:v>46751.11581869586</x:v>
      </x:c>
      <x:c r="U702" s="12">
        <x:v>6</x:v>
      </x:c>
      <x:c r="V702" s="12">
        <x:v>2500</x:v>
      </x:c>
      <x:c r="W702" s="12">
        <x:f>NA()</x:f>
      </x:c>
    </x:row>
    <x:row r="703">
      <x:c r="A703">
        <x:v>182579</x:v>
      </x:c>
      <x:c r="B703" s="1">
        <x:v>45159.39339727118</x:v>
      </x:c>
      <x:c r="C703" s="6">
        <x:v>35.05017934</x:v>
      </x:c>
      <x:c r="D703" s="14" t="s">
        <x:v>94</x:v>
      </x:c>
      <x:c r="E703" s="15">
        <x:v>45158.76113779069</x:v>
      </x:c>
      <x:c r="F703" t="s">
        <x:v>99</x:v>
      </x:c>
      <x:c r="G703" s="6">
        <x:v>244.77366570659277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29.514999999999997</x:v>
      </x:c>
      <x:c r="S703" s="8">
        <x:v>21194.80279721573</x:v>
      </x:c>
      <x:c r="T703" s="12">
        <x:v>46748.398654198565</x:v>
      </x:c>
      <x:c r="U703" s="12">
        <x:v>6</x:v>
      </x:c>
      <x:c r="V703" s="12">
        <x:v>2500</x:v>
      </x:c>
      <x:c r="W703" s="12">
        <x:f>NA()</x:f>
      </x:c>
    </x:row>
    <x:row r="704">
      <x:c r="A704">
        <x:v>182582</x:v>
      </x:c>
      <x:c r="B704" s="1">
        <x:v>45159.39343183701</x:v>
      </x:c>
      <x:c r="C704" s="6">
        <x:v>35.09995412666667</x:v>
      </x:c>
      <x:c r="D704" s="14" t="s">
        <x:v>94</x:v>
      </x:c>
      <x:c r="E704" s="15">
        <x:v>45158.76113779069</x:v>
      </x:c>
      <x:c r="F704" t="s">
        <x:v>99</x:v>
      </x:c>
      <x:c r="G704" s="6">
        <x:v>244.90592298149977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29.508999999999997</x:v>
      </x:c>
      <x:c r="S704" s="8">
        <x:v>21190.403693774162</x:v>
      </x:c>
      <x:c r="T704" s="12">
        <x:v>46748.17178452823</x:v>
      </x:c>
      <x:c r="U704" s="12">
        <x:v>6</x:v>
      </x:c>
      <x:c r="V704" s="12">
        <x:v>2500</x:v>
      </x:c>
      <x:c r="W704" s="12">
        <x:f>NA()</x:f>
      </x:c>
    </x:row>
    <x:row r="705">
      <x:c r="A705">
        <x:v>182594</x:v>
      </x:c>
      <x:c r="B705" s="1">
        <x:v>45159.39346698704</x:v>
      </x:c>
      <x:c r="C705" s="6">
        <x:v>35.15057018666667</x:v>
      </x:c>
      <x:c r="D705" s="14" t="s">
        <x:v>94</x:v>
      </x:c>
      <x:c r="E705" s="15">
        <x:v>45158.76113779069</x:v>
      </x:c>
      <x:c r="F705" t="s">
        <x:v>99</x:v>
      </x:c>
      <x:c r="G705" s="6">
        <x:v>244.4101522913807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29.534</x:v>
      </x:c>
      <x:c r="S705" s="8">
        <x:v>21199.83565093115</x:v>
      </x:c>
      <x:c r="T705" s="12">
        <x:v>46754.62433299444</x:v>
      </x:c>
      <x:c r="U705" s="12">
        <x:v>6</x:v>
      </x:c>
      <x:c r="V705" s="12">
        <x:v>2500</x:v>
      </x:c>
      <x:c r="W705" s="12">
        <x:f>NA()</x:f>
      </x:c>
    </x:row>
    <x:row r="706">
      <x:c r="A706">
        <x:v>182606</x:v>
      </x:c>
      <x:c r="B706" s="1">
        <x:v>45159.39350156958</x:v>
      </x:c>
      <x:c r="C706" s="6">
        <x:v>35.20036904</x:v>
      </x:c>
      <x:c r="D706" s="14" t="s">
        <x:v>94</x:v>
      </x:c>
      <x:c r="E706" s="15">
        <x:v>45158.76113779069</x:v>
      </x:c>
      <x:c r="F706" t="s">
        <x:v>99</x:v>
      </x:c>
      <x:c r="G706" s="6">
        <x:v>244.87257944348954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29.512999999999998</x:v>
      </x:c>
      <x:c r="S706" s="8">
        <x:v>21200.663647616348</x:v>
      </x:c>
      <x:c r="T706" s="12">
        <x:v>46754.23875080018</x:v>
      </x:c>
      <x:c r="U706" s="12">
        <x:v>6</x:v>
      </x:c>
      <x:c r="V706" s="12">
        <x:v>2500</x:v>
      </x:c>
      <x:c r="W706" s="12">
        <x:f>NA()</x:f>
      </x:c>
    </x:row>
    <x:row r="707">
      <x:c r="A707">
        <x:v>182627</x:v>
      </x:c>
      <x:c r="B707" s="1">
        <x:v>45159.393536065654</x:v>
      </x:c>
      <x:c r="C707" s="6">
        <x:v>35.25004338833333</x:v>
      </x:c>
      <x:c r="D707" s="14" t="s">
        <x:v>94</x:v>
      </x:c>
      <x:c r="E707" s="15">
        <x:v>45158.76113779069</x:v>
      </x:c>
      <x:c r="F707" t="s">
        <x:v>99</x:v>
      </x:c>
      <x:c r="G707" s="6">
        <x:v>244.62972632784468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29.528999999999996</x:v>
      </x:c>
      <x:c r="S707" s="8">
        <x:v>21200.140748712838</x:v>
      </x:c>
      <x:c r="T707" s="12">
        <x:v>46756.12604363025</x:v>
      </x:c>
      <x:c r="U707" s="12">
        <x:v>6</x:v>
      </x:c>
      <x:c r="V707" s="12">
        <x:v>2500</x:v>
      </x:c>
      <x:c r="W707" s="12">
        <x:f>NA()</x:f>
      </x:c>
    </x:row>
    <x:row r="708">
      <x:c r="A708">
        <x:v>182639</x:v>
      </x:c>
      <x:c r="B708" s="1">
        <x:v>45159.39357116445</x:v>
      </x:c>
      <x:c r="C708" s="6">
        <x:v>35.30058565666667</x:v>
      </x:c>
      <x:c r="D708" s="14" t="s">
        <x:v>94</x:v>
      </x:c>
      <x:c r="E708" s="15">
        <x:v>45158.76113779069</x:v>
      </x:c>
      <x:c r="F708" t="s">
        <x:v>99</x:v>
      </x:c>
      <x:c r="G708" s="6">
        <x:v>244.76138824591956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29.528</x:v>
      </x:c>
      <x:c r="S708" s="8">
        <x:v>21207.09764171108</x:v>
      </x:c>
      <x:c r="T708" s="12">
        <x:v>46753.33392127578</x:v>
      </x:c>
      <x:c r="U708" s="12">
        <x:v>6</x:v>
      </x:c>
      <x:c r="V708" s="12">
        <x:v>2500</x:v>
      </x:c>
      <x:c r="W708" s="12">
        <x:f>NA()</x:f>
      </x:c>
    </x:row>
    <x:row r="709">
      <x:c r="A709">
        <x:v>182651</x:v>
      </x:c>
      <x:c r="B709" s="1">
        <x:v>45159.39360570515</x:v>
      </x:c>
      <x:c r="C709" s="6">
        <x:v>35.350324255</x:v>
      </x:c>
      <x:c r="D709" s="14" t="s">
        <x:v>94</x:v>
      </x:c>
      <x:c r="E709" s="15">
        <x:v>45158.76113779069</x:v>
      </x:c>
      <x:c r="F709" t="s">
        <x:v>99</x:v>
      </x:c>
      <x:c r="G709" s="6">
        <x:v>244.56368598259633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29.531999999999996</x:v>
      </x:c>
      <x:c r="S709" s="8">
        <x:v>21211.199436733084</x:v>
      </x:c>
      <x:c r="T709" s="12">
        <x:v>46749.369953382666</x:v>
      </x:c>
      <x:c r="U709" s="12">
        <x:v>6</x:v>
      </x:c>
      <x:c r="V709" s="12">
        <x:v>2500</x:v>
      </x:c>
      <x:c r="W709" s="12">
        <x:f>NA()</x:f>
      </x:c>
    </x:row>
    <x:row r="710">
      <x:c r="A710">
        <x:v>182663</x:v>
      </x:c>
      <x:c r="B710" s="1">
        <x:v>45159.39364027176</x:v>
      </x:c>
      <x:c r="C710" s="6">
        <x:v>35.40010017833333</x:v>
      </x:c>
      <x:c r="D710" s="14" t="s">
        <x:v>94</x:v>
      </x:c>
      <x:c r="E710" s="15">
        <x:v>45158.76113779069</x:v>
      </x:c>
      <x:c r="F710" t="s">
        <x:v>99</x:v>
      </x:c>
      <x:c r="G710" s="6">
        <x:v>244.48599128782385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29.542999999999996</x:v>
      </x:c>
      <x:c r="S710" s="8">
        <x:v>21216.421641574743</x:v>
      </x:c>
      <x:c r="T710" s="12">
        <x:v>46749.97985366667</x:v>
      </x:c>
      <x:c r="U710" s="12">
        <x:v>6</x:v>
      </x:c>
      <x:c r="V710" s="12">
        <x:v>2500</x:v>
      </x:c>
      <x:c r="W710" s="12">
        <x:f>NA()</x:f>
      </x:c>
    </x:row>
    <x:row r="711">
      <x:c r="A711">
        <x:v>182675</x:v>
      </x:c>
      <x:c r="B711" s="1">
        <x:v>45159.39367481946</x:v>
      </x:c>
      <x:c r="C711" s="6">
        <x:v>35.44984885833333</x:v>
      </x:c>
      <x:c r="D711" s="14" t="s">
        <x:v>94</x:v>
      </x:c>
      <x:c r="E711" s="15">
        <x:v>45158.76113779069</x:v>
      </x:c>
      <x:c r="F711" t="s">
        <x:v>99</x:v>
      </x:c>
      <x:c r="G711" s="6">
        <x:v>244.39845133249165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29.541999999999998</x:v>
      </x:c>
      <x:c r="S711" s="8">
        <x:v>21218.935842540366</x:v>
      </x:c>
      <x:c r="T711" s="12">
        <x:v>46747.153262819695</x:v>
      </x:c>
      <x:c r="U711" s="12">
        <x:v>6</x:v>
      </x:c>
      <x:c r="V711" s="12">
        <x:v>2500</x:v>
      </x:c>
      <x:c r="W711" s="12">
        <x:f>NA()</x:f>
      </x:c>
    </x:row>
    <x:row r="712">
      <x:c r="A712">
        <x:v>182687</x:v>
      </x:c>
      <x:c r="B712" s="1">
        <x:v>45159.39370995305</x:v>
      </x:c>
      <x:c r="C712" s="6">
        <x:v>35.50044123166667</x:v>
      </x:c>
      <x:c r="D712" s="14" t="s">
        <x:v>94</x:v>
      </x:c>
      <x:c r="E712" s="15">
        <x:v>45158.76113779069</x:v>
      </x:c>
      <x:c r="F712" t="s">
        <x:v>99</x:v>
      </x:c>
      <x:c r="G712" s="6">
        <x:v>244.24376111811236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29.558999999999997</x:v>
      </x:c>
      <x:c r="S712" s="8">
        <x:v>21220.585329519803</x:v>
      </x:c>
      <x:c r="T712" s="12">
        <x:v>46756.75240936507</x:v>
      </x:c>
      <x:c r="U712" s="12">
        <x:v>6</x:v>
      </x:c>
      <x:c r="V712" s="12">
        <x:v>2500</x:v>
      </x:c>
      <x:c r="W712" s="12">
        <x:f>NA()</x:f>
      </x:c>
    </x:row>
    <x:row r="713">
      <x:c r="A713">
        <x:v>182699</x:v>
      </x:c>
      <x:c r="B713" s="1">
        <x:v>45159.393744577574</x:v>
      </x:c>
      <x:c r="C713" s="6">
        <x:v>35.550300545</x:v>
      </x:c>
      <x:c r="D713" s="14" t="s">
        <x:v>94</x:v>
      </x:c>
      <x:c r="E713" s="15">
        <x:v>45158.76113779069</x:v>
      </x:c>
      <x:c r="F713" t="s">
        <x:v>99</x:v>
      </x:c>
      <x:c r="G713" s="6">
        <x:v>244.09002864928559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29.566</x:v>
      </x:c>
      <x:c r="S713" s="8">
        <x:v>21228.706016210745</x:v>
      </x:c>
      <x:c r="T713" s="12">
        <x:v>46746.61795550442</x:v>
      </x:c>
      <x:c r="U713" s="12">
        <x:v>6</x:v>
      </x:c>
      <x:c r="V713" s="12">
        <x:v>2500</x:v>
      </x:c>
      <x:c r="W713" s="12">
        <x:f>NA()</x:f>
      </x:c>
    </x:row>
    <x:row r="714">
      <x:c r="A714">
        <x:v>182711</x:v>
      </x:c>
      <x:c r="B714" s="1">
        <x:v>45159.393779173784</x:v>
      </x:c>
      <x:c r="C714" s="6">
        <x:v>35.60011909166667</x:v>
      </x:c>
      <x:c r="D714" s="14" t="s">
        <x:v>94</x:v>
      </x:c>
      <x:c r="E714" s="15">
        <x:v>45158.76113779069</x:v>
      </x:c>
      <x:c r="F714" t="s">
        <x:v>99</x:v>
      </x:c>
      <x:c r="G714" s="6">
        <x:v>244.51837437395568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29.548999999999996</x:v>
      </x:c>
      <x:c r="S714" s="8">
        <x:v>21227.098249055798</x:v>
      </x:c>
      <x:c r="T714" s="12">
        <x:v>46751.365763392045</x:v>
      </x:c>
      <x:c r="U714" s="12">
        <x:v>6</x:v>
      </x:c>
      <x:c r="V714" s="12">
        <x:v>2500</x:v>
      </x:c>
      <x:c r="W714" s="12">
        <x:f>NA()</x:f>
      </x:c>
    </x:row>
    <x:row r="715">
      <x:c r="A715">
        <x:v>182723</x:v>
      </x:c>
      <x:c r="B715" s="1">
        <x:v>45159.39381372202</x:v>
      </x:c>
      <x:c r="C715" s="6">
        <x:v>35.64986854833333</x:v>
      </x:c>
      <x:c r="D715" s="14" t="s">
        <x:v>94</x:v>
      </x:c>
      <x:c r="E715" s="15">
        <x:v>45158.76113779069</x:v>
      </x:c>
      <x:c r="F715" t="s">
        <x:v>99</x:v>
      </x:c>
      <x:c r="G715" s="6">
        <x:v>244.71569627211602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29.549999999999997</x:v>
      </x:c>
      <x:c r="S715" s="8">
        <x:v>21229.589216139666</x:v>
      </x:c>
      <x:c r="T715" s="12">
        <x:v>46752.429129048396</x:v>
      </x:c>
      <x:c r="U715" s="12">
        <x:v>6</x:v>
      </x:c>
      <x:c r="V715" s="12">
        <x:v>2500</x:v>
      </x:c>
      <x:c r="W715" s="12">
        <x:f>NA()</x:f>
      </x:c>
    </x:row>
    <x:row r="716">
      <x:c r="A716">
        <x:v>182735</x:v>
      </x:c>
      <x:c r="B716" s="1">
        <x:v>45159.39384888421</x:v>
      </x:c>
      <x:c r="C716" s="6">
        <x:v>35.700502103333335</x:v>
      </x:c>
      <x:c r="D716" s="14" t="s">
        <x:v>94</x:v>
      </x:c>
      <x:c r="E716" s="15">
        <x:v>45158.76113779069</x:v>
      </x:c>
      <x:c r="F716" t="s">
        <x:v>99</x:v>
      </x:c>
      <x:c r="G716" s="6">
        <x:v>244.60638857176247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29.544999999999998</x:v>
      </x:c>
      <x:c r="S716" s="8">
        <x:v>21228.605791116115</x:v>
      </x:c>
      <x:c r="T716" s="12">
        <x:v>46748.70218138841</x:v>
      </x:c>
      <x:c r="U716" s="12">
        <x:v>6</x:v>
      </x:c>
      <x:c r="V716" s="12">
        <x:v>2500</x:v>
      </x:c>
      <x:c r="W716" s="12">
        <x:f>NA()</x:f>
      </x:c>
    </x:row>
    <x:row r="717">
      <x:c r="A717">
        <x:v>182747</x:v>
      </x:c>
      <x:c r="B717" s="1">
        <x:v>45159.393883413184</x:v>
      </x:c>
      <x:c r="C717" s="6">
        <x:v>35.75022383</x:v>
      </x:c>
      <x:c r="D717" s="14" t="s">
        <x:v>94</x:v>
      </x:c>
      <x:c r="E717" s="15">
        <x:v>45158.76113779069</x:v>
      </x:c>
      <x:c r="F717" t="s">
        <x:v>99</x:v>
      </x:c>
      <x:c r="G717" s="6">
        <x:v>244.41886330509433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29.560999999999996</x:v>
      </x:c>
      <x:c r="S717" s="8">
        <x:v>21229.148313673304</x:v>
      </x:c>
      <x:c r="T717" s="12">
        <x:v>46749.50471357475</x:v>
      </x:c>
      <x:c r="U717" s="12">
        <x:v>6</x:v>
      </x:c>
      <x:c r="V717" s="12">
        <x:v>2500</x:v>
      </x:c>
      <x:c r="W717" s="12">
        <x:f>NA()</x:f>
      </x:c>
    </x:row>
    <x:row r="718">
      <x:c r="A718">
        <x:v>182759</x:v>
      </x:c>
      <x:c r="B718" s="1">
        <x:v>45159.39391798832</x:v>
      </x:c>
      <x:c r="C718" s="6">
        <x:v>35.800012015</x:v>
      </x:c>
      <x:c r="D718" s="14" t="s">
        <x:v>94</x:v>
      </x:c>
      <x:c r="E718" s="15">
        <x:v>45158.76113779069</x:v>
      </x:c>
      <x:c r="F718" t="s">
        <x:v>99</x:v>
      </x:c>
      <x:c r="G718" s="6">
        <x:v>244.41853752447818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29.566</x:v>
      </x:c>
      <x:c r="S718" s="8">
        <x:v>21231.760783451846</x:v>
      </x:c>
      <x:c r="T718" s="12">
        <x:v>46752.56761207607</x:v>
      </x:c>
      <x:c r="U718" s="12">
        <x:v>6</x:v>
      </x:c>
      <x:c r="V718" s="12">
        <x:v>2500</x:v>
      </x:c>
      <x:c r="W718" s="12">
        <x:f>NA()</x:f>
      </x:c>
    </x:row>
    <x:row r="719">
      <x:c r="A719">
        <x:v>182771</x:v>
      </x:c>
      <x:c r="B719" s="1">
        <x:v>45159.393953138846</x:v>
      </x:c>
      <x:c r="C719" s="6">
        <x:v>35.850628773333334</x:v>
      </x:c>
      <x:c r="D719" s="14" t="s">
        <x:v>94</x:v>
      </x:c>
      <x:c r="E719" s="15">
        <x:v>45158.76113779069</x:v>
      </x:c>
      <x:c r="F719" t="s">
        <x:v>99</x:v>
      </x:c>
      <x:c r="G719" s="6">
        <x:v>244.29814967187028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29.563999999999997</x:v>
      </x:c>
      <x:c r="S719" s="8">
        <x:v>21236.447212666688</x:v>
      </x:c>
      <x:c r="T719" s="12">
        <x:v>46746.166152864396</x:v>
      </x:c>
      <x:c r="U719" s="12">
        <x:v>6</x:v>
      </x:c>
      <x:c r="V719" s="12">
        <x:v>2500</x:v>
      </x:c>
      <x:c r="W719" s="12">
        <x:f>NA()</x:f>
      </x:c>
    </x:row>
    <x:row r="720">
      <x:c r="A720">
        <x:v>182783</x:v>
      </x:c>
      <x:c r="B720" s="1">
        <x:v>45159.3939877249</x:v>
      </x:c>
      <x:c r="C720" s="6">
        <x:v>35.900432691666666</x:v>
      </x:c>
      <x:c r="D720" s="14" t="s">
        <x:v>94</x:v>
      </x:c>
      <x:c r="E720" s="15">
        <x:v>45158.76113779069</x:v>
      </x:c>
      <x:c r="F720" t="s">
        <x:v>99</x:v>
      </x:c>
      <x:c r="G720" s="6">
        <x:v>244.35259969801524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29.568999999999996</x:v>
      </x:c>
      <x:c r="S720" s="8">
        <x:v>21235.542367686867</x:v>
      </x:c>
      <x:c r="T720" s="12">
        <x:v>46747.09460539309</x:v>
      </x:c>
      <x:c r="U720" s="12">
        <x:v>6</x:v>
      </x:c>
      <x:c r="V720" s="12">
        <x:v>2500</x:v>
      </x:c>
      <x:c r="W720" s="12">
        <x:f>NA()</x:f>
      </x:c>
    </x:row>
    <x:row r="721">
      <x:c r="A721">
        <x:v>182795</x:v>
      </x:c>
      <x:c r="B721" s="1">
        <x:v>45159.39402235984</x:v>
      </x:c>
      <x:c r="C721" s="6">
        <x:v>35.95030701333334</x:v>
      </x:c>
      <x:c r="D721" s="14" t="s">
        <x:v>94</x:v>
      </x:c>
      <x:c r="E721" s="15">
        <x:v>45158.76113779069</x:v>
      </x:c>
      <x:c r="F721" t="s">
        <x:v>99</x:v>
      </x:c>
      <x:c r="G721" s="6">
        <x:v>244.52817296225552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29.566</x:v>
      </x:c>
      <x:c r="S721" s="8">
        <x:v>21235.9957804749</x:v>
      </x:c>
      <x:c r="T721" s="12">
        <x:v>46749.877375742275</x:v>
      </x:c>
      <x:c r="U721" s="12">
        <x:v>6</x:v>
      </x:c>
      <x:c r="V721" s="12">
        <x:v>2500</x:v>
      </x:c>
      <x:c r="W721" s="12">
        <x:f>NA()</x:f>
      </x:c>
    </x:row>
    <x:row r="722">
      <x:c r="A722">
        <x:v>182807</x:v>
      </x:c>
      <x:c r="B722" s="1">
        <x:v>45159.39405689463</x:v>
      </x:c>
      <x:c r="C722" s="6">
        <x:v>36.00003711</x:v>
      </x:c>
      <x:c r="D722" s="14" t="s">
        <x:v>94</x:v>
      </x:c>
      <x:c r="E722" s="15">
        <x:v>45158.76113779069</x:v>
      </x:c>
      <x:c r="F722" t="s">
        <x:v>99</x:v>
      </x:c>
      <x:c r="G722" s="6">
        <x:v>244.64965892380008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29.552999999999997</x:v>
      </x:c>
      <x:c r="S722" s="8">
        <x:v>21238.519306643444</x:v>
      </x:c>
      <x:c r="T722" s="12">
        <x:v>46754.139748647984</x:v>
      </x:c>
      <x:c r="U722" s="12">
        <x:v>6</x:v>
      </x:c>
      <x:c r="V722" s="12">
        <x:v>2500</x:v>
      </x:c>
      <x:c r="W722" s="12">
        <x:f>NA()</x:f>
      </x:c>
    </x:row>
    <x:row r="723">
      <x:c r="A723">
        <x:v>182819</x:v>
      </x:c>
      <x:c r="B723" s="1">
        <x:v>45159.39409200154</x:v>
      </x:c>
      <x:c r="C723" s="6">
        <x:v>36.050591055</x:v>
      </x:c>
      <x:c r="D723" s="14" t="s">
        <x:v>94</x:v>
      </x:c>
      <x:c r="E723" s="15">
        <x:v>45158.76113779069</x:v>
      </x:c>
      <x:c r="F723" t="s">
        <x:v>99</x:v>
      </x:c>
      <x:c r="G723" s="6">
        <x:v>244.48419242927898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29.567999999999998</x:v>
      </x:c>
      <x:c r="S723" s="8">
        <x:v>21238.66307048973</x:v>
      </x:c>
      <x:c r="T723" s="12">
        <x:v>46748.87434707225</x:v>
      </x:c>
      <x:c r="U723" s="12">
        <x:v>6</x:v>
      </x:c>
      <x:c r="V723" s="12">
        <x:v>2500</x:v>
      </x:c>
      <x:c r="W723" s="12">
        <x:f>NA()</x:f>
      </x:c>
    </x:row>
    <x:row r="724">
      <x:c r="A724">
        <x:v>182822</x:v>
      </x:c>
      <x:c r="B724" s="1">
        <x:v>45159.39412660267</x:v>
      </x:c>
      <x:c r="C724" s="6">
        <x:v>36.100416671666665</x:v>
      </x:c>
      <x:c r="D724" s="14" t="s">
        <x:v>94</x:v>
      </x:c>
      <x:c r="E724" s="15">
        <x:v>45158.76113779069</x:v>
      </x:c>
      <x:c r="F724" t="s">
        <x:v>99</x:v>
      </x:c>
      <x:c r="G724" s="6">
        <x:v>244.36315898110524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29.575999999999997</x:v>
      </x:c>
      <x:c r="S724" s="8">
        <x:v>21237.49556850451</x:v>
      </x:c>
      <x:c r="T724" s="12">
        <x:v>46751.61878267049</x:v>
      </x:c>
      <x:c r="U724" s="12">
        <x:v>6</x:v>
      </x:c>
      <x:c r="V724" s="12">
        <x:v>2500</x:v>
      </x:c>
      <x:c r="W724" s="12">
        <x:f>NA()</x:f>
      </x:c>
    </x:row>
    <x:row r="725">
      <x:c r="A725">
        <x:v>182834</x:v>
      </x:c>
      <x:c r="B725" s="1">
        <x:v>45159.39416125981</x:v>
      </x:c>
      <x:c r="C725" s="6">
        <x:v>36.150322958333334</x:v>
      </x:c>
      <x:c r="D725" s="14" t="s">
        <x:v>94</x:v>
      </x:c>
      <x:c r="E725" s="15">
        <x:v>45158.76113779069</x:v>
      </x:c>
      <x:c r="F725" t="s">
        <x:v>99</x:v>
      </x:c>
      <x:c r="G725" s="6">
        <x:v>244.6273194444589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29.558999999999997</x:v>
      </x:c>
      <x:c r="S725" s="8">
        <x:v>21235.423072510523</x:v>
      </x:c>
      <x:c r="T725" s="12">
        <x:v>46753.236353575696</x:v>
      </x:c>
      <x:c r="U725" s="12">
        <x:v>6</x:v>
      </x:c>
      <x:c r="V725" s="12">
        <x:v>2500</x:v>
      </x:c>
      <x:c r="W725" s="12">
        <x:f>NA()</x:f>
      </x:c>
    </x:row>
    <x:row r="726">
      <x:c r="A726">
        <x:v>182855</x:v>
      </x:c>
      <x:c r="B726" s="1">
        <x:v>45159.39419576436</x:v>
      </x:c>
      <x:c r="C726" s="6">
        <x:v>36.200009515</x:v>
      </x:c>
      <x:c r="D726" s="14" t="s">
        <x:v>94</x:v>
      </x:c>
      <x:c r="E726" s="15">
        <x:v>45158.76113779069</x:v>
      </x:c>
      <x:c r="F726" t="s">
        <x:v>99</x:v>
      </x:c>
      <x:c r="G726" s="6">
        <x:v>244.35259969801524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29.568999999999996</x:v>
      </x:c>
      <x:c r="S726" s="8">
        <x:v>21238.565545259484</x:v>
      </x:c>
      <x:c r="T726" s="12">
        <x:v>46752.93132736251</x:v>
      </x:c>
      <x:c r="U726" s="12">
        <x:v>6</x:v>
      </x:c>
      <x:c r="V726" s="12">
        <x:v>2500</x:v>
      </x:c>
      <x:c r="W726" s="12">
        <x:f>NA()</x:f>
      </x:c>
    </x:row>
    <x:row r="727">
      <x:c r="A727">
        <x:v>182867</x:v>
      </x:c>
      <x:c r="B727" s="1">
        <x:v>45159.39423051849</x:v>
      </x:c>
      <x:c r="C727" s="6">
        <x:v>36.250055466666666</x:v>
      </x:c>
      <x:c r="D727" s="14" t="s">
        <x:v>94</x:v>
      </x:c>
      <x:c r="E727" s="15">
        <x:v>45158.76113779069</x:v>
      </x:c>
      <x:c r="F727" t="s">
        <x:v>99</x:v>
      </x:c>
      <x:c r="G727" s="6">
        <x:v>244.66017166666035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29.56</x:v>
      </x:c>
      <x:c r="S727" s="8">
        <x:v>21237.782483736242</x:v>
      </x:c>
      <x:c r="T727" s="12">
        <x:v>46752.703562514835</x:v>
      </x:c>
      <x:c r="U727" s="12">
        <x:v>6</x:v>
      </x:c>
      <x:c r="V727" s="12">
        <x:v>2500</x:v>
      </x:c>
      <x:c r="W727" s="12">
        <x:f>NA()</x:f>
      </x:c>
    </x:row>
    <x:row r="728">
      <x:c r="A728">
        <x:v>182879</x:v>
      </x:c>
      <x:c r="B728" s="1">
        <x:v>45159.39426563625</x:v>
      </x:c>
      <x:c r="C728" s="6">
        <x:v>36.300625035</x:v>
      </x:c>
      <x:c r="D728" s="14" t="s">
        <x:v>94</x:v>
      </x:c>
      <x:c r="E728" s="15">
        <x:v>45158.76113779069</x:v>
      </x:c>
      <x:c r="F728" t="s">
        <x:v>99</x:v>
      </x:c>
      <x:c r="G728" s="6">
        <x:v>244.64932503481737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29.557999999999996</x:v>
      </x:c>
      <x:c r="S728" s="8">
        <x:v>21227.824920196606</x:v>
      </x:c>
      <x:c r="T728" s="12">
        <x:v>46745.69921982128</x:v>
      </x:c>
      <x:c r="U728" s="12">
        <x:v>6</x:v>
      </x:c>
      <x:c r="V728" s="12">
        <x:v>2500</x:v>
      </x:c>
      <x:c r="W728" s="12">
        <x:f>NA()</x:f>
      </x:c>
    </x:row>
    <x:row r="729">
      <x:c r="A729">
        <x:v>182891</x:v>
      </x:c>
      <x:c r="B729" s="1">
        <x:v>45159.39430024181</x:v>
      </x:c>
      <x:c r="C729" s="6">
        <x:v>36.35045703833333</x:v>
      </x:c>
      <x:c r="D729" s="14" t="s">
        <x:v>94</x:v>
      </x:c>
      <x:c r="E729" s="15">
        <x:v>45158.76113779069</x:v>
      </x:c>
      <x:c r="F729" t="s">
        <x:v>99</x:v>
      </x:c>
      <x:c r="G729" s="6">
        <x:v>244.47334695469027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29.566</x:v>
      </x:c>
      <x:c r="S729" s="8">
        <x:v>21231.30177678186</x:v>
      </x:c>
      <x:c r="T729" s="12">
        <x:v>46751.33906532414</x:v>
      </x:c>
      <x:c r="U729" s="12">
        <x:v>6</x:v>
      </x:c>
      <x:c r="V729" s="12">
        <x:v>2500</x:v>
      </x:c>
      <x:c r="W729" s="12">
        <x:f>NA()</x:f>
      </x:c>
    </x:row>
    <x:row r="730">
      <x:c r="A730">
        <x:v>182903</x:v>
      </x:c>
      <x:c r="B730" s="1">
        <x:v>45159.39433476389</x:v>
      </x:c>
      <x:c r="C730" s="6">
        <x:v>36.400168835</x:v>
      </x:c>
      <x:c r="D730" s="14" t="s">
        <x:v>94</x:v>
      </x:c>
      <x:c r="E730" s="15">
        <x:v>45158.76113779069</x:v>
      </x:c>
      <x:c r="F730" t="s">
        <x:v>99</x:v>
      </x:c>
      <x:c r="G730" s="6">
        <x:v>244.4293762255331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29.567999999999998</x:v>
      </x:c>
      <x:c r="S730" s="8">
        <x:v>21228.575960076905</x:v>
      </x:c>
      <x:c r="T730" s="12">
        <x:v>46756.06902774808</x:v>
      </x:c>
      <x:c r="U730" s="12">
        <x:v>6</x:v>
      </x:c>
      <x:c r="V730" s="12">
        <x:v>2500</x:v>
      </x:c>
      <x:c r="W730" s="12">
        <x:f>NA()</x:f>
      </x:c>
    </x:row>
    <x:row r="731">
      <x:c r="A731">
        <x:v>182915</x:v>
      </x:c>
      <x:c r="B731" s="1">
        <x:v>45159.39436940278</x:v>
      </x:c>
      <x:c r="C731" s="6">
        <x:v>36.450048845</x:v>
      </x:c>
      <x:c r="D731" s="14" t="s">
        <x:v>94</x:v>
      </x:c>
      <x:c r="E731" s="15">
        <x:v>45158.76113779069</x:v>
      </x:c>
      <x:c r="F731" t="s">
        <x:v>99</x:v>
      </x:c>
      <x:c r="G731" s="6">
        <x:v>244.451360401073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29.566999999999997</x:v>
      </x:c>
      <x:c r="S731" s="8">
        <x:v>21235.24712463161</x:v>
      </x:c>
      <x:c r="T731" s="12">
        <x:v>46757.72874847532</x:v>
      </x:c>
      <x:c r="U731" s="12">
        <x:v>6</x:v>
      </x:c>
      <x:c r="V731" s="12">
        <x:v>2500</x:v>
      </x:c>
      <x:c r="W731" s="12">
        <x:f>NA()</x:f>
      </x:c>
    </x:row>
    <x:row r="732">
      <x:c r="A732">
        <x:v>182927</x:v>
      </x:c>
      <x:c r="B732" s="1">
        <x:v>45159.394404538216</x:v>
      </x:c>
      <x:c r="C732" s="6">
        <x:v>36.500643868333334</x:v>
      </x:c>
      <x:c r="D732" s="14" t="s">
        <x:v>94</x:v>
      </x:c>
      <x:c r="E732" s="15">
        <x:v>45158.76113779069</x:v>
      </x:c>
      <x:c r="F732" t="s">
        <x:v>99</x:v>
      </x:c>
      <x:c r="G732" s="6">
        <x:v>244.1435400188916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29.586</x:v>
      </x:c>
      <x:c r="S732" s="8">
        <x:v>21242.268604248588</x:v>
      </x:c>
      <x:c r="T732" s="12">
        <x:v>46752.26936094819</x:v>
      </x:c>
      <x:c r="U732" s="12">
        <x:v>6</x:v>
      </x:c>
      <x:c r="V732" s="12">
        <x:v>2500</x:v>
      </x:c>
      <x:c r="W732" s="12">
        <x:f>NA()</x:f>
      </x:c>
    </x:row>
    <x:row r="733">
      <x:c r="A733">
        <x:v>182939</x:v>
      </x:c>
      <x:c r="B733" s="1">
        <x:v>45159.39443909455</x:v>
      </x:c>
      <x:c r="C733" s="6">
        <x:v>36.550404985</x:v>
      </x:c>
      <x:c r="D733" s="14" t="s">
        <x:v>94</x:v>
      </x:c>
      <x:c r="E733" s="15">
        <x:v>45158.76113779069</x:v>
      </x:c>
      <x:c r="F733" t="s">
        <x:v>99</x:v>
      </x:c>
      <x:c r="G733" s="6">
        <x:v>244.39687956166392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29.561999999999998</x:v>
      </x:c>
      <x:c r="S733" s="8">
        <x:v>21239.24195285108</x:v>
      </x:c>
      <x:c r="T733" s="12">
        <x:v>46755.09618236146</x:v>
      </x:c>
      <x:c r="U733" s="12">
        <x:v>6</x:v>
      </x:c>
      <x:c r="V733" s="12">
        <x:v>2500</x:v>
      </x:c>
      <x:c r="W733" s="12">
        <x:f>NA()</x:f>
      </x:c>
    </x:row>
    <x:row r="734">
      <x:c r="A734">
        <x:v>182951</x:v>
      </x:c>
      <x:c r="B734" s="1">
        <x:v>45159.394473648324</x:v>
      </x:c>
      <x:c r="C734" s="6">
        <x:v>36.600162428333334</x:v>
      </x:c>
      <x:c r="D734" s="14" t="s">
        <x:v>94</x:v>
      </x:c>
      <x:c r="E734" s="15">
        <x:v>45158.76113779069</x:v>
      </x:c>
      <x:c r="F734" t="s">
        <x:v>99</x:v>
      </x:c>
      <x:c r="G734" s="6">
        <x:v>244.2099572937576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29.572999999999997</x:v>
      </x:c>
      <x:c r="S734" s="8">
        <x:v>21241.480904204982</x:v>
      </x:c>
      <x:c r="T734" s="12">
        <x:v>46747.14740815024</x:v>
      </x:c>
      <x:c r="U734" s="12">
        <x:v>6</x:v>
      </x:c>
      <x:c r="V734" s="12">
        <x:v>2500</x:v>
      </x:c>
      <x:c r="W734" s="12">
        <x:f>NA()</x:f>
      </x:c>
    </x:row>
    <x:row r="735">
      <x:c r="A735">
        <x:v>182963</x:v>
      </x:c>
      <x:c r="B735" s="1">
        <x:v>45159.39450816946</x:v>
      </x:c>
      <x:c r="C735" s="6">
        <x:v>36.64987286666667</x:v>
      </x:c>
      <x:c r="D735" s="14" t="s">
        <x:v>94</x:v>
      </x:c>
      <x:c r="E735" s="15">
        <x:v>45158.76113779069</x:v>
      </x:c>
      <x:c r="F735" t="s">
        <x:v>99</x:v>
      </x:c>
      <x:c r="G735" s="6">
        <x:v>243.94720969553532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29.574999999999996</x:v>
      </x:c>
      <x:c r="S735" s="8">
        <x:v>21244.50229498586</x:v>
      </x:c>
      <x:c r="T735" s="12">
        <x:v>46754.7686542706</x:v>
      </x:c>
      <x:c r="U735" s="12">
        <x:v>6</x:v>
      </x:c>
      <x:c r="V735" s="12">
        <x:v>2500</x:v>
      </x:c>
      <x:c r="W735" s="12">
        <x:f>NA()</x:f>
      </x:c>
    </x:row>
    <x:row r="736">
      <x:c r="A736">
        <x:v>182975</x:v>
      </x:c>
      <x:c r="B736" s="1">
        <x:v>45159.394543348724</x:v>
      </x:c>
      <x:c r="C736" s="6">
        <x:v>36.700531</x:v>
      </x:c>
      <x:c r="D736" s="14" t="s">
        <x:v>94</x:v>
      </x:c>
      <x:c r="E736" s="15">
        <x:v>45158.76113779069</x:v>
      </x:c>
      <x:c r="F736" t="s">
        <x:v>99</x:v>
      </x:c>
      <x:c r="G736" s="6">
        <x:v>244.05659149194454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29.574999999999996</x:v>
      </x:c>
      <x:c r="S736" s="8">
        <x:v>21245.802828710606</x:v>
      </x:c>
      <x:c r="T736" s="12">
        <x:v>46753.5114276175</x:v>
      </x:c>
      <x:c r="U736" s="12">
        <x:v>6</x:v>
      </x:c>
      <x:c r="V736" s="12">
        <x:v>2500</x:v>
      </x:c>
      <x:c r="W736" s="12">
        <x:f>NA()</x:f>
      </x:c>
    </x:row>
    <x:row r="737">
      <x:c r="A737">
        <x:v>182987</x:v>
      </x:c>
      <x:c r="B737" s="1">
        <x:v>45159.39457796861</x:v>
      </x:c>
      <x:c r="C737" s="6">
        <x:v>36.750383633333335</x:v>
      </x:c>
      <x:c r="D737" s="14" t="s">
        <x:v>94</x:v>
      </x:c>
      <x:c r="E737" s="15">
        <x:v>45158.76113779069</x:v>
      </x:c>
      <x:c r="F737" t="s">
        <x:v>99</x:v>
      </x:c>
      <x:c r="G737" s="6">
        <x:v>243.9468872766929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29.58</x:v>
      </x:c>
      <x:c r="S737" s="8">
        <x:v>21249.432823608888</x:v>
      </x:c>
      <x:c r="T737" s="12">
        <x:v>46751.008331076715</x:v>
      </x:c>
      <x:c r="U737" s="12">
        <x:v>6</x:v>
      </x:c>
      <x:c r="V737" s="12">
        <x:v>2500</x:v>
      </x:c>
      <x:c r="W737" s="12">
        <x:f>NA()</x:f>
      </x:c>
    </x:row>
    <x:row r="738">
      <x:c r="A738">
        <x:v>182999</x:v>
      </x:c>
      <x:c r="B738" s="1">
        <x:v>45159.39461252861</x:v>
      </x:c>
      <x:c r="C738" s="6">
        <x:v>36.800150035</x:v>
      </x:c>
      <x:c r="D738" s="14" t="s">
        <x:v>94</x:v>
      </x:c>
      <x:c r="E738" s="15">
        <x:v>45158.76113779069</x:v>
      </x:c>
      <x:c r="F738" t="s">
        <x:v>99</x:v>
      </x:c>
      <x:c r="G738" s="6">
        <x:v>244.05659149194454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29.574999999999996</x:v>
      </x:c>
      <x:c r="S738" s="8">
        <x:v>21256.286806998178</x:v>
      </x:c>
      <x:c r="T738" s="12">
        <x:v>46749.427830395776</x:v>
      </x:c>
      <x:c r="U738" s="12">
        <x:v>6</x:v>
      </x:c>
      <x:c r="V738" s="12">
        <x:v>2500</x:v>
      </x:c>
      <x:c r="W738" s="12">
        <x:f>NA()</x:f>
      </x:c>
    </x:row>
    <x:row r="739">
      <x:c r="A739">
        <x:v>183011</x:v>
      </x:c>
      <x:c r="B739" s="1">
        <x:v>45159.394647067566</x:v>
      </x:c>
      <x:c r="C739" s="6">
        <x:v>36.84988612833333</x:v>
      </x:c>
      <x:c r="D739" s="14" t="s">
        <x:v>94</x:v>
      </x:c>
      <x:c r="E739" s="15">
        <x:v>45158.76113779069</x:v>
      </x:c>
      <x:c r="F739" t="s">
        <x:v>99</x:v>
      </x:c>
      <x:c r="G739" s="6">
        <x:v>243.52036340616274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29.586999999999996</x:v>
      </x:c>
      <x:c r="S739" s="8">
        <x:v>21245.147287602373</x:v>
      </x:c>
      <x:c r="T739" s="12">
        <x:v>46749.59808902386</x:v>
      </x:c>
      <x:c r="U739" s="12">
        <x:v>6</x:v>
      </x:c>
      <x:c r="V739" s="12">
        <x:v>2500</x:v>
      </x:c>
      <x:c r="W739" s="12">
        <x:f>NA()</x:f>
      </x:c>
    </x:row>
    <x:row r="740">
      <x:c r="A740">
        <x:v>183023</x:v>
      </x:c>
      <x:c r="B740" s="1">
        <x:v>45159.39468223873</x:v>
      </x:c>
      <x:c r="C740" s="6">
        <x:v>36.900532608333336</x:v>
      </x:c>
      <x:c r="D740" s="14" t="s">
        <x:v>94</x:v>
      </x:c>
      <x:c r="E740" s="15">
        <x:v>45158.76113779069</x:v>
      </x:c>
      <x:c r="F740" t="s">
        <x:v>99</x:v>
      </x:c>
      <x:c r="G740" s="6">
        <x:v>243.75056291471407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29.573999999999998</x:v>
      </x:c>
      <x:c r="S740" s="8">
        <x:v>21241.467588603537</x:v>
      </x:c>
      <x:c r="T740" s="12">
        <x:v>46746.75658249212</x:v>
      </x:c>
      <x:c r="U740" s="12">
        <x:v>6</x:v>
      </x:c>
      <x:c r="V740" s="12">
        <x:v>2500</x:v>
      </x:c>
      <x:c r="W740" s="12">
        <x:f>NA()</x:f>
      </x:c>
    </x:row>
    <x:row r="741">
      <x:c r="A741">
        <x:v>183035</x:v>
      </x:c>
      <x:c r="B741" s="1">
        <x:v>45159.3947167853</x:v>
      </x:c>
      <x:c r="C741" s="6">
        <x:v>36.95027966</x:v>
      </x:c>
      <x:c r="D741" s="14" t="s">
        <x:v>94</x:v>
      </x:c>
      <x:c r="E741" s="15">
        <x:v>45158.76113779069</x:v>
      </x:c>
      <x:c r="F741" t="s">
        <x:v>99</x:v>
      </x:c>
      <x:c r="G741" s="6">
        <x:v>243.980290990598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29.570999999999998</x:v>
      </x:c>
      <x:c r="S741" s="8">
        <x:v>21242.183157413197</x:v>
      </x:c>
      <x:c r="T741" s="12">
        <x:v>46746.154177345335</x:v>
      </x:c>
      <x:c r="U741" s="12">
        <x:v>6</x:v>
      </x:c>
      <x:c r="V741" s="12">
        <x:v>2500</x:v>
      </x:c>
      <x:c r="W741" s="12">
        <x:f>NA()</x:f>
      </x:c>
    </x:row>
    <x:row r="742">
      <x:c r="A742">
        <x:v>183047</x:v>
      </x:c>
      <x:c r="B742" s="1">
        <x:v>45159.39475136937</x:v>
      </x:c>
      <x:c r="C742" s="6">
        <x:v>37.000080735</x:v>
      </x:c>
      <x:c r="D742" s="14" t="s">
        <x:v>94</x:v>
      </x:c>
      <x:c r="E742" s="15">
        <x:v>45158.76113779069</x:v>
      </x:c>
      <x:c r="F742" t="s">
        <x:v>99</x:v>
      </x:c>
      <x:c r="G742" s="6">
        <x:v>243.82749025158668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29.567999999999998</x:v>
      </x:c>
      <x:c r="S742" s="8">
        <x:v>21243.284247641946</x:v>
      </x:c>
      <x:c r="T742" s="12">
        <x:v>46757.20197528406</x:v>
      </x:c>
      <x:c r="U742" s="12">
        <x:v>6</x:v>
      </x:c>
      <x:c r="V742" s="12">
        <x:v>2500</x:v>
      </x:c>
      <x:c r="W742" s="12">
        <x:f>NA()</x:f>
      </x:c>
    </x:row>
    <x:row r="743">
      <x:c r="A743">
        <x:v>183059</x:v>
      </x:c>
      <x:c r="B743" s="1">
        <x:v>45159.39478595471</x:v>
      </x:c>
      <x:c r="C743" s="6">
        <x:v>37.049883621666666</x:v>
      </x:c>
      <x:c r="D743" s="14" t="s">
        <x:v>94</x:v>
      </x:c>
      <x:c r="E743" s="15">
        <x:v>45158.76113779069</x:v>
      </x:c>
      <x:c r="F743" t="s">
        <x:v>99</x:v>
      </x:c>
      <x:c r="G743" s="6">
        <x:v>243.84868410602687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29.576999999999998</x:v>
      </x:c>
      <x:c r="S743" s="8">
        <x:v>21242.80044524826</x:v>
      </x:c>
      <x:c r="T743" s="12">
        <x:v>46751.36988487155</x:v>
      </x:c>
      <x:c r="U743" s="12">
        <x:v>6</x:v>
      </x:c>
      <x:c r="V743" s="12">
        <x:v>2500</x:v>
      </x:c>
      <x:c r="W743" s="12">
        <x:f>NA()</x:f>
      </x:c>
    </x:row>
    <x:row r="744">
      <x:c r="A744">
        <x:v>183071</x:v>
      </x:c>
      <x:c r="B744" s="1">
        <x:v>45159.39482109113</x:v>
      </x:c>
      <x:c r="C744" s="6">
        <x:v>37.10048007166667</x:v>
      </x:c>
      <x:c r="D744" s="14" t="s">
        <x:v>94</x:v>
      </x:c>
      <x:c r="E744" s="15">
        <x:v>45158.76113779069</x:v>
      </x:c>
      <x:c r="F744" t="s">
        <x:v>99</x:v>
      </x:c>
      <x:c r="G744" s="6">
        <x:v>244.15628345467837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29.557999999999996</x:v>
      </x:c>
      <x:c r="S744" s="8">
        <x:v>21233.376514969004</x:v>
      </x:c>
      <x:c r="T744" s="12">
        <x:v>46757.78521226316</x:v>
      </x:c>
      <x:c r="U744" s="12">
        <x:v>6</x:v>
      </x:c>
      <x:c r="V744" s="12">
        <x:v>2500</x:v>
      </x:c>
      <x:c r="W744" s="12">
        <x:f>NA()</x:f>
      </x:c>
    </x:row>
    <x:row r="745">
      <x:c r="A745">
        <x:v>183074</x:v>
      </x:c>
      <x:c r="B745" s="1">
        <x:v>45159.39485570994</x:v>
      </x:c>
      <x:c r="C745" s="6">
        <x:v>37.150331163333334</x:v>
      </x:c>
      <x:c r="D745" s="14" t="s">
        <x:v>94</x:v>
      </x:c>
      <x:c r="E745" s="15">
        <x:v>45158.76113779069</x:v>
      </x:c>
      <x:c r="F745" t="s">
        <x:v>99</x:v>
      </x:c>
      <x:c r="G745" s="6">
        <x:v>243.53224180711587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29.573999999999998</x:v>
      </x:c>
      <x:c r="S745" s="8">
        <x:v>21232.856078367637</x:v>
      </x:c>
      <x:c r="T745" s="12">
        <x:v>46752.678953282295</x:v>
      </x:c>
      <x:c r="U745" s="12">
        <x:v>6</x:v>
      </x:c>
      <x:c r="V745" s="12">
        <x:v>2500</x:v>
      </x:c>
      <x:c r="W745" s="12">
        <x:f>NA()</x:f>
      </x:c>
    </x:row>
    <x:row r="746">
      <x:c r="A746">
        <x:v>183086</x:v>
      </x:c>
      <x:c r="B746" s="1">
        <x:v>45159.39489027629</x:v>
      </x:c>
      <x:c r="C746" s="6">
        <x:v>37.2001067</x:v>
      </x:c>
      <x:c r="D746" s="14" t="s">
        <x:v>94</x:v>
      </x:c>
      <x:c r="E746" s="15">
        <x:v>45158.76113779069</x:v>
      </x:c>
      <x:c r="F746" t="s">
        <x:v>99</x:v>
      </x:c>
      <x:c r="G746" s="6">
        <x:v>243.39013991864033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29.577999999999996</x:v>
      </x:c>
      <x:c r="S746" s="8">
        <x:v>21238.0390362924</x:v>
      </x:c>
      <x:c r="T746" s="12">
        <x:v>46746.77396939407</x:v>
      </x:c>
      <x:c r="U746" s="12">
        <x:v>6</x:v>
      </x:c>
      <x:c r="V746" s="12">
        <x:v>2500</x:v>
      </x:c>
      <x:c r="W746" s="12">
        <x:f>NA()</x:f>
      </x:c>
    </x:row>
    <x:row r="747">
      <x:c r="A747">
        <x:v>183107</x:v>
      </x:c>
      <x:c r="B747" s="1">
        <x:v>45159.394924846965</x:v>
      </x:c>
      <x:c r="C747" s="6">
        <x:v>37.249888461666664</x:v>
      </x:c>
      <x:c r="D747" s="14" t="s">
        <x:v>94</x:v>
      </x:c>
      <x:c r="E747" s="15">
        <x:v>45158.76113779069</x:v>
      </x:c>
      <x:c r="F747" t="s">
        <x:v>99</x:v>
      </x:c>
      <x:c r="G747" s="6">
        <x:v>243.64177295048623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29.568999999999996</x:v>
      </x:c>
      <x:c r="S747" s="8">
        <x:v>21236.17309514839</x:v>
      </x:c>
      <x:c r="T747" s="12">
        <x:v>46751.191419045164</x:v>
      </x:c>
      <x:c r="U747" s="12">
        <x:v>6</x:v>
      </x:c>
      <x:c r="V747" s="12">
        <x:v>2500</x:v>
      </x:c>
      <x:c r="W747" s="12">
        <x:f>NA()</x:f>
      </x:c>
    </x:row>
    <x:row r="748">
      <x:c r="A748">
        <x:v>183119</x:v>
      </x:c>
      <x:c r="B748" s="1">
        <x:v>45159.39496000426</x:v>
      </x:c>
      <x:c r="C748" s="6">
        <x:v>37.30051497833333</x:v>
      </x:c>
      <x:c r="D748" s="14" t="s">
        <x:v>94</x:v>
      </x:c>
      <x:c r="E748" s="15">
        <x:v>45158.76113779069</x:v>
      </x:c>
      <x:c r="F748" t="s">
        <x:v>99</x:v>
      </x:c>
      <x:c r="G748" s="6">
        <x:v>243.9591079717086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29.561999999999998</x:v>
      </x:c>
      <x:c r="S748" s="8">
        <x:v>21233.87179315699</x:v>
      </x:c>
      <x:c r="T748" s="12">
        <x:v>46755.02428769074</x:v>
      </x:c>
      <x:c r="U748" s="12">
        <x:v>6</x:v>
      </x:c>
      <x:c r="V748" s="12">
        <x:v>2500</x:v>
      </x:c>
      <x:c r="W748" s="12">
        <x:f>NA()</x:f>
      </x:c>
    </x:row>
    <x:row r="749">
      <x:c r="A749">
        <x:v>183131</x:v>
      </x:c>
      <x:c r="B749" s="1">
        <x:v>45159.39499458099</x:v>
      </x:c>
      <x:c r="C749" s="6">
        <x:v>37.35030547</x:v>
      </x:c>
      <x:c r="D749" s="14" t="s">
        <x:v>94</x:v>
      </x:c>
      <x:c r="E749" s="15">
        <x:v>45158.76113779069</x:v>
      </x:c>
      <x:c r="F749" t="s">
        <x:v>99</x:v>
      </x:c>
      <x:c r="G749" s="6">
        <x:v>244.01418312876157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29.557</x:v>
      </x:c>
      <x:c r="S749" s="8">
        <x:v>21231.45728143592</x:v>
      </x:c>
      <x:c r="T749" s="12">
        <x:v>46750.45745623871</x:v>
      </x:c>
      <x:c r="U749" s="12">
        <x:v>6</x:v>
      </x:c>
      <x:c r="V749" s="12">
        <x:v>2500</x:v>
      </x:c>
      <x:c r="W749" s="12">
        <x:f>NA()</x:f>
      </x:c>
    </x:row>
    <x:row r="750">
      <x:c r="A750">
        <x:v>183143</x:v>
      </x:c>
      <x:c r="B750" s="1">
        <x:v>45159.39502912856</x:v>
      </x:c>
      <x:c r="C750" s="6">
        <x:v>37.40005396</x:v>
      </x:c>
      <x:c r="D750" s="14" t="s">
        <x:v>94</x:v>
      </x:c>
      <x:c r="E750" s="15">
        <x:v>45158.76113779069</x:v>
      </x:c>
      <x:c r="F750" t="s">
        <x:v>99</x:v>
      </x:c>
      <x:c r="G750" s="6">
        <x:v>243.68519427414398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29.571999999999996</x:v>
      </x:c>
      <x:c r="S750" s="8">
        <x:v>21236.05046581507</x:v>
      </x:c>
      <x:c r="T750" s="12">
        <x:v>46749.70081251181</x:v>
      </x:c>
      <x:c r="U750" s="12">
        <x:v>6</x:v>
      </x:c>
      <x:c r="V750" s="12">
        <x:v>2500</x:v>
      </x:c>
      <x:c r="W750" s="12">
        <x:f>NA()</x:f>
      </x:c>
    </x:row>
    <x:row r="751">
      <x:c r="A751">
        <x:v>183155</x:v>
      </x:c>
      <x:c r="B751" s="1">
        <x:v>45159.39506368201</x:v>
      </x:c>
      <x:c r="C751" s="6">
        <x:v>37.44981093166667</x:v>
      </x:c>
      <x:c r="D751" s="14" t="s">
        <x:v>94</x:v>
      </x:c>
      <x:c r="E751" s="15">
        <x:v>45158.76113779069</x:v>
      </x:c>
      <x:c r="F751" t="s">
        <x:v>99</x:v>
      </x:c>
      <x:c r="G751" s="6">
        <x:v>243.38029812193193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29.566</x:v>
      </x:c>
      <x:c r="S751" s="8">
        <x:v>21236.931385146287</x:v>
      </x:c>
      <x:c r="T751" s="12">
        <x:v>46751.796692934484</x:v>
      </x:c>
      <x:c r="U751" s="12">
        <x:v>6</x:v>
      </x:c>
      <x:c r="V751" s="12">
        <x:v>2500</x:v>
      </x:c>
      <x:c r="W751" s="12">
        <x:f>NA()</x:f>
      </x:c>
    </x:row>
    <x:row r="752">
      <x:c r="A752">
        <x:v>183167</x:v>
      </x:c>
      <x:c r="B752" s="1">
        <x:v>45159.3950988162</x:v>
      </x:c>
      <x:c r="C752" s="6">
        <x:v>37.50040417666666</x:v>
      </x:c>
      <x:c r="D752" s="14" t="s">
        <x:v>94</x:v>
      </x:c>
      <x:c r="E752" s="15">
        <x:v>45158.76113779069</x:v>
      </x:c>
      <x:c r="F752" t="s">
        <x:v>99</x:v>
      </x:c>
      <x:c r="G752" s="6">
        <x:v>243.64177295048623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29.568999999999996</x:v>
      </x:c>
      <x:c r="S752" s="8">
        <x:v>21245.284250488403</x:v>
      </x:c>
      <x:c r="T752" s="12">
        <x:v>46752.6192687176</x:v>
      </x:c>
      <x:c r="U752" s="12">
        <x:v>6</x:v>
      </x:c>
      <x:c r="V752" s="12">
        <x:v>2500</x:v>
      </x:c>
      <x:c r="W752" s="12">
        <x:f>NA()</x:f>
      </x:c>
    </x:row>
    <x:row r="753">
      <x:c r="A753">
        <x:v>183179</x:v>
      </x:c>
      <x:c r="B753" s="1">
        <x:v>45159.39513342812</x:v>
      </x:c>
      <x:c r="C753" s="6">
        <x:v>37.55024532833333</x:v>
      </x:c>
      <x:c r="D753" s="14" t="s">
        <x:v>94</x:v>
      </x:c>
      <x:c r="E753" s="15">
        <x:v>45158.76113779069</x:v>
      </x:c>
      <x:c r="F753" t="s">
        <x:v>99</x:v>
      </x:c>
      <x:c r="G753" s="6">
        <x:v>243.52109247968346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29.576999999999998</x:v>
      </x:c>
      <x:c r="S753" s="8">
        <x:v>21241.907899367143</x:v>
      </x:c>
      <x:c r="T753" s="12">
        <x:v>46749.845989695445</x:v>
      </x:c>
      <x:c r="U753" s="12">
        <x:v>6</x:v>
      </x:c>
      <x:c r="V753" s="12">
        <x:v>2500</x:v>
      </x:c>
      <x:c r="W753" s="12">
        <x:f>NA()</x:f>
      </x:c>
    </x:row>
    <x:row r="754">
      <x:c r="A754">
        <x:v>183191</x:v>
      </x:c>
      <x:c r="B754" s="1">
        <x:v>45159.395168032985</x:v>
      </x:c>
      <x:c r="C754" s="6">
        <x:v>37.600076325</x:v>
      </x:c>
      <x:c r="D754" s="14" t="s">
        <x:v>94</x:v>
      </x:c>
      <x:c r="E754" s="15">
        <x:v>45158.76113779069</x:v>
      </x:c>
      <x:c r="F754" t="s">
        <x:v>99</x:v>
      </x:c>
      <x:c r="G754" s="6">
        <x:v>243.57604715720709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29.571999999999996</x:v>
      </x:c>
      <x:c r="S754" s="8">
        <x:v>21239.240885321266</x:v>
      </x:c>
      <x:c r="T754" s="12">
        <x:v>46753.26729889797</x:v>
      </x:c>
      <x:c r="U754" s="12">
        <x:v>6</x:v>
      </x:c>
      <x:c r="V754" s="12">
        <x:v>2500</x:v>
      </x:c>
      <x:c r="W754" s="12">
        <x:f>NA()</x:f>
      </x:c>
    </x:row>
    <x:row r="755">
      <x:c r="A755">
        <x:v>183203</x:v>
      </x:c>
      <x:c r="B755" s="1">
        <x:v>45159.39520259624</x:v>
      </x:c>
      <x:c r="C755" s="6">
        <x:v>37.64984741833333</x:v>
      </x:c>
      <x:c r="D755" s="14" t="s">
        <x:v>94</x:v>
      </x:c>
      <x:c r="E755" s="15">
        <x:v>45158.76113779069</x:v>
      </x:c>
      <x:c r="F755" t="s">
        <x:v>99</x:v>
      </x:c>
      <x:c r="G755" s="6">
        <x:v>243.193664089799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29.581999999999997</x:v>
      </x:c>
      <x:c r="S755" s="8">
        <x:v>21247.153456834294</x:v>
      </x:c>
      <x:c r="T755" s="12">
        <x:v>46752.81240622087</x:v>
      </x:c>
      <x:c r="U755" s="12">
        <x:v>6</x:v>
      </x:c>
      <x:c r="V755" s="12">
        <x:v>2500</x:v>
      </x:c>
      <x:c r="W755" s="12">
        <x:f>NA()</x:f>
      </x:c>
    </x:row>
    <x:row r="756">
      <x:c r="A756">
        <x:v>183215</x:v>
      </x:c>
      <x:c r="B756" s="1">
        <x:v>45159.39523778384</x:v>
      </x:c>
      <x:c r="C756" s="6">
        <x:v>37.700517575</x:v>
      </x:c>
      <x:c r="D756" s="14" t="s">
        <x:v>94</x:v>
      </x:c>
      <x:c r="E756" s="15">
        <x:v>45158.76113779069</x:v>
      </x:c>
      <x:c r="F756" t="s">
        <x:v>99</x:v>
      </x:c>
      <x:c r="G756" s="6">
        <x:v>243.36786391873216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29.583999999999996</x:v>
      </x:c>
      <x:c r="S756" s="8">
        <x:v>21249.737054000532</x:v>
      </x:c>
      <x:c r="T756" s="12">
        <x:v>46754.994174671316</x:v>
      </x:c>
      <x:c r="U756" s="12">
        <x:v>6</x:v>
      </x:c>
      <x:c r="V756" s="12">
        <x:v>2500</x:v>
      </x:c>
      <x:c r="W756" s="12">
        <x:f>NA()</x:f>
      </x:c>
    </x:row>
    <x:row r="757">
      <x:c r="A757">
        <x:v>183227</x:v>
      </x:c>
      <x:c r="B757" s="1">
        <x:v>45159.39527239049</x:v>
      </x:c>
      <x:c r="C757" s="6">
        <x:v>37.75035115</x:v>
      </x:c>
      <x:c r="D757" s="14" t="s">
        <x:v>94</x:v>
      </x:c>
      <x:c r="E757" s="15">
        <x:v>45158.76113779069</x:v>
      </x:c>
      <x:c r="F757" t="s">
        <x:v>99</x:v>
      </x:c>
      <x:c r="G757" s="6">
        <x:v>243.2369961430064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29.584999999999997</x:v>
      </x:c>
      <x:c r="S757" s="8">
        <x:v>21253.07430441235</x:v>
      </x:c>
      <x:c r="T757" s="12">
        <x:v>46752.78353746883</x:v>
      </x:c>
      <x:c r="U757" s="12">
        <x:v>6</x:v>
      </x:c>
      <x:c r="V757" s="12">
        <x:v>2500</x:v>
      </x:c>
      <x:c r="W757" s="12">
        <x:f>NA()</x:f>
      </x:c>
    </x:row>
    <x:row r="758">
      <x:c r="A758">
        <x:v>183239</x:v>
      </x:c>
      <x:c r="B758" s="1">
        <x:v>45159.39530693137</x:v>
      </x:c>
      <x:c r="C758" s="6">
        <x:v>37.80009001333333</x:v>
      </x:c>
      <x:c r="D758" s="14" t="s">
        <x:v>94</x:v>
      </x:c>
      <x:c r="E758" s="15">
        <x:v>45158.76113779069</x:v>
      </x:c>
      <x:c r="F758" t="s">
        <x:v>99</x:v>
      </x:c>
      <x:c r="G758" s="6">
        <x:v>243.25886673028762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29.583999999999996</x:v>
      </x:c>
      <x:c r="S758" s="8">
        <x:v>21253.522055528734</x:v>
      </x:c>
      <x:c r="T758" s="12">
        <x:v>46747.41561430328</x:v>
      </x:c>
      <x:c r="U758" s="12">
        <x:v>6</x:v>
      </x:c>
      <x:c r="V758" s="12">
        <x:v>2500</x:v>
      </x:c>
      <x:c r="W758" s="12">
        <x:f>NA()</x:f>
      </x:c>
    </x:row>
    <x:row r="759">
      <x:c r="A759">
        <x:v>183251</x:v>
      </x:c>
      <x:c r="B759" s="1">
        <x:v>45159.39534151865</x:v>
      </x:c>
      <x:c r="C759" s="6">
        <x:v>37.849895696666664</x:v>
      </x:c>
      <x:c r="D759" s="14" t="s">
        <x:v>94</x:v>
      </x:c>
      <x:c r="E759" s="15">
        <x:v>45158.76113779069</x:v>
      </x:c>
      <x:c r="F759" t="s">
        <x:v>99</x:v>
      </x:c>
      <x:c r="G759" s="6">
        <x:v>242.7460817842877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29.599999999999998</x:v>
      </x:c>
      <x:c r="S759" s="8">
        <x:v>21251.826716962096</x:v>
      </x:c>
      <x:c r="T759" s="12">
        <x:v>46752.092610506195</x:v>
      </x:c>
      <x:c r="U759" s="12">
        <x:v>6</x:v>
      </x:c>
      <x:c r="V759" s="12">
        <x:v>2500</x:v>
      </x:c>
      <x:c r="W759" s="12">
        <x:f>NA()</x:f>
      </x:c>
    </x:row>
    <x:row r="760">
      <x:c r="A760">
        <x:v>183263</x:v>
      </x:c>
      <x:c r="B760" s="1">
        <x:v>45159.39537667424</x:v>
      </x:c>
      <x:c r="C760" s="6">
        <x:v>37.90051974666667</x:v>
      </x:c>
      <x:c r="D760" s="14" t="s">
        <x:v>94</x:v>
      </x:c>
      <x:c r="E760" s="15">
        <x:v>45158.76113779069</x:v>
      </x:c>
      <x:c r="F760" t="s">
        <x:v>99</x:v>
      </x:c>
      <x:c r="G760" s="6">
        <x:v>243.14993529811753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29.583999999999996</x:v>
      </x:c>
      <x:c r="S760" s="8">
        <x:v>21253.71172702044</x:v>
      </x:c>
      <x:c r="T760" s="12">
        <x:v>46747.57693808882</x:v>
      </x:c>
      <x:c r="U760" s="12">
        <x:v>6</x:v>
      </x:c>
      <x:c r="V760" s="12">
        <x:v>2500</x:v>
      </x:c>
      <x:c r="W760" s="12">
        <x:f>NA()</x:f>
      </x:c>
    </x:row>
    <x:row r="761">
      <x:c r="A761">
        <x:v>183275</x:v>
      </x:c>
      <x:c r="B761" s="1">
        <x:v>45159.3954112039</x:v>
      </x:c>
      <x:c r="C761" s="6">
        <x:v>37.950242455</x:v>
      </x:c>
      <x:c r="D761" s="14" t="s">
        <x:v>94</x:v>
      </x:c>
      <x:c r="E761" s="15">
        <x:v>45158.76113779069</x:v>
      </x:c>
      <x:c r="F761" t="s">
        <x:v>99</x:v>
      </x:c>
      <x:c r="G761" s="6">
        <x:v>243.1940935651295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29.576999999999998</x:v>
      </x:c>
      <x:c r="S761" s="8">
        <x:v>21257.241310945366</x:v>
      </x:c>
      <x:c r="T761" s="12">
        <x:v>46751.87020056742</x:v>
      </x:c>
      <x:c r="U761" s="12">
        <x:v>6</x:v>
      </x:c>
      <x:c r="V761" s="12">
        <x:v>2500</x:v>
      </x:c>
      <x:c r="W761" s="12">
        <x:f>NA()</x:f>
      </x:c>
    </x:row>
    <x:row r="762">
      <x:c r="A762">
        <x:v>183287</x:v>
      </x:c>
      <x:c r="B762" s="1">
        <x:v>45159.39544576015</x:v>
      </x:c>
      <x:c r="C762" s="6">
        <x:v>38.00000344833333</x:v>
      </x:c>
      <x:c r="D762" s="14" t="s">
        <x:v>94</x:v>
      </x:c>
      <x:c r="E762" s="15">
        <x:v>45158.76113779069</x:v>
      </x:c>
      <x:c r="F762" t="s">
        <x:v>99</x:v>
      </x:c>
      <x:c r="G762" s="6">
        <x:v>243.07406996068102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29.58</x:v>
      </x:c>
      <x:c r="S762" s="8">
        <x:v>21254.265483333413</x:v>
      </x:c>
      <x:c r="T762" s="12">
        <x:v>46749.93077148924</x:v>
      </x:c>
      <x:c r="U762" s="12">
        <x:v>6</x:v>
      </x:c>
      <x:c r="V762" s="12">
        <x:v>2500</x:v>
      </x:c>
      <x:c r="W762" s="12">
        <x:f>NA()</x:f>
      </x:c>
    </x:row>
    <x:row r="763">
      <x:c r="A763">
        <x:v>183299</x:v>
      </x:c>
      <x:c r="B763" s="1">
        <x:v>45159.39548088443</x:v>
      </x:c>
      <x:c r="C763" s="6">
        <x:v>38.050582408333334</x:v>
      </x:c>
      <x:c r="D763" s="14" t="s">
        <x:v>94</x:v>
      </x:c>
      <x:c r="E763" s="15">
        <x:v>45158.76113779069</x:v>
      </x:c>
      <x:c r="F763" t="s">
        <x:v>99</x:v>
      </x:c>
      <x:c r="G763" s="6">
        <x:v>242.90959585317188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29.595</x:v>
      </x:c>
      <x:c r="S763" s="8">
        <x:v>21254.46866428499</x:v>
      </x:c>
      <x:c r="T763" s="12">
        <x:v>46748.76231854439</x:v>
      </x:c>
      <x:c r="U763" s="12">
        <x:v>6</x:v>
      </x:c>
      <x:c r="V763" s="12">
        <x:v>2500</x:v>
      </x:c>
      <x:c r="W763" s="12">
        <x:f>NA()</x:f>
      </x:c>
    </x:row>
    <x:row r="764">
      <x:c r="A764">
        <x:v>183311</x:v>
      </x:c>
      <x:c r="B764" s="1">
        <x:v>45159.395515421136</x:v>
      </x:c>
      <x:c r="C764" s="6">
        <x:v>38.10031528333333</x:v>
      </x:c>
      <x:c r="D764" s="14" t="s">
        <x:v>94</x:v>
      </x:c>
      <x:c r="E764" s="15">
        <x:v>45158.76113779069</x:v>
      </x:c>
      <x:c r="F764" t="s">
        <x:v>99</x:v>
      </x:c>
      <x:c r="G764" s="6">
        <x:v>243.0517846156181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29.586</x:v>
      </x:c>
      <x:c r="S764" s="8">
        <x:v>21263.404136458543</x:v>
      </x:c>
      <x:c r="T764" s="12">
        <x:v>46754.19631568846</x:v>
      </x:c>
      <x:c r="U764" s="12">
        <x:v>6</x:v>
      </x:c>
      <x:c r="V764" s="12">
        <x:v>2500</x:v>
      </x:c>
      <x:c r="W764" s="12">
        <x:f>NA()</x:f>
      </x:c>
    </x:row>
    <x:row r="765">
      <x:c r="A765">
        <x:v>183323</x:v>
      </x:c>
      <x:c r="B765" s="1">
        <x:v>45159.39554996858</x:v>
      </x:c>
      <x:c r="C765" s="6">
        <x:v>38.150063595</x:v>
      </x:c>
      <x:c r="D765" s="14" t="s">
        <x:v>94</x:v>
      </x:c>
      <x:c r="E765" s="15">
        <x:v>45158.76113779069</x:v>
      </x:c>
      <x:c r="F765" t="s">
        <x:v>99</x:v>
      </x:c>
      <x:c r="G765" s="6">
        <x:v>242.95327268378776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29.592999999999996</x:v>
      </x:c>
      <x:c r="S765" s="8">
        <x:v>21271.707333703227</x:v>
      </x:c>
      <x:c r="T765" s="12">
        <x:v>46748.09171783354</x:v>
      </x:c>
      <x:c r="U765" s="12">
        <x:v>6</x:v>
      </x:c>
      <x:c r="V765" s="12">
        <x:v>2500</x:v>
      </x:c>
      <x:c r="W765" s="12">
        <x:f>NA()</x:f>
      </x:c>
    </x:row>
    <x:row r="766">
      <x:c r="A766">
        <x:v>183326</x:v>
      </x:c>
      <x:c r="B766" s="1">
        <x:v>45159.39558459539</x:v>
      </x:c>
      <x:c r="C766" s="6">
        <x:v>38.19992619666667</x:v>
      </x:c>
      <x:c r="D766" s="14" t="s">
        <x:v>94</x:v>
      </x:c>
      <x:c r="E766" s="15">
        <x:v>45158.76113779069</x:v>
      </x:c>
      <x:c r="F766" t="s">
        <x:v>99</x:v>
      </x:c>
      <x:c r="G766" s="6">
        <x:v>242.97511463947336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29.592</x:v>
      </x:c>
      <x:c r="S766" s="8">
        <x:v>21266.823493152937</x:v>
      </x:c>
      <x:c r="T766" s="12">
        <x:v>46752.8225013361</x:v>
      </x:c>
      <x:c r="U766" s="12">
        <x:v>6</x:v>
      </x:c>
      <x:c r="V766" s="12">
        <x:v>2500</x:v>
      </x:c>
      <x:c r="W766" s="12">
        <x:f>NA()</x:f>
      </x:c>
    </x:row>
    <x:row r="767">
      <x:c r="A767">
        <x:v>183338</x:v>
      </x:c>
      <x:c r="B767" s="1">
        <x:v>45159.395619238276</x:v>
      </x:c>
      <x:c r="C767" s="6">
        <x:v>38.249811955</x:v>
      </x:c>
      <x:c r="D767" s="14" t="s">
        <x:v>94</x:v>
      </x:c>
      <x:c r="E767" s="15">
        <x:v>45158.76113779069</x:v>
      </x:c>
      <x:c r="F767" t="s">
        <x:v>99</x:v>
      </x:c>
      <x:c r="G767" s="6">
        <x:v>243.06211652397107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29.592999999999996</x:v>
      </x:c>
      <x:c r="S767" s="8">
        <x:v>21270.432310213135</x:v>
      </x:c>
      <x:c r="T767" s="12">
        <x:v>46749.44480887212</x:v>
      </x:c>
      <x:c r="U767" s="12">
        <x:v>6</x:v>
      </x:c>
      <x:c r="V767" s="12">
        <x:v>2500</x:v>
      </x:c>
      <x:c r="W767" s="12">
        <x:f>NA()</x:f>
      </x:c>
    </x:row>
    <x:row r="768">
      <x:c r="A768">
        <x:v>183359</x:v>
      </x:c>
      <x:c r="B768" s="1">
        <x:v>45159.39565441371</x:v>
      </x:c>
      <x:c r="C768" s="6">
        <x:v>38.30046458</x:v>
      </x:c>
      <x:c r="D768" s="14" t="s">
        <x:v>94</x:v>
      </x:c>
      <x:c r="E768" s="15">
        <x:v>45158.76113779069</x:v>
      </x:c>
      <x:c r="F768" t="s">
        <x:v>99</x:v>
      </x:c>
      <x:c r="G768" s="6">
        <x:v>242.39803498923695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29.605999999999998</x:v>
      </x:c>
      <x:c r="S768" s="8">
        <x:v>21267.897261722203</x:v>
      </x:c>
      <x:c r="T768" s="12">
        <x:v>46751.277986037465</x:v>
      </x:c>
      <x:c r="U768" s="12">
        <x:v>6</x:v>
      </x:c>
      <x:c r="V768" s="12">
        <x:v>2500</x:v>
      </x:c>
      <x:c r="W768" s="12">
        <x:f>NA()</x:f>
      </x:c>
    </x:row>
    <x:row r="769">
      <x:c r="A769">
        <x:v>183371</x:v>
      </x:c>
      <x:c r="B769" s="1">
        <x:v>45159.395688934295</x:v>
      </x:c>
      <x:c r="C769" s="6">
        <x:v>38.35017422166667</x:v>
      </x:c>
      <x:c r="D769" s="14" t="s">
        <x:v>94</x:v>
      </x:c>
      <x:c r="E769" s="15">
        <x:v>45158.76113779069</x:v>
      </x:c>
      <x:c r="F769" t="s">
        <x:v>99</x:v>
      </x:c>
      <x:c r="G769" s="6">
        <x:v>242.4740955235373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29.604999999999997</x:v>
      </x:c>
      <x:c r="S769" s="8">
        <x:v>21272.436384999848</x:v>
      </x:c>
      <x:c r="T769" s="12">
        <x:v>46748.883868038276</x:v>
      </x:c>
      <x:c r="U769" s="12">
        <x:v>6</x:v>
      </x:c>
      <x:c r="V769" s="12">
        <x:v>2500</x:v>
      </x:c>
      <x:c r="W769" s="12">
        <x:f>NA()</x:f>
      </x:c>
    </x:row>
    <x:row r="770">
      <x:c r="A770">
        <x:v>183383</x:v>
      </x:c>
      <x:c r="B770" s="1">
        <x:v>45159.39572356494</x:v>
      </x:c>
      <x:c r="C770" s="6">
        <x:v>38.400042361666664</x:v>
      </x:c>
      <x:c r="D770" s="14" t="s">
        <x:v>94</x:v>
      </x:c>
      <x:c r="E770" s="15">
        <x:v>45158.76113779069</x:v>
      </x:c>
      <x:c r="F770" t="s">
        <x:v>99</x:v>
      </x:c>
      <x:c r="G770" s="6">
        <x:v>242.6806341821778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29.602999999999998</x:v>
      </x:c>
      <x:c r="S770" s="8">
        <x:v>21279.97568597112</x:v>
      </x:c>
      <x:c r="T770" s="12">
        <x:v>46753.08426825696</x:v>
      </x:c>
      <x:c r="U770" s="12">
        <x:v>6</x:v>
      </x:c>
      <x:c r="V770" s="12">
        <x:v>2500</x:v>
      </x:c>
      <x:c r="W770" s="12">
        <x:f>NA()</x:f>
      </x:c>
    </x:row>
    <x:row r="771">
      <x:c r="A771">
        <x:v>183395</x:v>
      </x:c>
      <x:c r="B771" s="1">
        <x:v>45159.39575814192</x:v>
      </x:c>
      <x:c r="C771" s="6">
        <x:v>38.449833215</x:v>
      </x:c>
      <x:c r="D771" s="14" t="s">
        <x:v>94</x:v>
      </x:c>
      <x:c r="E771" s="15">
        <x:v>45158.76113779069</x:v>
      </x:c>
      <x:c r="F771" t="s">
        <x:v>99</x:v>
      </x:c>
      <x:c r="G771" s="6">
        <x:v>242.87665504726405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29.598999999999997</x:v>
      </x:c>
      <x:c r="S771" s="8">
        <x:v>21273.32829964328</x:v>
      </x:c>
      <x:c r="T771" s="12">
        <x:v>46751.98650258395</x:v>
      </x:c>
      <x:c r="U771" s="12">
        <x:v>6</x:v>
      </x:c>
      <x:c r="V771" s="12">
        <x:v>2500</x:v>
      </x:c>
      <x:c r="W771" s="12">
        <x:f>NA()</x:f>
      </x:c>
    </x:row>
    <x:row r="772">
      <x:c r="A772">
        <x:v>183407</x:v>
      </x:c>
      <x:c r="B772" s="1">
        <x:v>45159.39579337414</x:v>
      </x:c>
      <x:c r="C772" s="6">
        <x:v>38.500567593333336</x:v>
      </x:c>
      <x:c r="D772" s="14" t="s">
        <x:v>94</x:v>
      </x:c>
      <x:c r="E772" s="15">
        <x:v>45158.76113779069</x:v>
      </x:c>
      <x:c r="F772" t="s">
        <x:v>99</x:v>
      </x:c>
      <x:c r="G772" s="6">
        <x:v>242.9858419364726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29.593999999999998</x:v>
      </x:c>
      <x:c r="S772" s="8">
        <x:v>21273.747070011905</x:v>
      </x:c>
      <x:c r="T772" s="12">
        <x:v>46751.54412386133</x:v>
      </x:c>
      <x:c r="U772" s="12">
        <x:v>6</x:v>
      </x:c>
      <x:c r="V772" s="12">
        <x:v>2500</x:v>
      </x:c>
      <x:c r="W772" s="12">
        <x:f>NA()</x:f>
      </x:c>
    </x:row>
    <x:row r="773">
      <x:c r="A773">
        <x:v>183419</x:v>
      </x:c>
      <x:c r="B773" s="1">
        <x:v>45159.395827923596</x:v>
      </x:c>
      <x:c r="C773" s="6">
        <x:v>38.55031881833333</x:v>
      </x:c>
      <x:c r="D773" s="14" t="s">
        <x:v>94</x:v>
      </x:c>
      <x:c r="E773" s="15">
        <x:v>45158.76113779069</x:v>
      </x:c>
      <x:c r="F773" t="s">
        <x:v>99</x:v>
      </x:c>
      <x:c r="G773" s="6">
        <x:v>242.888161314046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29.590999999999998</x:v>
      </x:c>
      <x:c r="S773" s="8">
        <x:v>21268.36761483523</x:v>
      </x:c>
      <x:c r="T773" s="12">
        <x:v>46752.73994002778</x:v>
      </x:c>
      <x:c r="U773" s="12">
        <x:v>6</x:v>
      </x:c>
      <x:c r="V773" s="12">
        <x:v>2500</x:v>
      </x:c>
      <x:c r="W773" s="12">
        <x:f>NA()</x:f>
      </x:c>
    </x:row>
    <x:row r="774">
      <x:c r="A774">
        <x:v>183431</x:v>
      </x:c>
      <x:c r="B774" s="1">
        <x:v>45159.39586248553</x:v>
      </x:c>
      <x:c r="C774" s="6">
        <x:v>38.600087995</x:v>
      </x:c>
      <x:c r="D774" s="14" t="s">
        <x:v>94</x:v>
      </x:c>
      <x:c r="E774" s="15">
        <x:v>45158.76113779069</x:v>
      </x:c>
      <x:c r="F774" t="s">
        <x:v>99</x:v>
      </x:c>
      <x:c r="G774" s="6">
        <x:v>243.07323393584895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29.589999999999996</x:v>
      </x:c>
      <x:c r="S774" s="8">
        <x:v>21274.23926508548</x:v>
      </x:c>
      <x:c r="T774" s="12">
        <x:v>46748.813465916006</x:v>
      </x:c>
      <x:c r="U774" s="12">
        <x:v>6</x:v>
      </x:c>
      <x:c r="V774" s="12">
        <x:v>2500</x:v>
      </x:c>
      <x:c r="W774" s="12">
        <x:f>NA()</x:f>
      </x:c>
    </x:row>
    <x:row r="775">
      <x:c r="A775">
        <x:v>183443</x:v>
      </x:c>
      <x:c r="B775" s="1">
        <x:v>45159.395897019465</x:v>
      </x:c>
      <x:c r="C775" s="6">
        <x:v>38.64981686833333</x:v>
      </x:c>
      <x:c r="D775" s="14" t="s">
        <x:v>94</x:v>
      </x:c>
      <x:c r="E775" s="15">
        <x:v>45158.76113779069</x:v>
      </x:c>
      <x:c r="F775" t="s">
        <x:v>99</x:v>
      </x:c>
      <x:c r="G775" s="6">
        <x:v>242.75644074614996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29.606999999999996</x:v>
      </x:c>
      <x:c r="S775" s="8">
        <x:v>21278.419599385983</x:v>
      </x:c>
      <x:c r="T775" s="12">
        <x:v>46747.60744037019</x:v>
      </x:c>
      <x:c r="U775" s="12">
        <x:v>6</x:v>
      </x:c>
      <x:c r="V775" s="12">
        <x:v>2500</x:v>
      </x:c>
      <x:c r="W775" s="12">
        <x:f>NA()</x:f>
      </x:c>
    </x:row>
    <x:row r="776">
      <x:c r="A776">
        <x:v>183455</x:v>
      </x:c>
      <x:c r="B776" s="1">
        <x:v>45159.39593214538</x:v>
      </x:c>
      <x:c r="C776" s="6">
        <x:v>38.70039818666667</x:v>
      </x:c>
      <x:c r="D776" s="14" t="s">
        <x:v>94</x:v>
      </x:c>
      <x:c r="E776" s="15">
        <x:v>45158.76113779069</x:v>
      </x:c>
      <x:c r="F776" t="s">
        <x:v>99</x:v>
      </x:c>
      <x:c r="G776" s="6">
        <x:v>243.12696942858875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29.599999999999998</x:v>
      </x:c>
      <x:c r="S776" s="8">
        <x:v>21275.48356523778</x:v>
      </x:c>
      <x:c r="T776" s="12">
        <x:v>46746.071287940744</x:v>
      </x:c>
      <x:c r="U776" s="12">
        <x:v>6</x:v>
      </x:c>
      <x:c r="V776" s="12">
        <x:v>2500</x:v>
      </x:c>
      <x:c r="W776" s="12">
        <x:f>NA()</x:f>
      </x:c>
    </x:row>
    <x:row r="777">
      <x:c r="A777">
        <x:v>183467</x:v>
      </x:c>
      <x:c r="B777" s="1">
        <x:v>45159.39596663751</x:v>
      </x:c>
      <x:c r="C777" s="6">
        <x:v>38.750066855</x:v>
      </x:c>
      <x:c r="D777" s="14" t="s">
        <x:v>94</x:v>
      </x:c>
      <x:c r="E777" s="15">
        <x:v>45158.76113779069</x:v>
      </x:c>
      <x:c r="F777" t="s">
        <x:v>99</x:v>
      </x:c>
      <x:c r="G777" s="6">
        <x:v>242.75644074614996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29.606999999999996</x:v>
      </x:c>
      <x:c r="S777" s="8">
        <x:v>21281.677569737105</x:v>
      </x:c>
      <x:c r="T777" s="12">
        <x:v>46747.60564988727</x:v>
      </x:c>
      <x:c r="U777" s="12">
        <x:v>6</x:v>
      </x:c>
      <x:c r="V777" s="12">
        <x:v>2500</x:v>
      </x:c>
      <x:c r="W777" s="12">
        <x:f>NA()</x:f>
      </x:c>
    </x:row>
    <x:row r="778">
      <x:c r="A778">
        <x:v>183479</x:v>
      </x:c>
      <x:c r="B778" s="1">
        <x:v>45159.39600120237</x:v>
      </x:c>
      <x:c r="C778" s="6">
        <x:v>38.799840251666666</x:v>
      </x:c>
      <x:c r="D778" s="14" t="s">
        <x:v>94</x:v>
      </x:c>
      <x:c r="E778" s="15">
        <x:v>45158.76113779069</x:v>
      </x:c>
      <x:c r="F778" t="s">
        <x:v>99</x:v>
      </x:c>
      <x:c r="G778" s="6">
        <x:v>243.49847067444279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29.587999999999997</x:v>
      </x:c>
      <x:c r="S778" s="8">
        <x:v>21275.155853817185</x:v>
      </x:c>
      <x:c r="T778" s="12">
        <x:v>46745.48094088659</x:v>
      </x:c>
      <x:c r="U778" s="12">
        <x:v>6</x:v>
      </x:c>
      <x:c r="V778" s="12">
        <x:v>2500</x:v>
      </x:c>
      <x:c r="W778" s="12">
        <x:f>NA()</x:f>
      </x:c>
    </x:row>
    <x:row r="779">
      <x:c r="A779">
        <x:v>183491</x:v>
      </x:c>
      <x:c r="B779" s="1">
        <x:v>45159.39603645049</x:v>
      </x:c>
      <x:c r="C779" s="6">
        <x:v>38.85059755</x:v>
      </x:c>
      <x:c r="D779" s="14" t="s">
        <x:v>94</x:v>
      </x:c>
      <x:c r="E779" s="15">
        <x:v>45158.76113779069</x:v>
      </x:c>
      <x:c r="F779" t="s">
        <x:v>99</x:v>
      </x:c>
      <x:c r="G779" s="6">
        <x:v>243.00697253430778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29.602999999999998</x:v>
      </x:c>
      <x:c r="S779" s="8">
        <x:v>21277.902815695943</x:v>
      </x:c>
      <x:c r="T779" s="12">
        <x:v>46750.13294034152</x:v>
      </x:c>
      <x:c r="U779" s="12">
        <x:v>6</x:v>
      </x:c>
      <x:c r="V779" s="12">
        <x:v>2500</x:v>
      </x:c>
      <x:c r="W779" s="12">
        <x:f>NA()</x:f>
      </x:c>
    </x:row>
    <x:row r="780">
      <x:c r="A780">
        <x:v>183503</x:v>
      </x:c>
      <x:c r="B780" s="1">
        <x:v>45159.39607097473</x:v>
      </x:c>
      <x:c r="C780" s="6">
        <x:v>38.90031245</x:v>
      </x:c>
      <x:c r="D780" s="14" t="s">
        <x:v>94</x:v>
      </x:c>
      <x:c r="E780" s="15">
        <x:v>45158.76113779069</x:v>
      </x:c>
      <x:c r="F780" t="s">
        <x:v>99</x:v>
      </x:c>
      <x:c r="G780" s="6">
        <x:v>242.9962197446111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29.600999999999996</x:v>
      </x:c>
      <x:c r="S780" s="8">
        <x:v>21285.210321554558</x:v>
      </x:c>
      <x:c r="T780" s="12">
        <x:v>46750.86650891045</x:v>
      </x:c>
      <x:c r="U780" s="12">
        <x:v>6</x:v>
      </x:c>
      <x:c r="V780" s="12">
        <x:v>2500</x:v>
      </x:c>
      <x:c r="W780" s="12">
        <x:f>NA()</x:f>
      </x:c>
    </x:row>
    <x:row r="781">
      <x:c r="A781">
        <x:v>183515</x:v>
      </x:c>
      <x:c r="B781" s="1">
        <x:v>45159.396105559426</x:v>
      </x:c>
      <x:c r="C781" s="6">
        <x:v>38.950114418333335</x:v>
      </x:c>
      <x:c r="D781" s="14" t="s">
        <x:v>94</x:v>
      </x:c>
      <x:c r="E781" s="15">
        <x:v>45158.76113779069</x:v>
      </x:c>
      <x:c r="F781" t="s">
        <x:v>99</x:v>
      </x:c>
      <x:c r="G781" s="6">
        <x:v>242.87665504726405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29.598999999999997</x:v>
      </x:c>
      <x:c r="S781" s="8">
        <x:v>21276.05340327845</x:v>
      </x:c>
      <x:c r="T781" s="12">
        <x:v>46748.37199050142</x:v>
      </x:c>
      <x:c r="U781" s="12">
        <x:v>6</x:v>
      </x:c>
      <x:c r="V781" s="12">
        <x:v>2500</x:v>
      </x:c>
      <x:c r="W781" s="12">
        <x:f>NA()</x:f>
      </x:c>
    </x:row>
    <x:row r="782">
      <x:c r="A782">
        <x:v>183527</x:v>
      </x:c>
      <x:c r="B782" s="1">
        <x:v>45159.39614014867</x:v>
      </x:c>
      <x:c r="C782" s="6">
        <x:v>38.99992291666667</x:v>
      </x:c>
      <x:c r="D782" s="14" t="s">
        <x:v>94</x:v>
      </x:c>
      <x:c r="E782" s="15">
        <x:v>45158.76113779069</x:v>
      </x:c>
      <x:c r="F782" t="s">
        <x:v>99</x:v>
      </x:c>
      <x:c r="G782" s="6">
        <x:v>242.8430741116871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29.612999999999996</x:v>
      </x:c>
      <x:c r="S782" s="8">
        <x:v>21283.26341542188</x:v>
      </x:c>
      <x:c r="T782" s="12">
        <x:v>46756.110939782164</x:v>
      </x:c>
      <x:c r="U782" s="12">
        <x:v>6</x:v>
      </x:c>
      <x:c r="V782" s="12">
        <x:v>2500</x:v>
      </x:c>
      <x:c r="W782" s="12">
        <x:f>NA()</x:f>
      </x:c>
    </x:row>
    <x:row r="783">
      <x:c r="A783">
        <x:v>183539</x:v>
      </x:c>
      <x:c r="B783" s="1">
        <x:v>45159.39617533232</x:v>
      </x:c>
      <x:c r="C783" s="6">
        <x:v>39.05058736666667</x:v>
      </x:c>
      <x:c r="D783" s="14" t="s">
        <x:v>94</x:v>
      </x:c>
      <x:c r="E783" s="15">
        <x:v>45158.76113779069</x:v>
      </x:c>
      <x:c r="F783" t="s">
        <x:v>99</x:v>
      </x:c>
      <x:c r="G783" s="6">
        <x:v>243.15928774720697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29.605999999999998</x:v>
      </x:c>
      <x:c r="S783" s="8">
        <x:v>21287.299264489622</x:v>
      </x:c>
      <x:c r="T783" s="12">
        <x:v>46751.52143015064</x:v>
      </x:c>
      <x:c r="U783" s="12">
        <x:v>6</x:v>
      </x:c>
      <x:c r="V783" s="12">
        <x:v>2500</x:v>
      </x:c>
      <x:c r="W783" s="12">
        <x:f>NA()</x:f>
      </x:c>
    </x:row>
    <x:row r="784">
      <x:c r="A784">
        <x:v>183551</x:v>
      </x:c>
      <x:c r="B784" s="1">
        <x:v>45159.39620993688</x:v>
      </x:c>
      <x:c r="C784" s="6">
        <x:v>39.10041794333333</x:v>
      </x:c>
      <x:c r="D784" s="14" t="s">
        <x:v>94</x:v>
      </x:c>
      <x:c r="E784" s="15">
        <x:v>45158.76113779069</x:v>
      </x:c>
      <x:c r="F784" t="s">
        <x:v>99</x:v>
      </x:c>
      <x:c r="G784" s="6">
        <x:v>243.39952524231066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29.599999999999998</x:v>
      </x:c>
      <x:c r="S784" s="8">
        <x:v>21287.006945569625</x:v>
      </x:c>
      <x:c r="T784" s="12">
        <x:v>46749.08498043891</x:v>
      </x:c>
      <x:c r="U784" s="12">
        <x:v>6</x:v>
      </x:c>
      <x:c r="V784" s="12">
        <x:v>2500</x:v>
      </x:c>
      <x:c r="W784" s="12">
        <x:f>NA()</x:f>
      </x:c>
    </x:row>
    <x:row r="785">
      <x:c r="A785">
        <x:v>183554</x:v>
      </x:c>
      <x:c r="B785" s="1">
        <x:v>45159.396244502095</x:v>
      </x:c>
      <x:c r="C785" s="6">
        <x:v>39.150191846666665</x:v>
      </x:c>
      <x:c r="D785" s="14" t="s">
        <x:v>94</x:v>
      </x:c>
      <x:c r="E785" s="15">
        <x:v>45158.76113779069</x:v>
      </x:c>
      <x:c r="F785" t="s">
        <x:v>99</x:v>
      </x:c>
      <x:c r="G785" s="6">
        <x:v>243.54090750620705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29.610999999999997</x:v>
      </x:c>
      <x:c r="S785" s="8">
        <x:v>21290.769503754585</x:v>
      </x:c>
      <x:c r="T785" s="12">
        <x:v>46751.09021436354</x:v>
      </x:c>
      <x:c r="U785" s="12">
        <x:v>6</x:v>
      </x:c>
      <x:c r="V785" s="12">
        <x:v>2500</x:v>
      </x:c>
      <x:c r="W785" s="12">
        <x:f>NA()</x:f>
      </x:c>
    </x:row>
    <x:row r="786">
      <x:c r="A786">
        <x:v>183566</x:v>
      </x:c>
      <x:c r="B786" s="1">
        <x:v>45159.39627904602</x:v>
      </x:c>
      <x:c r="C786" s="6">
        <x:v>39.199935106666665</x:v>
      </x:c>
      <x:c r="D786" s="14" t="s">
        <x:v>94</x:v>
      </x:c>
      <x:c r="E786" s="15">
        <x:v>45158.76113779069</x:v>
      </x:c>
      <x:c r="F786" t="s">
        <x:v>99</x:v>
      </x:c>
      <x:c r="G786" s="6">
        <x:v>243.55157834388723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29.618</x:v>
      </x:c>
      <x:c r="S786" s="8">
        <x:v>21298.69180732923</x:v>
      </x:c>
      <x:c r="T786" s="12">
        <x:v>46752.07122957574</x:v>
      </x:c>
      <x:c r="U786" s="12">
        <x:v>6</x:v>
      </x:c>
      <x:c r="V786" s="12">
        <x:v>2500</x:v>
      </x:c>
      <x:c r="W786" s="12">
        <x:f>NA()</x:f>
      </x:c>
    </x:row>
    <x:row r="787">
      <x:c r="A787">
        <x:v>183585</x:v>
      </x:c>
      <x:c r="B787" s="1">
        <x:v>45159.39631369233</x:v>
      </x:c>
      <x:c r="C787" s="6">
        <x:v>39.249825785</x:v>
      </x:c>
      <x:c r="D787" s="14" t="s">
        <x:v>94</x:v>
      </x:c>
      <x:c r="E787" s="15">
        <x:v>45158.76113779069</x:v>
      </x:c>
      <x:c r="F787" t="s">
        <x:v>99</x:v>
      </x:c>
      <x:c r="G787" s="6">
        <x:v>243.4528311619855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29.634999999999998</x:v>
      </x:c>
      <x:c r="S787" s="8">
        <x:v>21294.438238463656</x:v>
      </x:c>
      <x:c r="T787" s="12">
        <x:v>46754.625576417086</x:v>
      </x:c>
      <x:c r="U787" s="12">
        <x:v>6</x:v>
      </x:c>
      <x:c r="V787" s="12">
        <x:v>2500</x:v>
      </x:c>
      <x:c r="W787" s="12">
        <x:f>NA()</x:f>
      </x:c>
    </x:row>
    <x:row r="788">
      <x:c r="A788">
        <x:v>183599</x:v>
      </x:c>
      <x:c r="B788" s="1">
        <x:v>45159.39634881281</x:v>
      </x:c>
      <x:c r="C788" s="6">
        <x:v>39.30039927333333</x:v>
      </x:c>
      <x:c r="D788" s="14" t="s">
        <x:v>94</x:v>
      </x:c>
      <x:c r="E788" s="15">
        <x:v>45158.76113779069</x:v>
      </x:c>
      <x:c r="F788" t="s">
        <x:v>99</x:v>
      </x:c>
      <x:c r="G788" s="6">
        <x:v>244.2522161083757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29.615999999999996</x:v>
      </x:c>
      <x:c r="S788" s="8">
        <x:v>21299.096289097033</x:v>
      </x:c>
      <x:c r="T788" s="12">
        <x:v>46749.45267733403</x:v>
      </x:c>
      <x:c r="U788" s="12">
        <x:v>6</x:v>
      </x:c>
      <x:c r="V788" s="12">
        <x:v>2500</x:v>
      </x:c>
      <x:c r="W788" s="12">
        <x:f>NA()</x:f>
      </x:c>
    </x:row>
    <x:row r="789">
      <x:c r="A789">
        <x:v>183611</x:v>
      </x:c>
      <x:c r="B789" s="1">
        <x:v>45159.39638341809</x:v>
      </x:c>
      <x:c r="C789" s="6">
        <x:v>39.350230885</x:v>
      </x:c>
      <x:c r="D789" s="14" t="s">
        <x:v>94</x:v>
      </x:c>
      <x:c r="E789" s="15">
        <x:v>45158.76113779069</x:v>
      </x:c>
      <x:c r="F789" t="s">
        <x:v>99</x:v>
      </x:c>
      <x:c r="G789" s="6">
        <x:v>243.95631043029675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29.616999999999997</x:v>
      </x:c>
      <x:c r="S789" s="8">
        <x:v>21298.06528526224</x:v>
      </x:c>
      <x:c r="T789" s="12">
        <x:v>46753.900271888</x:v>
      </x:c>
      <x:c r="U789" s="12">
        <x:v>6</x:v>
      </x:c>
      <x:c r="V789" s="12">
        <x:v>2500</x:v>
      </x:c>
      <x:c r="W789" s="12">
        <x:f>NA()</x:f>
      </x:c>
    </x:row>
    <x:row r="790">
      <x:c r="A790">
        <x:v>183623</x:v>
      </x:c>
      <x:c r="B790" s="1">
        <x:v>45159.39641800858</x:v>
      </x:c>
      <x:c r="C790" s="6">
        <x:v>39.40004120166667</x:v>
      </x:c>
      <x:c r="D790" s="14" t="s">
        <x:v>94</x:v>
      </x:c>
      <x:c r="E790" s="15">
        <x:v>45158.76113779069</x:v>
      </x:c>
      <x:c r="F790" t="s">
        <x:v>99</x:v>
      </x:c>
      <x:c r="G790" s="6">
        <x:v>243.80285030256164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29.628999999999998</x:v>
      </x:c>
      <x:c r="S790" s="8">
        <x:v>21304.363380964824</x:v>
      </x:c>
      <x:c r="T790" s="12">
        <x:v>46757.5573219585</x:v>
      </x:c>
      <x:c r="U790" s="12">
        <x:v>6</x:v>
      </x:c>
      <x:c r="V790" s="12">
        <x:v>2500</x:v>
      </x:c>
      <x:c r="W790" s="12">
        <x:f>NA()</x:f>
      </x:c>
    </x:row>
    <x:row r="791">
      <x:c r="A791">
        <x:v>183635</x:v>
      </x:c>
      <x:c r="B791" s="1">
        <x:v>45159.39645312075</x:v>
      </x:c>
      <x:c r="C791" s="6">
        <x:v>39.45060272333333</x:v>
      </x:c>
      <x:c r="D791" s="14" t="s">
        <x:v>94</x:v>
      </x:c>
      <x:c r="E791" s="15">
        <x:v>45158.76113779069</x:v>
      </x:c>
      <x:c r="F791" t="s">
        <x:v>99</x:v>
      </x:c>
      <x:c r="G791" s="6">
        <x:v>243.68245305354546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29.631999999999998</x:v>
      </x:c>
      <x:c r="S791" s="8">
        <x:v>21299.644230302263</x:v>
      </x:c>
      <x:c r="T791" s="12">
        <x:v>46754.390650739486</x:v>
      </x:c>
      <x:c r="U791" s="12">
        <x:v>6</x:v>
      </x:c>
      <x:c r="V791" s="12">
        <x:v>2500</x:v>
      </x:c>
      <x:c r="W791" s="12">
        <x:f>NA()</x:f>
      </x:c>
    </x:row>
    <x:row r="792">
      <x:c r="A792">
        <x:v>183647</x:v>
      </x:c>
      <x:c r="B792" s="1">
        <x:v>45159.39648773498</x:v>
      </x:c>
      <x:c r="C792" s="6">
        <x:v>39.50044721</x:v>
      </x:c>
      <x:c r="D792" s="14" t="s">
        <x:v>94</x:v>
      </x:c>
      <x:c r="E792" s="15">
        <x:v>45158.76113779069</x:v>
      </x:c>
      <x:c r="F792" t="s">
        <x:v>99</x:v>
      </x:c>
      <x:c r="G792" s="6">
        <x:v>243.34360554986804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29.634999999999998</x:v>
      </x:c>
      <x:c r="S792" s="8">
        <x:v>21292.271075132212</x:v>
      </x:c>
      <x:c r="T792" s="12">
        <x:v>46750.44592316044</x:v>
      </x:c>
      <x:c r="U792" s="12">
        <x:v>6</x:v>
      </x:c>
      <x:c r="V792" s="12">
        <x:v>2500</x:v>
      </x:c>
      <x:c r="W792" s="12">
        <x:f>NA()</x:f>
      </x:c>
    </x:row>
    <x:row r="793">
      <x:c r="A793">
        <x:v>183659</x:v>
      </x:c>
      <x:c r="B793" s="1">
        <x:v>45159.39652227725</x:v>
      </x:c>
      <x:c r="C793" s="6">
        <x:v>39.55018808166667</x:v>
      </x:c>
      <x:c r="D793" s="14" t="s">
        <x:v>94</x:v>
      </x:c>
      <x:c r="E793" s="15">
        <x:v>45158.76113779069</x:v>
      </x:c>
      <x:c r="F793" t="s">
        <x:v>99</x:v>
      </x:c>
      <x:c r="G793" s="6">
        <x:v>243.31077536448558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29.638999999999996</x:v>
      </x:c>
      <x:c r="S793" s="8">
        <x:v>21298.400152744445</x:v>
      </x:c>
      <x:c r="T793" s="12">
        <x:v>46753.67723657143</x:v>
      </x:c>
      <x:c r="U793" s="12">
        <x:v>6</x:v>
      </x:c>
      <x:c r="V793" s="12">
        <x:v>2500</x:v>
      </x:c>
      <x:c r="W793" s="12">
        <x:f>NA()</x:f>
      </x:c>
    </x:row>
    <x:row r="794">
      <x:c r="A794">
        <x:v>183671</x:v>
      </x:c>
      <x:c r="B794" s="1">
        <x:v>45159.39655685148</x:v>
      </x:c>
      <x:c r="C794" s="6">
        <x:v>39.599974966666664</x:v>
      </x:c>
      <x:c r="D794" s="14" t="s">
        <x:v>94</x:v>
      </x:c>
      <x:c r="E794" s="15">
        <x:v>45158.76113779069</x:v>
      </x:c>
      <x:c r="F794" t="s">
        <x:v>99</x:v>
      </x:c>
      <x:c r="G794" s="6">
        <x:v>243.7810214227255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29.624999999999996</x:v>
      </x:c>
      <x:c r="S794" s="8">
        <x:v>21298.7091353963</x:v>
      </x:c>
      <x:c r="T794" s="12">
        <x:v>46753.27946435766</x:v>
      </x:c>
      <x:c r="U794" s="12">
        <x:v>6</x:v>
      </x:c>
      <x:c r="V794" s="12">
        <x:v>2500</x:v>
      </x:c>
      <x:c r="W794" s="12">
        <x:f>NA()</x:f>
      </x:c>
    </x:row>
    <x:row r="795">
      <x:c r="A795">
        <x:v>183683</x:v>
      </x:c>
      <x:c r="B795" s="1">
        <x:v>45159.396592018646</x:v>
      </x:c>
      <x:c r="C795" s="6">
        <x:v>39.65061568666667</x:v>
      </x:c>
      <x:c r="D795" s="14" t="s">
        <x:v>94</x:v>
      </x:c>
      <x:c r="E795" s="15">
        <x:v>45158.76113779069</x:v>
      </x:c>
      <x:c r="F795" t="s">
        <x:v>99</x:v>
      </x:c>
      <x:c r="G795" s="6">
        <x:v>243.87955882854422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29.622999999999998</x:v>
      </x:c>
      <x:c r="S795" s="8">
        <x:v>21304.561082803724</x:v>
      </x:c>
      <x:c r="T795" s="12">
        <x:v>46749.104350440124</x:v>
      </x:c>
      <x:c r="U795" s="12">
        <x:v>6</x:v>
      </x:c>
      <x:c r="V795" s="12">
        <x:v>2500</x:v>
      </x:c>
      <x:c r="W795" s="12">
        <x:f>NA()</x:f>
      </x:c>
    </x:row>
    <x:row r="796">
      <x:c r="A796">
        <x:v>183695</x:v>
      </x:c>
      <x:c r="B796" s="1">
        <x:v>45159.39662659791</x:v>
      </x:c>
      <x:c r="C796" s="6">
        <x:v>39.70040982</x:v>
      </x:c>
      <x:c r="D796" s="14" t="s">
        <x:v>94</x:v>
      </x:c>
      <x:c r="E796" s="15">
        <x:v>45158.76113779069</x:v>
      </x:c>
      <x:c r="F796" t="s">
        <x:v>99</x:v>
      </x:c>
      <x:c r="G796" s="6">
        <x:v>243.63885030476416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29.624</x:v>
      </x:c>
      <x:c r="S796" s="8">
        <x:v>21304.2729151096</x:v>
      </x:c>
      <x:c r="T796" s="12">
        <x:v>46749.874535489726</x:v>
      </x:c>
      <x:c r="U796" s="12">
        <x:v>6</x:v>
      </x:c>
      <x:c r="V796" s="12">
        <x:v>2500</x:v>
      </x:c>
      <x:c r="W796" s="12">
        <x:f>NA()</x:f>
      </x:c>
    </x:row>
    <x:row r="797">
      <x:c r="A797">
        <x:v>183707</x:v>
      </x:c>
      <x:c r="B797" s="1">
        <x:v>45159.39666126289</x:v>
      </x:c>
      <x:c r="C797" s="6">
        <x:v>39.750327395</x:v>
      </x:c>
      <x:c r="D797" s="14" t="s">
        <x:v>94</x:v>
      </x:c>
      <x:c r="E797" s="15">
        <x:v>45158.76113779069</x:v>
      </x:c>
      <x:c r="F797" t="s">
        <x:v>99</x:v>
      </x:c>
      <x:c r="G797" s="6">
        <x:v>243.40919173565644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29.631999999999998</x:v>
      </x:c>
      <x:c r="S797" s="8">
        <x:v>21301.30715076736</x:v>
      </x:c>
      <x:c r="T797" s="12">
        <x:v>46751.856380797115</x:v>
      </x:c>
      <x:c r="U797" s="12">
        <x:v>6</x:v>
      </x:c>
      <x:c r="V797" s="12">
        <x:v>2500</x:v>
      </x:c>
      <x:c r="W797" s="12">
        <x:f>NA()</x:f>
      </x:c>
    </x:row>
    <x:row r="798">
      <x:c r="A798">
        <x:v>183719</x:v>
      </x:c>
      <x:c r="B798" s="1">
        <x:v>45159.396695868854</x:v>
      </x:c>
      <x:c r="C798" s="6">
        <x:v>39.80015997833333</x:v>
      </x:c>
      <x:c r="D798" s="14" t="s">
        <x:v>94</x:v>
      </x:c>
      <x:c r="E798" s="15">
        <x:v>45158.76113779069</x:v>
      </x:c>
      <x:c r="F798" t="s">
        <x:v>99</x:v>
      </x:c>
      <x:c r="G798" s="6">
        <x:v>243.82482948118226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29.622999999999998</x:v>
      </x:c>
      <x:c r="S798" s="8">
        <x:v>21304.675399347227</x:v>
      </x:c>
      <x:c r="T798" s="12">
        <x:v>46756.98011664493</x:v>
      </x:c>
      <x:c r="U798" s="12">
        <x:v>6</x:v>
      </x:c>
      <x:c r="V798" s="12">
        <x:v>2500</x:v>
      </x:c>
      <x:c r="W798" s="12">
        <x:f>NA()</x:f>
      </x:c>
    </x:row>
    <x:row r="799">
      <x:c r="A799">
        <x:v>183731</x:v>
      </x:c>
      <x:c r="B799" s="1">
        <x:v>45159.396730455075</x:v>
      </x:c>
      <x:c r="C799" s="6">
        <x:v>39.849964138333334</x:v>
      </x:c>
      <x:c r="D799" s="14" t="s">
        <x:v>94</x:v>
      </x:c>
      <x:c r="E799" s="15">
        <x:v>45158.76113779069</x:v>
      </x:c>
      <x:c r="F799" t="s">
        <x:v>99</x:v>
      </x:c>
      <x:c r="G799" s="6">
        <x:v>243.62776768101466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29.631999999999998</x:v>
      </x:c>
      <x:c r="S799" s="8">
        <x:v>21301.425665007253</x:v>
      </x:c>
      <x:c r="T799" s="12">
        <x:v>46752.73599457161</x:v>
      </x:c>
      <x:c r="U799" s="12">
        <x:v>6</x:v>
      </x:c>
      <x:c r="V799" s="12">
        <x:v>2500</x:v>
      </x:c>
      <x:c r="W799" s="12">
        <x:f>NA()</x:f>
      </x:c>
    </x:row>
    <x:row r="800">
      <x:c r="A800">
        <x:v>183743</x:v>
      </x:c>
      <x:c r="B800" s="1">
        <x:v>45159.39676561999</x:v>
      </x:c>
      <x:c r="C800" s="6">
        <x:v>39.900601628333334</x:v>
      </x:c>
      <x:c r="D800" s="14" t="s">
        <x:v>94</x:v>
      </x:c>
      <x:c r="E800" s="15">
        <x:v>45158.76113779069</x:v>
      </x:c>
      <x:c r="F800" t="s">
        <x:v>99</x:v>
      </x:c>
      <x:c r="G800" s="6">
        <x:v>243.94540446180656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29.615</x:v>
      </x:c>
      <x:c r="S800" s="8">
        <x:v>21301.136070147168</x:v>
      </x:c>
      <x:c r="T800" s="12">
        <x:v>46753.15021032913</x:v>
      </x:c>
      <x:c r="U800" s="12">
        <x:v>6</x:v>
      </x:c>
      <x:c r="V800" s="12">
        <x:v>2500</x:v>
      </x:c>
      <x:c r="W800" s="12">
        <x:f>NA()</x:f>
      </x:c>
    </x:row>
    <x:row r="801">
      <x:c r="A801">
        <x:v>183755</x:v>
      </x:c>
      <x:c r="B801" s="1">
        <x:v>45159.39680019394</x:v>
      </x:c>
      <x:c r="C801" s="6">
        <x:v>39.95038812</x:v>
      </x:c>
      <x:c r="D801" s="14" t="s">
        <x:v>94</x:v>
      </x:c>
      <x:c r="E801" s="15">
        <x:v>45158.76113779069</x:v>
      </x:c>
      <x:c r="F801" t="s">
        <x:v>99</x:v>
      </x:c>
      <x:c r="G801" s="6">
        <x:v>243.49667302502192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29.627999999999997</x:v>
      </x:c>
      <x:c r="S801" s="8">
        <x:v>21293.31023261582</x:v>
      </x:c>
      <x:c r="T801" s="12">
        <x:v>46755.36868167207</x:v>
      </x:c>
      <x:c r="U801" s="12">
        <x:v>6</x:v>
      </x:c>
      <x:c r="V801" s="12">
        <x:v>2500</x:v>
      </x:c>
      <x:c r="W801" s="12">
        <x:f>NA()</x:f>
      </x:c>
    </x:row>
    <x:row r="802">
      <x:c r="A802">
        <x:v>183767</x:v>
      </x:c>
      <x:c r="B802" s="1">
        <x:v>45159.39683479543</x:v>
      </x:c>
      <x:c r="C802" s="6">
        <x:v>40.000214256666666</x:v>
      </x:c>
      <x:c r="D802" s="14" t="s">
        <x:v>94</x:v>
      </x:c>
      <x:c r="E802" s="15">
        <x:v>45158.76113779069</x:v>
      </x:c>
      <x:c r="F802" t="s">
        <x:v>99</x:v>
      </x:c>
      <x:c r="G802" s="6">
        <x:v>243.68263378003203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29.621999999999996</x:v>
      </x:c>
      <x:c r="S802" s="8">
        <x:v>21296.256470087865</x:v>
      </x:c>
      <x:c r="T802" s="12">
        <x:v>46752.56933927754</x:v>
      </x:c>
      <x:c r="U802" s="12">
        <x:v>6</x:v>
      </x:c>
      <x:c r="V802" s="12">
        <x:v>2500</x:v>
      </x:c>
      <x:c r="W802" s="12">
        <x:f>NA()</x:f>
      </x:c>
    </x:row>
    <x:row r="803">
      <x:c r="A803">
        <x:v>183779</x:v>
      </x:c>
      <x:c r="B803" s="1">
        <x:v>45159.39686934781</x:v>
      </x:c>
      <x:c r="C803" s="6">
        <x:v>40.049969675</x:v>
      </x:c>
      <x:c r="D803" s="14" t="s">
        <x:v>94</x:v>
      </x:c>
      <x:c r="E803" s="15">
        <x:v>45158.76113779069</x:v>
      </x:c>
      <x:c r="F803" t="s">
        <x:v>99</x:v>
      </x:c>
      <x:c r="G803" s="6">
        <x:v>243.6387502169575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29.628999999999998</x:v>
      </x:c>
      <x:c r="S803" s="8">
        <x:v>21296.888193050938</x:v>
      </x:c>
      <x:c r="T803" s="12">
        <x:v>46753.011486257405</x:v>
      </x:c>
      <x:c r="U803" s="12">
        <x:v>6</x:v>
      </x:c>
      <x:c r="V803" s="12">
        <x:v>2500</x:v>
      </x:c>
      <x:c r="W803" s="12">
        <x:f>NA()</x:f>
      </x:c>
    </x:row>
    <x:row r="804">
      <x:c r="A804">
        <x:v>183782</x:v>
      </x:c>
      <x:c r="B804" s="1">
        <x:v>45159.39690442366</x:v>
      </x:c>
      <x:c r="C804" s="6">
        <x:v>40.10047890333333</x:v>
      </x:c>
      <x:c r="D804" s="14" t="s">
        <x:v>94</x:v>
      </x:c>
      <x:c r="E804" s="15">
        <x:v>45158.76113779069</x:v>
      </x:c>
      <x:c r="F804" t="s">
        <x:v>99</x:v>
      </x:c>
      <x:c r="G804" s="6">
        <x:v>243.38732731416542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29.632999999999996</x:v>
      </x:c>
      <x:c r="S804" s="8">
        <x:v>21299.633020177866</x:v>
      </x:c>
      <x:c r="T804" s="12">
        <x:v>46754.249808092136</x:v>
      </x:c>
      <x:c r="U804" s="12">
        <x:v>6</x:v>
      </x:c>
      <x:c r="V804" s="12">
        <x:v>2500</x:v>
      </x:c>
      <x:c r="W804" s="12">
        <x:f>NA()</x:f>
      </x:c>
    </x:row>
    <x:row r="805">
      <x:c r="A805">
        <x:v>183800</x:v>
      </x:c>
      <x:c r="B805" s="1">
        <x:v>45159.39693896445</x:v>
      </x:c>
      <x:c r="C805" s="6">
        <x:v>40.150217645</x:v>
      </x:c>
      <x:c r="D805" s="14" t="s">
        <x:v>94</x:v>
      </x:c>
      <x:c r="E805" s="15">
        <x:v>45158.76113779069</x:v>
      </x:c>
      <x:c r="F805" t="s">
        <x:v>99</x:v>
      </x:c>
      <x:c r="G805" s="6">
        <x:v>243.90184543225647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29.606999999999996</x:v>
      </x:c>
      <x:c r="S805" s="8">
        <x:v>21301.275910240962</x:v>
      </x:c>
      <x:c r="T805" s="12">
        <x:v>46751.36590727608</x:v>
      </x:c>
      <x:c r="U805" s="12">
        <x:v>6</x:v>
      </x:c>
      <x:c r="V805" s="12">
        <x:v>2500</x:v>
      </x:c>
      <x:c r="W805" s="12">
        <x:f>NA()</x:f>
      </x:c>
    </x:row>
    <x:row r="806">
      <x:c r="A806">
        <x:v>183815</x:v>
      </x:c>
      <x:c r="B806" s="1">
        <x:v>45159.39697356911</x:v>
      </x:c>
      <x:c r="C806" s="6">
        <x:v>40.200048365</x:v>
      </x:c>
      <x:c r="D806" s="14" t="s">
        <x:v>94</x:v>
      </x:c>
      <x:c r="E806" s="15">
        <x:v>45158.76113779069</x:v>
      </x:c>
      <x:c r="F806" t="s">
        <x:v>99</x:v>
      </x:c>
      <x:c r="G806" s="6">
        <x:v>243.32199938790043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29.625999999999998</x:v>
      </x:c>
      <x:c r="S806" s="8">
        <x:v>21298.121234293732</x:v>
      </x:c>
      <x:c r="T806" s="12">
        <x:v>46755.250564724534</x:v>
      </x:c>
      <x:c r="U806" s="12">
        <x:v>6</x:v>
      </x:c>
      <x:c r="V806" s="12">
        <x:v>2500</x:v>
      </x:c>
      <x:c r="W806" s="12">
        <x:f>NA()</x:f>
      </x:c>
    </x:row>
    <x:row r="807">
      <x:c r="A807">
        <x:v>183827</x:v>
      </x:c>
      <x:c r="B807" s="1">
        <x:v>45159.3970081552</x:v>
      </x:c>
      <x:c r="C807" s="6">
        <x:v>40.24985233</x:v>
      </x:c>
      <x:c r="D807" s="14" t="s">
        <x:v>94</x:v>
      </x:c>
      <x:c r="E807" s="15">
        <x:v>45158.76113779069</x:v>
      </x:c>
      <x:c r="F807" t="s">
        <x:v>99</x:v>
      </x:c>
      <x:c r="G807" s="6">
        <x:v>243.58449249631792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29.613999999999997</x:v>
      </x:c>
      <x:c r="S807" s="8">
        <x:v>21303.586640949823</x:v>
      </x:c>
      <x:c r="T807" s="12">
        <x:v>46753.759491513476</x:v>
      </x:c>
      <x:c r="U807" s="12">
        <x:v>6</x:v>
      </x:c>
      <x:c r="V807" s="12">
        <x:v>2500</x:v>
      </x:c>
      <x:c r="W807" s="12">
        <x:f>NA()</x:f>
      </x:c>
    </x:row>
    <x:row r="808">
      <x:c r="A808">
        <x:v>183839</x:v>
      </x:c>
      <x:c r="B808" s="1">
        <x:v>45159.39704327992</x:v>
      </x:c>
      <x:c r="C808" s="6">
        <x:v>40.300431921666664</x:v>
      </x:c>
      <x:c r="D808" s="14" t="s">
        <x:v>94</x:v>
      </x:c>
      <x:c r="E808" s="15">
        <x:v>45158.76113779069</x:v>
      </x:c>
      <x:c r="F808" t="s">
        <x:v>99</x:v>
      </x:c>
      <x:c r="G808" s="6">
        <x:v>243.28946775786753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29.619999999999997</x:v>
      </x:c>
      <x:c r="S808" s="8">
        <x:v>21297.729309459788</x:v>
      </x:c>
      <x:c r="T808" s="12">
        <x:v>46752.19640334101</x:v>
      </x:c>
      <x:c r="U808" s="12">
        <x:v>6</x:v>
      </x:c>
      <x:c r="V808" s="12">
        <x:v>2500</x:v>
      </x:c>
      <x:c r="W808" s="12">
        <x:f>NA()</x:f>
      </x:c>
    </x:row>
    <x:row r="809">
      <x:c r="A809">
        <x:v>183851</x:v>
      </x:c>
      <x:c r="B809" s="1">
        <x:v>45159.397077837784</x:v>
      </x:c>
      <x:c r="C809" s="6">
        <x:v>40.35019525333333</x:v>
      </x:c>
      <x:c r="D809" s="14" t="s">
        <x:v>94</x:v>
      </x:c>
      <x:c r="E809" s="15">
        <x:v>45158.76113779069</x:v>
      </x:c>
      <x:c r="F809" t="s">
        <x:v>99</x:v>
      </x:c>
      <x:c r="G809" s="6">
        <x:v>242.95084785025563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29.637999999999998</x:v>
      </x:c>
      <x:c r="S809" s="8">
        <x:v>21303.056411549856</x:v>
      </x:c>
      <x:c r="T809" s="12">
        <x:v>46756.26985047071</x:v>
      </x:c>
      <x:c r="U809" s="12">
        <x:v>6</x:v>
      </x:c>
      <x:c r="V809" s="12">
        <x:v>2500</x:v>
      </x:c>
      <x:c r="W809" s="12">
        <x:f>NA()</x:f>
      </x:c>
    </x:row>
    <x:row r="810">
      <x:c r="A810">
        <x:v>183863</x:v>
      </x:c>
      <x:c r="B810" s="1">
        <x:v>45159.39711248936</x:v>
      </x:c>
      <x:c r="C810" s="6">
        <x:v>40.40009351333333</x:v>
      </x:c>
      <x:c r="D810" s="14" t="s">
        <x:v>94</x:v>
      </x:c>
      <x:c r="E810" s="15">
        <x:v>45158.76113779069</x:v>
      </x:c>
      <x:c r="F810" t="s">
        <x:v>99</x:v>
      </x:c>
      <x:c r="G810" s="6">
        <x:v>242.6021203052678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29.648999999999997</x:v>
      </x:c>
      <x:c r="S810" s="8">
        <x:v>21309.903599304085</x:v>
      </x:c>
      <x:c r="T810" s="12">
        <x:v>46756.29066036595</x:v>
      </x:c>
      <x:c r="U810" s="12">
        <x:v>6</x:v>
      </x:c>
      <x:c r="V810" s="12">
        <x:v>2500</x:v>
      </x:c>
      <x:c r="W810" s="12">
        <x:f>NA()</x:f>
      </x:c>
    </x:row>
    <x:row r="811">
      <x:c r="A811">
        <x:v>183875</x:v>
      </x:c>
      <x:c r="B811" s="1">
        <x:v>45159.3971470579</x:v>
      </x:c>
      <x:c r="C811" s="6">
        <x:v>40.449872211666666</x:v>
      </x:c>
      <x:c r="D811" s="14" t="s">
        <x:v>94</x:v>
      </x:c>
      <x:c r="E811" s="15">
        <x:v>45158.76113779069</x:v>
      </x:c>
      <x:c r="F811" t="s">
        <x:v>99</x:v>
      </x:c>
      <x:c r="G811" s="6">
        <x:v>243.23457723026686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29.63</x:v>
      </x:c>
      <x:c r="S811" s="8">
        <x:v>21309.418042137426</x:v>
      </x:c>
      <x:c r="T811" s="12">
        <x:v>46757.962221833805</x:v>
      </x:c>
      <x:c r="U811" s="12">
        <x:v>6</x:v>
      </x:c>
      <x:c r="V811" s="12">
        <x:v>2500</x:v>
      </x:c>
      <x:c r="W811" s="12">
        <x:f>NA()</x:f>
      </x:c>
    </x:row>
    <x:row r="812">
      <x:c r="A812">
        <x:v>183887</x:v>
      </x:c>
      <x:c r="B812" s="1">
        <x:v>45159.397182248445</x:v>
      </x:c>
      <x:c r="C812" s="6">
        <x:v>40.500546605</x:v>
      </x:c>
      <x:c r="D812" s="14" t="s">
        <x:v>94</x:v>
      </x:c>
      <x:c r="E812" s="15">
        <x:v>45158.76113779069</x:v>
      </x:c>
      <x:c r="F812" t="s">
        <x:v>99</x:v>
      </x:c>
      <x:c r="G812" s="6">
        <x:v>242.8527434206721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29.639999999999997</x:v>
      </x:c>
      <x:c r="S812" s="8">
        <x:v>21308.343611675307</x:v>
      </x:c>
      <x:c r="T812" s="12">
        <x:v>46760.237173379464</x:v>
      </x:c>
      <x:c r="U812" s="12">
        <x:v>6</x:v>
      </x:c>
      <x:c r="V812" s="12">
        <x:v>2500</x:v>
      </x:c>
      <x:c r="W812" s="12">
        <x:f>NA()</x:f>
      </x:c>
    </x:row>
    <x:row r="813">
      <x:c r="A813">
        <x:v>183899</x:v>
      </x:c>
      <x:c r="B813" s="1">
        <x:v>45159.39721682132</x:v>
      </x:c>
      <x:c r="C813" s="6">
        <x:v>40.550331545</x:v>
      </x:c>
      <x:c r="D813" s="14" t="s">
        <x:v>94</x:v>
      </x:c>
      <x:c r="E813" s="15">
        <x:v>45158.76113779069</x:v>
      </x:c>
      <x:c r="F813" t="s">
        <x:v>99</x:v>
      </x:c>
      <x:c r="G813" s="6">
        <x:v>242.9507157286466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29.642999999999997</x:v>
      </x:c>
      <x:c r="S813" s="8">
        <x:v>21309.82543176818</x:v>
      </x:c>
      <x:c r="T813" s="12">
        <x:v>46751.470221618714</x:v>
      </x:c>
      <x:c r="U813" s="12">
        <x:v>6</x:v>
      </x:c>
      <x:c r="V813" s="12">
        <x:v>2500</x:v>
      </x:c>
      <x:c r="W813" s="12">
        <x:f>NA()</x:f>
      </x:c>
    </x:row>
    <x:row r="814">
      <x:c r="A814">
        <x:v>183911</x:v>
      </x:c>
      <x:c r="B814" s="1">
        <x:v>45159.39725133483</x:v>
      </x:c>
      <x:c r="C814" s="6">
        <x:v>40.60003099</x:v>
      </x:c>
      <x:c r="D814" s="14" t="s">
        <x:v>94</x:v>
      </x:c>
      <x:c r="E814" s="15">
        <x:v>45158.76113779069</x:v>
      </x:c>
      <x:c r="F814" t="s">
        <x:v>99</x:v>
      </x:c>
      <x:c r="G814" s="6">
        <x:v>242.97283291006568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29.631999999999998</x:v>
      </x:c>
      <x:c r="S814" s="8">
        <x:v>21312.928029997278</x:v>
      </x:c>
      <x:c r="T814" s="12">
        <x:v>46758.87419304735</x:v>
      </x:c>
      <x:c r="U814" s="12">
        <x:v>6</x:v>
      </x:c>
      <x:c r="V814" s="12">
        <x:v>2500</x:v>
      </x:c>
      <x:c r="W814" s="12">
        <x:f>NA()</x:f>
      </x:c>
    </x:row>
    <x:row r="815">
      <x:c r="A815">
        <x:v>183923</x:v>
      </x:c>
      <x:c r="B815" s="1">
        <x:v>45159.39728591972</x:v>
      </x:c>
      <x:c r="C815" s="6">
        <x:v>40.649833226666665</x:v>
      </x:c>
      <x:c r="D815" s="14" t="s">
        <x:v>94</x:v>
      </x:c>
      <x:c r="E815" s="15">
        <x:v>45158.76113779069</x:v>
      </x:c>
      <x:c r="F815" t="s">
        <x:v>99</x:v>
      </x:c>
      <x:c r="G815" s="6">
        <x:v>242.56937762650543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29.653</x:v>
      </x:c>
      <x:c r="S815" s="8">
        <x:v>21313.719190990418</x:v>
      </x:c>
      <x:c r="T815" s="12">
        <x:v>46759.23212270259</x:v>
      </x:c>
      <x:c r="U815" s="12">
        <x:v>6</x:v>
      </x:c>
      <x:c r="V815" s="12">
        <x:v>2500</x:v>
      </x:c>
      <x:c r="W815" s="12">
        <x:f>NA()</x:f>
      </x:c>
    </x:row>
    <x:row r="816">
      <x:c r="A816">
        <x:v>183935</x:v>
      </x:c>
      <x:c r="B816" s="1">
        <x:v>45159.39732106518</x:v>
      </x:c>
      <x:c r="C816" s="6">
        <x:v>40.70044269833333</x:v>
      </x:c>
      <x:c r="D816" s="14" t="s">
        <x:v>94</x:v>
      </x:c>
      <x:c r="E816" s="15">
        <x:v>45158.76113779069</x:v>
      </x:c>
      <x:c r="F816" t="s">
        <x:v>99</x:v>
      </x:c>
      <x:c r="G816" s="6">
        <x:v>242.4498115457232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29.650999999999996</x:v>
      </x:c>
      <x:c r="S816" s="8">
        <x:v>21315.23937205159</x:v>
      </x:c>
      <x:c r="T816" s="12">
        <x:v>46754.94811639287</x:v>
      </x:c>
      <x:c r="U816" s="12">
        <x:v>6</x:v>
      </x:c>
      <x:c r="V816" s="12">
        <x:v>2500</x:v>
      </x:c>
      <x:c r="W816" s="12">
        <x:f>NA()</x:f>
      </x:c>
    </x:row>
    <x:row r="817">
      <x:c r="A817">
        <x:v>183947</x:v>
      </x:c>
      <x:c r="B817" s="1">
        <x:v>45159.397355681605</x:v>
      </x:c>
      <x:c r="C817" s="6">
        <x:v>40.75029034833333</x:v>
      </x:c>
      <x:c r="D817" s="14" t="s">
        <x:v>94</x:v>
      </x:c>
      <x:c r="E817" s="15">
        <x:v>45158.76113779069</x:v>
      </x:c>
      <x:c r="F817" t="s">
        <x:v>99</x:v>
      </x:c>
      <x:c r="G817" s="6">
        <x:v>242.9181919880534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29.636999999999997</x:v>
      </x:c>
      <x:c r="S817" s="8">
        <x:v>21318.197146414186</x:v>
      </x:c>
      <x:c r="T817" s="12">
        <x:v>46752.43557216762</x:v>
      </x:c>
      <x:c r="U817" s="12">
        <x:v>6</x:v>
      </x:c>
      <x:c r="V817" s="12">
        <x:v>2500</x:v>
      </x:c>
      <x:c r="W817" s="12">
        <x:f>NA()</x:f>
      </x:c>
    </x:row>
    <x:row r="818">
      <x:c r="A818">
        <x:v>183959</x:v>
      </x:c>
      <x:c r="B818" s="1">
        <x:v>45159.39739022115</x:v>
      </x:c>
      <x:c r="C818" s="6">
        <x:v>40.80002729666667</x:v>
      </x:c>
      <x:c r="D818" s="14" t="s">
        <x:v>94</x:v>
      </x:c>
      <x:c r="E818" s="15">
        <x:v>45158.76113779069</x:v>
      </x:c>
      <x:c r="F818" t="s">
        <x:v>99</x:v>
      </x:c>
      <x:c r="G818" s="6">
        <x:v>242.54808561179965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29.638999999999996</x:v>
      </x:c>
      <x:c r="S818" s="8">
        <x:v>21309.134988358954</x:v>
      </x:c>
      <x:c r="T818" s="12">
        <x:v>46754.60496452593</x:v>
      </x:c>
      <x:c r="U818" s="12">
        <x:v>6</x:v>
      </x:c>
      <x:c r="V818" s="12">
        <x:v>2500</x:v>
      </x:c>
      <x:c r="W818" s="12">
        <x:f>NA()</x:f>
      </x:c>
    </x:row>
    <x:row r="819">
      <x:c r="A819">
        <x:v>183971</x:v>
      </x:c>
      <x:c r="B819" s="1">
        <x:v>45159.397425309806</x:v>
      </x:c>
      <x:c r="C819" s="6">
        <x:v>40.85055496166667</x:v>
      </x:c>
      <x:c r="D819" s="14" t="s">
        <x:v>94</x:v>
      </x:c>
      <x:c r="E819" s="15">
        <x:v>45158.76113779069</x:v>
      </x:c>
      <x:c r="F819" t="s">
        <x:v>99</x:v>
      </x:c>
      <x:c r="G819" s="6">
        <x:v>242.17824844902526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29.650999999999996</x:v>
      </x:c>
      <x:c r="S819" s="8">
        <x:v>21313.01002770168</x:v>
      </x:c>
      <x:c r="T819" s="12">
        <x:v>46752.689667453764</x:v>
      </x:c>
      <x:c r="U819" s="12">
        <x:v>6</x:v>
      </x:c>
      <x:c r="V819" s="12">
        <x:v>2500</x:v>
      </x:c>
      <x:c r="W819" s="12">
        <x:f>NA()</x:f>
      </x:c>
    </x:row>
    <x:row r="820">
      <x:c r="A820">
        <x:v>183983</x:v>
      </x:c>
      <x:c r="B820" s="1">
        <x:v>45159.39745990575</x:v>
      </x:c>
      <x:c r="C820" s="6">
        <x:v>40.90037312166667</x:v>
      </x:c>
      <x:c r="D820" s="14" t="s">
        <x:v>94</x:v>
      </x:c>
      <x:c r="E820" s="15">
        <x:v>45158.76113779069</x:v>
      </x:c>
      <x:c r="F820" t="s">
        <x:v>99</x:v>
      </x:c>
      <x:c r="G820" s="6">
        <x:v>242.26525914211194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29.647</x:v>
      </x:c>
      <x:c r="S820" s="8">
        <x:v>21319.283440559568</x:v>
      </x:c>
      <x:c r="T820" s="12">
        <x:v>46755.703737614036</x:v>
      </x:c>
      <x:c r="U820" s="12">
        <x:v>6</x:v>
      </x:c>
      <x:c r="V820" s="12">
        <x:v>2500</x:v>
      </x:c>
      <x:c r="W820" s="12">
        <x:f>NA()</x:f>
      </x:c>
    </x:row>
    <x:row r="821">
      <x:c r="A821">
        <x:v>183995</x:v>
      </x:c>
      <x:c r="B821" s="1">
        <x:v>45159.39749448439</x:v>
      </x:c>
      <x:c r="C821" s="6">
        <x:v>40.95016636333333</x:v>
      </x:c>
      <x:c r="D821" s="14" t="s">
        <x:v>94</x:v>
      </x:c>
      <x:c r="E821" s="15">
        <x:v>45158.76113779069</x:v>
      </x:c>
      <x:c r="F821" t="s">
        <x:v>99</x:v>
      </x:c>
      <x:c r="G821" s="6">
        <x:v>242.4498115457232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29.650999999999996</x:v>
      </x:c>
      <x:c r="S821" s="8">
        <x:v>21321.002219112943</x:v>
      </x:c>
      <x:c r="T821" s="12">
        <x:v>46755.10643202129</x:v>
      </x:c>
      <x:c r="U821" s="12">
        <x:v>6</x:v>
      </x:c>
      <x:c r="V821" s="12">
        <x:v>2500</x:v>
      </x:c>
      <x:c r="W821" s="12">
        <x:f>NA()</x:f>
      </x:c>
    </x:row>
    <x:row r="822">
      <x:c r="A822">
        <x:v>184007</x:v>
      </x:c>
      <x:c r="B822" s="1">
        <x:v>45159.39752899117</x:v>
      </x:c>
      <x:c r="C822" s="6">
        <x:v>40.999856111666666</x:v>
      </x:c>
      <x:c r="D822" s="14" t="s">
        <x:v>94</x:v>
      </x:c>
      <x:c r="E822" s="15">
        <x:v>45158.76113779069</x:v>
      </x:c>
      <x:c r="F822" t="s">
        <x:v>99</x:v>
      </x:c>
      <x:c r="G822" s="6">
        <x:v>242.29779729272892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29.647999999999996</x:v>
      </x:c>
      <x:c r="S822" s="8">
        <x:v>21320.475212988476</x:v>
      </x:c>
      <x:c r="T822" s="12">
        <x:v>46755.39776695293</x:v>
      </x:c>
      <x:c r="U822" s="12">
        <x:v>6</x:v>
      </x:c>
      <x:c r="V822" s="12">
        <x:v>2500</x:v>
      </x:c>
      <x:c r="W822" s="12">
        <x:f>NA()</x:f>
      </x:c>
    </x:row>
    <x:row r="823">
      <x:c r="A823">
        <x:v>184019</x:v>
      </x:c>
      <x:c r="B823" s="1">
        <x:v>45159.39756408644</x:v>
      </x:c>
      <x:c r="C823" s="6">
        <x:v>41.05039330333334</x:v>
      </x:c>
      <x:c r="D823" s="14" t="s">
        <x:v>94</x:v>
      </x:c>
      <x:c r="E823" s="15">
        <x:v>45158.76113779069</x:v>
      </x:c>
      <x:c r="F823" t="s">
        <x:v>99</x:v>
      </x:c>
      <x:c r="G823" s="6">
        <x:v>242.50433231552248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29.645999999999997</x:v>
      </x:c>
      <x:c r="S823" s="8">
        <x:v>21321.65261315665</x:v>
      </x:c>
      <x:c r="T823" s="12">
        <x:v>46758.41837746275</x:v>
      </x:c>
      <x:c r="U823" s="12">
        <x:v>6</x:v>
      </x:c>
      <x:c r="V823" s="12">
        <x:v>2500</x:v>
      </x:c>
      <x:c r="W823" s="12">
        <x:f>NA()</x:f>
      </x:c>
    </x:row>
    <x:row r="824">
      <x:c r="A824">
        <x:v>184031</x:v>
      </x:c>
      <x:c r="B824" s="1">
        <x:v>45159.397598618176</x:v>
      </x:c>
      <x:c r="C824" s="6">
        <x:v>41.10011901666667</x:v>
      </x:c>
      <x:c r="D824" s="14" t="s">
        <x:v>94</x:v>
      </x:c>
      <x:c r="E824" s="15">
        <x:v>45158.76113779069</x:v>
      </x:c>
      <x:c r="F824" t="s">
        <x:v>99</x:v>
      </x:c>
      <x:c r="G824" s="6">
        <x:v>242.65684371309305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29.638999999999996</x:v>
      </x:c>
      <x:c r="S824" s="8">
        <x:v>21322.96724250039</x:v>
      </x:c>
      <x:c r="T824" s="12">
        <x:v>46751.4457046069</x:v>
      </x:c>
      <x:c r="U824" s="12">
        <x:v>6</x:v>
      </x:c>
      <x:c r="V824" s="12">
        <x:v>2500</x:v>
      </x:c>
      <x:c r="W824" s="12">
        <x:f>NA()</x:f>
      </x:c>
    </x:row>
    <x:row r="825">
      <x:c r="A825">
        <x:v>184034</x:v>
      </x:c>
      <x:c r="B825" s="1">
        <x:v>45159.39763323286</x:v>
      </x:c>
      <x:c r="C825" s="6">
        <x:v>41.14996416</x:v>
      </x:c>
      <x:c r="D825" s="14" t="s">
        <x:v>94</x:v>
      </x:c>
      <x:c r="E825" s="15">
        <x:v>45158.76113779069</x:v>
      </x:c>
      <x:c r="F825" t="s">
        <x:v>99</x:v>
      </x:c>
      <x:c r="G825" s="6">
        <x:v>242.70043956004645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29.636999999999997</x:v>
      </x:c>
      <x:c r="S825" s="8">
        <x:v>21323.791540300415</x:v>
      </x:c>
      <x:c r="T825" s="12">
        <x:v>46755.02522273493</x:v>
      </x:c>
      <x:c r="U825" s="12">
        <x:v>6</x:v>
      </x:c>
      <x:c r="V825" s="12">
        <x:v>2500</x:v>
      </x:c>
      <x:c r="W825" s="12">
        <x:f>NA()</x:f>
      </x:c>
    </x:row>
    <x:row r="826">
      <x:c r="A826">
        <x:v>184046</x:v>
      </x:c>
      <x:c r="B826" s="1">
        <x:v>45159.39766784296</x:v>
      </x:c>
      <x:c r="C826" s="6">
        <x:v>41.19980271</x:v>
      </x:c>
      <x:c r="D826" s="14" t="s">
        <x:v>94</x:v>
      </x:c>
      <x:c r="E826" s="15">
        <x:v>45158.76113779069</x:v>
      </x:c>
      <x:c r="F826" t="s">
        <x:v>99</x:v>
      </x:c>
      <x:c r="G826" s="6">
        <x:v>242.46077878147162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29.647999999999996</x:v>
      </x:c>
      <x:c r="S826" s="8">
        <x:v>21322.544349160093</x:v>
      </x:c>
      <x:c r="T826" s="12">
        <x:v>46752.59023554772</x:v>
      </x:c>
      <x:c r="U826" s="12">
        <x:v>6</x:v>
      </x:c>
      <x:c r="V826" s="12">
        <x:v>2500</x:v>
      </x:c>
      <x:c r="W826" s="12">
        <x:f>NA()</x:f>
      </x:c>
    </x:row>
    <x:row r="827">
      <x:c r="A827">
        <x:v>184064</x:v>
      </x:c>
      <x:c r="B827" s="1">
        <x:v>45159.39770296839</x:v>
      </x:c>
      <x:c r="C827" s="6">
        <x:v>41.25038332333333</x:v>
      </x:c>
      <x:c r="D827" s="14" t="s">
        <x:v>94</x:v>
      </x:c>
      <x:c r="E827" s="15">
        <x:v>45158.76113779069</x:v>
      </x:c>
      <x:c r="F827" t="s">
        <x:v>99</x:v>
      </x:c>
      <x:c r="G827" s="6">
        <x:v>242.31937572031097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29.651999999999997</x:v>
      </x:c>
      <x:c r="S827" s="8">
        <x:v>21323.486855193736</x:v>
      </x:c>
      <x:c r="T827" s="12">
        <x:v>46751.69214612201</x:v>
      </x:c>
      <x:c r="U827" s="12">
        <x:v>6</x:v>
      </x:c>
      <x:c r="V827" s="12">
        <x:v>2500</x:v>
      </x:c>
      <x:c r="W827" s="12">
        <x:f>NA()</x:f>
      </x:c>
    </x:row>
    <x:row r="828">
      <x:c r="A828">
        <x:v>184079</x:v>
      </x:c>
      <x:c r="B828" s="1">
        <x:v>45159.397737538566</x:v>
      </x:c>
      <x:c r="C828" s="6">
        <x:v>41.300164366666664</x:v>
      </x:c>
      <x:c r="D828" s="14" t="s">
        <x:v>94</x:v>
      </x:c>
      <x:c r="E828" s="15">
        <x:v>45158.76113779069</x:v>
      </x:c>
      <x:c r="F828" t="s">
        <x:v>99</x:v>
      </x:c>
      <x:c r="G828" s="6">
        <x:v>242.22174910264982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29.648999999999997</x:v>
      </x:c>
      <x:c r="S828" s="8">
        <x:v>21324.13711885453</x:v>
      </x:c>
      <x:c r="T828" s="12">
        <x:v>46752.28931061802</x:v>
      </x:c>
      <x:c r="U828" s="12">
        <x:v>6</x:v>
      </x:c>
      <x:c r="V828" s="12">
        <x:v>2500</x:v>
      </x:c>
      <x:c r="W828" s="12">
        <x:f>NA()</x:f>
      </x:c>
    </x:row>
    <x:row r="829">
      <x:c r="A829">
        <x:v>184091</x:v>
      </x:c>
      <x:c r="B829" s="1">
        <x:v>45159.39777221646</x:v>
      </x:c>
      <x:c r="C829" s="6">
        <x:v>41.350100551666664</x:v>
      </x:c>
      <x:c r="D829" s="14" t="s">
        <x:v>94</x:v>
      </x:c>
      <x:c r="E829" s="15">
        <x:v>45158.76113779069</x:v>
      </x:c>
      <x:c r="F829" t="s">
        <x:v>99</x:v>
      </x:c>
      <x:c r="G829" s="6">
        <x:v>242.33034449911733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29.648999999999997</x:v>
      </x:c>
      <x:c r="S829" s="8">
        <x:v>21314.521627003145</x:v>
      </x:c>
      <x:c r="T829" s="12">
        <x:v>46753.177205730484</x:v>
      </x:c>
      <x:c r="U829" s="12">
        <x:v>6</x:v>
      </x:c>
      <x:c r="V829" s="12">
        <x:v>2500</x:v>
      </x:c>
      <x:c r="W829" s="12">
        <x:f>NA()</x:f>
      </x:c>
    </x:row>
    <x:row r="830">
      <x:c r="A830">
        <x:v>184103</x:v>
      </x:c>
      <x:c r="B830" s="1">
        <x:v>45159.39780678868</x:v>
      </x:c>
      <x:c r="C830" s="6">
        <x:v>41.39988452833333</x:v>
      </x:c>
      <x:c r="D830" s="14" t="s">
        <x:v>94</x:v>
      </x:c>
      <x:c r="E830" s="15">
        <x:v>45158.76113779069</x:v>
      </x:c>
      <x:c r="F830" t="s">
        <x:v>99</x:v>
      </x:c>
      <x:c r="G830" s="6">
        <x:v>242.1674760017912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29.648999999999997</x:v>
      </x:c>
      <x:c r="S830" s="8">
        <x:v>21325.19392640458</x:v>
      </x:c>
      <x:c r="T830" s="12">
        <x:v>46754.06624969868</x:v>
      </x:c>
      <x:c r="U830" s="12">
        <x:v>6</x:v>
      </x:c>
      <x:c r="V830" s="12">
        <x:v>2500</x:v>
      </x:c>
      <x:c r="W830" s="12">
        <x:f>NA()</x:f>
      </x:c>
    </x:row>
    <x:row r="831">
      <x:c r="A831">
        <x:v>184115</x:v>
      </x:c>
      <x:c r="B831" s="1">
        <x:v>45159.397841923026</x:v>
      </x:c>
      <x:c r="C831" s="6">
        <x:v>41.45047800333333</x:v>
      </x:c>
      <x:c r="D831" s="14" t="s">
        <x:v>94</x:v>
      </x:c>
      <x:c r="E831" s="15">
        <x:v>45158.76113779069</x:v>
      </x:c>
      <x:c r="F831" t="s">
        <x:v>99</x:v>
      </x:c>
      <x:c r="G831" s="6">
        <x:v>241.9501149665943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29.659</x:v>
      </x:c>
      <x:c r="S831" s="8">
        <x:v>21329.319557460698</x:v>
      </x:c>
      <x:c r="T831" s="12">
        <x:v>46753.65650151524</x:v>
      </x:c>
      <x:c r="U831" s="12">
        <x:v>6</x:v>
      </x:c>
      <x:c r="V831" s="12">
        <x:v>2500</x:v>
      </x:c>
      <x:c r="W831" s="12">
        <x:f>NA()</x:f>
      </x:c>
    </x:row>
    <x:row r="832">
      <x:c r="A832">
        <x:v>184127</x:v>
      </x:c>
      <x:c r="B832" s="1">
        <x:v>45159.39787648728</x:v>
      </x:c>
      <x:c r="C832" s="6">
        <x:v>41.50025051666667</x:v>
      </x:c>
      <x:c r="D832" s="14" t="s">
        <x:v>94</x:v>
      </x:c>
      <x:c r="E832" s="15">
        <x:v>45158.76113779069</x:v>
      </x:c>
      <x:c r="F832" t="s">
        <x:v>99</x:v>
      </x:c>
      <x:c r="G832" s="6">
        <x:v>242.31955833348312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29.647</x:v>
      </x:c>
      <x:c r="S832" s="8">
        <x:v>21334.55742777303</x:v>
      </x:c>
      <x:c r="T832" s="12">
        <x:v>46749.904893459934</x:v>
      </x:c>
      <x:c r="U832" s="12">
        <x:v>6</x:v>
      </x:c>
      <x:c r="V832" s="12">
        <x:v>2500</x:v>
      </x:c>
      <x:c r="W832" s="12">
        <x:f>NA()</x:f>
      </x:c>
    </x:row>
    <x:row r="833">
      <x:c r="A833">
        <x:v>184139</x:v>
      </x:c>
      <x:c r="B833" s="1">
        <x:v>45159.39791106794</x:v>
      </x:c>
      <x:c r="C833" s="6">
        <x:v>41.55004667666667</x:v>
      </x:c>
      <x:c r="D833" s="14" t="s">
        <x:v>94</x:v>
      </x:c>
      <x:c r="E833" s="15">
        <x:v>45158.76113779069</x:v>
      </x:c>
      <x:c r="F833" t="s">
        <x:v>99</x:v>
      </x:c>
      <x:c r="G833" s="6">
        <x:v>241.8522924528109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29.665999999999997</x:v>
      </x:c>
      <x:c r="S833" s="8">
        <x:v>21337.011479927016</x:v>
      </x:c>
      <x:c r="T833" s="12">
        <x:v>46753.04717421554</x:v>
      </x:c>
      <x:c r="U833" s="12">
        <x:v>6</x:v>
      </x:c>
      <x:c r="V833" s="12">
        <x:v>2500</x:v>
      </x:c>
      <x:c r="W833" s="12">
        <x:f>NA()</x:f>
      </x:c>
    </x:row>
    <x:row r="834">
      <x:c r="A834">
        <x:v>184151</x:v>
      </x:c>
      <x:c r="B834" s="1">
        <x:v>45159.39794564837</x:v>
      </x:c>
      <x:c r="C834" s="6">
        <x:v>41.599842495</x:v>
      </x:c>
      <x:c r="D834" s="14" t="s">
        <x:v>94</x:v>
      </x:c>
      <x:c r="E834" s="15">
        <x:v>45158.76113779069</x:v>
      </x:c>
      <x:c r="F834" t="s">
        <x:v>99</x:v>
      </x:c>
      <x:c r="G834" s="6">
        <x:v>242.004339639863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29.659</x:v>
      </x:c>
      <x:c r="S834" s="8">
        <x:v>21335.72844242031</x:v>
      </x:c>
      <x:c r="T834" s="12">
        <x:v>46754.43683323003</x:v>
      </x:c>
      <x:c r="U834" s="12">
        <x:v>6</x:v>
      </x:c>
      <x:c r="V834" s="12">
        <x:v>2500</x:v>
      </x:c>
      <x:c r="W834" s="12">
        <x:f>NA()</x:f>
      </x:c>
    </x:row>
    <x:row r="835">
      <x:c r="A835">
        <x:v>184163</x:v>
      </x:c>
      <x:c r="B835" s="1">
        <x:v>45159.39798073542</x:v>
      </x:c>
      <x:c r="C835" s="6">
        <x:v>41.65036783833333</x:v>
      </x:c>
      <x:c r="D835" s="14" t="s">
        <x:v>94</x:v>
      </x:c>
      <x:c r="E835" s="15">
        <x:v>45158.76113779069</x:v>
      </x:c>
      <x:c r="F835" t="s">
        <x:v>99</x:v>
      </x:c>
      <x:c r="G835" s="6">
        <x:v>242.11301506123087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29.653999999999996</x:v>
      </x:c>
      <x:c r="S835" s="8">
        <x:v>21339.842649207872</x:v>
      </x:c>
      <x:c r="T835" s="12">
        <x:v>46759.96117815955</x:v>
      </x:c>
      <x:c r="U835" s="12">
        <x:v>6</x:v>
      </x:c>
      <x:c r="V835" s="12">
        <x:v>2500</x:v>
      </x:c>
      <x:c r="W835" s="12">
        <x:f>NA()</x:f>
      </x:c>
    </x:row>
    <x:row r="836">
      <x:c r="A836">
        <x:v>184175</x:v>
      </x:c>
      <x:c r="B836" s="1">
        <x:v>45159.39801530254</x:v>
      </x:c>
      <x:c r="C836" s="6">
        <x:v>41.700144495</x:v>
      </x:c>
      <x:c r="D836" s="14" t="s">
        <x:v>94</x:v>
      </x:c>
      <x:c r="E836" s="15">
        <x:v>45158.76113779069</x:v>
      </x:c>
      <x:c r="F836" t="s">
        <x:v>99</x:v>
      </x:c>
      <x:c r="G836" s="6">
        <x:v>241.8851488355857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29.656999999999996</x:v>
      </x:c>
      <x:c r="S836" s="8">
        <x:v>21343.209651712896</x:v>
      </x:c>
      <x:c r="T836" s="12">
        <x:v>46754.53113265471</x:v>
      </x:c>
      <x:c r="U836" s="12">
        <x:v>6</x:v>
      </x:c>
      <x:c r="V836" s="12">
        <x:v>2500</x:v>
      </x:c>
      <x:c r="W836" s="12">
        <x:f>NA()</x:f>
      </x:c>
    </x:row>
    <x:row r="837">
      <x:c r="A837">
        <x:v>184187</x:v>
      </x:c>
      <x:c r="B837" s="1">
        <x:v>45159.39804981621</x:v>
      </x:c>
      <x:c r="C837" s="6">
        <x:v>41.74984418333333</x:v>
      </x:c>
      <x:c r="D837" s="14" t="s">
        <x:v>94</x:v>
      </x:c>
      <x:c r="E837" s="15">
        <x:v>45158.76113779069</x:v>
      </x:c>
      <x:c r="F837" t="s">
        <x:v>99</x:v>
      </x:c>
      <x:c r="G837" s="6">
        <x:v>242.00453368128387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29.653999999999996</x:v>
      </x:c>
      <x:c r="S837" s="8">
        <x:v>21340.963225690528</x:v>
      </x:c>
      <x:c r="T837" s="12">
        <x:v>46751.007427204306</x:v>
      </x:c>
      <x:c r="U837" s="12">
        <x:v>6</x:v>
      </x:c>
      <x:c r="V837" s="12">
        <x:v>2500</x:v>
      </x:c>
      <x:c r="W837" s="12">
        <x:f>NA()</x:f>
      </x:c>
    </x:row>
    <x:row r="838">
      <x:c r="A838">
        <x:v>184199</x:v>
      </x:c>
      <x:c r="B838" s="1">
        <x:v>45159.39808500758</x:v>
      </x:c>
      <x:c r="C838" s="6">
        <x:v>41.80051975333333</x:v>
      </x:c>
      <x:c r="D838" s="14" t="s">
        <x:v>94</x:v>
      </x:c>
      <x:c r="E838" s="15">
        <x:v>45158.76113779069</x:v>
      </x:c>
      <x:c r="F838" t="s">
        <x:v>99</x:v>
      </x:c>
      <x:c r="G838" s="6">
        <x:v>242.14536939440413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29.659999999999997</x:v>
      </x:c>
      <x:c r="S838" s="8">
        <x:v>21346.487732745685</x:v>
      </x:c>
      <x:c r="T838" s="12">
        <x:v>46754.12968020683</x:v>
      </x:c>
      <x:c r="U838" s="12">
        <x:v>6</x:v>
      </x:c>
      <x:c r="V838" s="12">
        <x:v>2500</x:v>
      </x:c>
      <x:c r="W838" s="12">
        <x:f>NA()</x:f>
      </x:c>
    </x:row>
    <x:row r="839">
      <x:c r="A839">
        <x:v>184211</x:v>
      </x:c>
      <x:c r="B839" s="1">
        <x:v>45159.39811954883</x:v>
      </x:c>
      <x:c r="C839" s="6">
        <x:v>41.85025915666667</x:v>
      </x:c>
      <x:c r="D839" s="14" t="s">
        <x:v>94</x:v>
      </x:c>
      <x:c r="E839" s="15">
        <x:v>45158.76113779069</x:v>
      </x:c>
      <x:c r="F839" t="s">
        <x:v>99</x:v>
      </x:c>
      <x:c r="G839" s="6">
        <x:v>241.90667088161854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29.660999999999998</x:v>
      </x:c>
      <x:c r="S839" s="8">
        <x:v>21358.892493191077</x:v>
      </x:c>
      <x:c r="T839" s="12">
        <x:v>46748.89270836419</x:v>
      </x:c>
      <x:c r="U839" s="12">
        <x:v>6</x:v>
      </x:c>
      <x:c r="V839" s="12">
        <x:v>2500</x:v>
      </x:c>
      <x:c r="W839" s="12">
        <x:f>NA()</x:f>
      </x:c>
    </x:row>
    <x:row r="840">
      <x:c r="A840">
        <x:v>184223</x:v>
      </x:c>
      <x:c r="B840" s="1">
        <x:v>45159.39815410922</x:v>
      </x:c>
      <x:c r="C840" s="6">
        <x:v>41.90002612333333</x:v>
      </x:c>
      <x:c r="D840" s="14" t="s">
        <x:v>94</x:v>
      </x:c>
      <x:c r="E840" s="15">
        <x:v>45158.76113779069</x:v>
      </x:c>
      <x:c r="F840" t="s">
        <x:v>99</x:v>
      </x:c>
      <x:c r="G840" s="6">
        <x:v>241.4510730671081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29.682</x:v>
      </x:c>
      <x:c r="S840" s="8">
        <x:v>21362.276206141334</x:v>
      </x:c>
      <x:c r="T840" s="12">
        <x:v>46751.49313316966</x:v>
      </x:c>
      <x:c r="U840" s="12">
        <x:v>6</x:v>
      </x:c>
      <x:c r="V840" s="12">
        <x:v>2500</x:v>
      </x:c>
      <x:c r="W840" s="12">
        <x:f>NA()</x:f>
      </x:c>
    </x:row>
    <x:row r="841">
      <x:c r="A841">
        <x:v>184235</x:v>
      </x:c>
      <x:c r="B841" s="1">
        <x:v>45159.39818870089</x:v>
      </x:c>
      <x:c r="C841" s="6">
        <x:v>41.949838125</x:v>
      </x:c>
      <x:c r="D841" s="14" t="s">
        <x:v>94</x:v>
      </x:c>
      <x:c r="E841" s="15">
        <x:v>45158.76113779069</x:v>
      </x:c>
      <x:c r="F841" t="s">
        <x:v>99</x:v>
      </x:c>
      <x:c r="G841" s="6">
        <x:v>241.67866468221396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29.673999999999996</x:v>
      </x:c>
      <x:c r="S841" s="8">
        <x:v>21357.8071427792</x:v>
      </x:c>
      <x:c r="T841" s="12">
        <x:v>46754.48972146296</x:v>
      </x:c>
      <x:c r="U841" s="12">
        <x:v>6</x:v>
      </x:c>
      <x:c r="V841" s="12">
        <x:v>2500</x:v>
      </x:c>
      <x:c r="W841" s="12">
        <x:f>NA()</x:f>
      </x:c>
    </x:row>
    <x:row r="842">
      <x:c r="A842">
        <x:v>184247</x:v>
      </x:c>
      <x:c r="B842" s="1">
        <x:v>45159.39822386188</x:v>
      </x:c>
      <x:c r="C842" s="6">
        <x:v>42.00046994666667</x:v>
      </x:c>
      <x:c r="D842" s="14" t="s">
        <x:v>94</x:v>
      </x:c>
      <x:c r="E842" s="15">
        <x:v>45158.76113779069</x:v>
      </x:c>
      <x:c r="F842" t="s">
        <x:v>99</x:v>
      </x:c>
      <x:c r="G842" s="6">
        <x:v>241.5919069239444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29.677999999999997</x:v>
      </x:c>
      <x:c r="S842" s="8">
        <x:v>21361.32734582868</x:v>
      </x:c>
      <x:c r="T842" s="12">
        <x:v>46754.82441296375</x:v>
      </x:c>
      <x:c r="U842" s="12">
        <x:v>6</x:v>
      </x:c>
      <x:c r="V842" s="12">
        <x:v>2500</x:v>
      </x:c>
      <x:c r="W842" s="12">
        <x:f>NA()</x:f>
      </x:c>
    </x:row>
    <x:row r="843">
      <x:c r="A843">
        <x:v>184259</x:v>
      </x:c>
      <x:c r="B843" s="1">
        <x:v>45159.39825842399</x:v>
      </x:c>
      <x:c r="C843" s="6">
        <x:v>42.050239381666664</x:v>
      </x:c>
      <x:c r="D843" s="14" t="s">
        <x:v>94</x:v>
      </x:c>
      <x:c r="E843" s="15">
        <x:v>45158.76113779069</x:v>
      </x:c>
      <x:c r="F843" t="s">
        <x:v>99</x:v>
      </x:c>
      <x:c r="G843" s="6">
        <x:v>241.7001104809404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29.682999999999996</x:v>
      </x:c>
      <x:c r="S843" s="8">
        <x:v>21368.939279531754</x:v>
      </x:c>
      <x:c r="T843" s="12">
        <x:v>46751.91940794818</x:v>
      </x:c>
      <x:c r="U843" s="12">
        <x:v>6</x:v>
      </x:c>
      <x:c r="V843" s="12">
        <x:v>2500</x:v>
      </x:c>
      <x:c r="W843" s="12">
        <x:f>NA()</x:f>
      </x:c>
    </x:row>
    <x:row r="844">
      <x:c r="A844">
        <x:v>184262</x:v>
      </x:c>
      <x:c r="B844" s="1">
        <x:v>45159.398292986094</x:v>
      </x:c>
      <x:c r="C844" s="6">
        <x:v>42.100008818333336</x:v>
      </x:c>
      <x:c r="D844" s="14" t="s">
        <x:v>94</x:v>
      </x:c>
      <x:c r="E844" s="15">
        <x:v>45158.76113779069</x:v>
      </x:c>
      <x:c r="F844" t="s">
        <x:v>99</x:v>
      </x:c>
      <x:c r="G844" s="6">
        <x:v>241.84121925764754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29.673999999999996</x:v>
      </x:c>
      <x:c r="S844" s="8">
        <x:v>21361.57416051323</x:v>
      </x:c>
      <x:c r="T844" s="12">
        <x:v>46750.141710079144</x:v>
      </x:c>
      <x:c r="U844" s="12">
        <x:v>6</x:v>
      </x:c>
      <x:c r="V844" s="12">
        <x:v>2500</x:v>
      </x:c>
      <x:c r="W844" s="12">
        <x:f>NA()</x:f>
      </x:c>
    </x:row>
    <x:row r="845">
      <x:c r="A845">
        <x:v>184274</x:v>
      </x:c>
      <x:c r="B845" s="1">
        <x:v>45159.39832758921</x:v>
      </x:c>
      <x:c r="C845" s="6">
        <x:v>42.149837305</x:v>
      </x:c>
      <x:c r="D845" s="14" t="s">
        <x:v>94</x:v>
      </x:c>
      <x:c r="E845" s="15">
        <x:v>45158.76113779069</x:v>
      </x:c>
      <x:c r="F845" t="s">
        <x:v>99</x:v>
      </x:c>
      <x:c r="G845" s="6">
        <x:v>241.79770011148545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29.680999999999997</x:v>
      </x:c>
      <x:c r="S845" s="8">
        <x:v>21361.9657897227</x:v>
      </x:c>
      <x:c r="T845" s="12">
        <x:v>46752.43481297369</x:v>
      </x:c>
      <x:c r="U845" s="12">
        <x:v>6</x:v>
      </x:c>
      <x:c r="V845" s="12">
        <x:v>2500</x:v>
      </x:c>
      <x:c r="W845" s="12">
        <x:f>NA()</x:f>
      </x:c>
    </x:row>
    <x:row r="846">
      <x:c r="A846">
        <x:v>184294</x:v>
      </x:c>
      <x:c r="B846" s="1">
        <x:v>45159.39836271601</x:v>
      </x:c>
      <x:c r="C846" s="6">
        <x:v>42.20041989166667</x:v>
      </x:c>
      <x:c r="D846" s="14" t="s">
        <x:v>94</x:v>
      </x:c>
      <x:c r="E846" s="15">
        <x:v>45158.76113779069</x:v>
      </x:c>
      <x:c r="F846" t="s">
        <x:v>99</x:v>
      </x:c>
      <x:c r="G846" s="6">
        <x:v>241.6565979159137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29.694999999999997</x:v>
      </x:c>
      <x:c r="S846" s="8">
        <x:v>21370.401406032754</x:v>
      </x:c>
      <x:c r="T846" s="12">
        <x:v>46759.56146879281</x:v>
      </x:c>
      <x:c r="U846" s="12">
        <x:v>6</x:v>
      </x:c>
      <x:c r="V846" s="12">
        <x:v>2500</x:v>
      </x:c>
      <x:c r="W846" s="12">
        <x:f>NA()</x:f>
      </x:c>
    </x:row>
    <x:row r="847">
      <x:c r="A847">
        <x:v>184307</x:v>
      </x:c>
      <x:c r="B847" s="1">
        <x:v>45159.39839725328</x:v>
      </x:c>
      <x:c r="C847" s="6">
        <x:v>42.250153553333334</x:v>
      </x:c>
      <x:c r="D847" s="14" t="s">
        <x:v>94</x:v>
      </x:c>
      <x:c r="E847" s="15">
        <x:v>45158.76113779069</x:v>
      </x:c>
      <x:c r="F847" t="s">
        <x:v>99</x:v>
      </x:c>
      <x:c r="G847" s="6">
        <x:v>241.79762080079112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29.685999999999996</x:v>
      </x:c>
      <x:c r="S847" s="8">
        <x:v>21373.722769023858</x:v>
      </x:c>
      <x:c r="T847" s="12">
        <x:v>46753.136748136414</x:v>
      </x:c>
      <x:c r="U847" s="12">
        <x:v>6</x:v>
      </x:c>
      <x:c r="V847" s="12">
        <x:v>2500</x:v>
      </x:c>
      <x:c r="W847" s="12">
        <x:f>NA()</x:f>
      </x:c>
    </x:row>
    <x:row r="848">
      <x:c r="A848">
        <x:v>184319</x:v>
      </x:c>
      <x:c r="B848" s="1">
        <x:v>45159.39843185822</x:v>
      </x:c>
      <x:c r="C848" s="6">
        <x:v>42.299984675</x:v>
      </x:c>
      <x:c r="D848" s="14" t="s">
        <x:v>94</x:v>
      </x:c>
      <x:c r="E848" s="15">
        <x:v>45158.76113779069</x:v>
      </x:c>
      <x:c r="F848" t="s">
        <x:v>99</x:v>
      </x:c>
      <x:c r="G848" s="6">
        <x:v>241.7975687719677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29.691</x:v>
      </x:c>
      <x:c r="S848" s="8">
        <x:v>21370.71748538623</x:v>
      </x:c>
      <x:c r="T848" s="12">
        <x:v>46755.20999806075</x:v>
      </x:c>
      <x:c r="U848" s="12">
        <x:v>6</x:v>
      </x:c>
      <x:c r="V848" s="12">
        <x:v>2500</x:v>
      </x:c>
      <x:c r="W848" s="12">
        <x:f>NA()</x:f>
      </x:c>
    </x:row>
    <x:row r="849">
      <x:c r="A849">
        <x:v>184331</x:v>
      </x:c>
      <x:c r="B849" s="1">
        <x:v>45159.39846703443</x:v>
      </x:c>
      <x:c r="C849" s="6">
        <x:v>42.350638413333336</x:v>
      </x:c>
      <x:c r="D849" s="14" t="s">
        <x:v>94</x:v>
      </x:c>
      <x:c r="E849" s="15">
        <x:v>45158.76113779069</x:v>
      </x:c>
      <x:c r="F849" t="s">
        <x:v>99</x:v>
      </x:c>
      <x:c r="G849" s="6">
        <x:v>241.90605264842142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29.691</x:v>
      </x:c>
      <x:c r="S849" s="8">
        <x:v>21365.09416860743</x:v>
      </x:c>
      <x:c r="T849" s="12">
        <x:v>46756.21863369629</x:v>
      </x:c>
      <x:c r="U849" s="12">
        <x:v>6</x:v>
      </x:c>
      <x:c r="V849" s="12">
        <x:v>2500</x:v>
      </x:c>
      <x:c r="W849" s="12">
        <x:f>NA()</x:f>
      </x:c>
    </x:row>
    <x:row r="850">
      <x:c r="A850">
        <x:v>184343</x:v>
      </x:c>
      <x:c r="B850" s="1">
        <x:v>45159.39850157017</x:v>
      </x:c>
      <x:c r="C850" s="6">
        <x:v>42.40036988</x:v>
      </x:c>
      <x:c r="D850" s="14" t="s">
        <x:v>94</x:v>
      </x:c>
      <x:c r="E850" s="15">
        <x:v>45158.76113779069</x:v>
      </x:c>
      <x:c r="F850" t="s">
        <x:v>99</x:v>
      </x:c>
      <x:c r="G850" s="6">
        <x:v>242.06891049063168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29.685999999999996</x:v>
      </x:c>
      <x:c r="S850" s="8">
        <x:v>21367.36587616177</x:v>
      </x:c>
      <x:c r="T850" s="12">
        <x:v>46755.624242958416</x:v>
      </x:c>
      <x:c r="U850" s="12">
        <x:v>6</x:v>
      </x:c>
      <x:c r="V850" s="12">
        <x:v>2500</x:v>
      </x:c>
      <x:c r="W850" s="12">
        <x:f>NA()</x:f>
      </x:c>
    </x:row>
    <x:row r="851">
      <x:c r="A851">
        <x:v>184355</x:v>
      </x:c>
      <x:c r="B851" s="1">
        <x:v>45159.39853619492</x:v>
      </x:c>
      <x:c r="C851" s="6">
        <x:v>42.45022953833333</x:v>
      </x:c>
      <x:c r="D851" s="14" t="s">
        <x:v>94</x:v>
      </x:c>
      <x:c r="E851" s="15">
        <x:v>45158.76113779069</x:v>
      </x:c>
      <x:c r="F851" t="s">
        <x:v>99</x:v>
      </x:c>
      <x:c r="G851" s="6">
        <x:v>242.09062486463034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29.689999999999998</x:v>
      </x:c>
      <x:c r="S851" s="8">
        <x:v>21375.065601244547</x:v>
      </x:c>
      <x:c r="T851" s="12">
        <x:v>46756.942399868545</x:v>
      </x:c>
      <x:c r="U851" s="12">
        <x:v>6</x:v>
      </x:c>
      <x:c r="V851" s="12">
        <x:v>2500</x:v>
      </x:c>
      <x:c r="W851" s="12">
        <x:f>NA()</x:f>
      </x:c>
    </x:row>
    <x:row r="852">
      <x:c r="A852">
        <x:v>184367</x:v>
      </x:c>
      <x:c r="B852" s="1">
        <x:v>45159.39857083354</x:v>
      </x:c>
      <x:c r="C852" s="6">
        <x:v>42.500109135</x:v>
      </x:c>
      <x:c r="D852" s="14" t="s">
        <x:v>94</x:v>
      </x:c>
      <x:c r="E852" s="15">
        <x:v>45158.76113779069</x:v>
      </x:c>
      <x:c r="F852" t="s">
        <x:v>99</x:v>
      </x:c>
      <x:c r="G852" s="6">
        <x:v>242.38414273553153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29.688999999999997</x:v>
      </x:c>
      <x:c r="S852" s="8">
        <x:v>21374.61630449768</x:v>
      </x:c>
      <x:c r="T852" s="12">
        <x:v>46757.224786441155</x:v>
      </x:c>
      <x:c r="U852" s="12">
        <x:v>6</x:v>
      </x:c>
      <x:c r="V852" s="12">
        <x:v>2500</x:v>
      </x:c>
      <x:c r="W852" s="12">
        <x:f>NA()</x:f>
      </x:c>
    </x:row>
    <x:row r="853">
      <x:c r="A853">
        <x:v>184379</x:v>
      </x:c>
      <x:c r="B853" s="1">
        <x:v>45159.398605414506</x:v>
      </x:c>
      <x:c r="C853" s="6">
        <x:v>42.549905726666665</x:v>
      </x:c>
      <x:c r="D853" s="14" t="s">
        <x:v>94</x:v>
      </x:c>
      <x:c r="E853" s="15">
        <x:v>45158.76113779069</x:v>
      </x:c>
      <x:c r="F853" t="s">
        <x:v>99</x:v>
      </x:c>
      <x:c r="G853" s="6">
        <x:v>242.02553441539237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29.702999999999996</x:v>
      </x:c>
      <x:c r="S853" s="8">
        <x:v>21379.57367204538</x:v>
      </x:c>
      <x:c r="T853" s="12">
        <x:v>46747.64255678647</x:v>
      </x:c>
      <x:c r="U853" s="12">
        <x:v>6</x:v>
      </x:c>
      <x:c r="V853" s="12">
        <x:v>2500</x:v>
      </x:c>
      <x:c r="W853" s="12">
        <x:f>NA()</x:f>
      </x:c>
    </x:row>
    <x:row r="854">
      <x:c r="A854">
        <x:v>184391</x:v>
      </x:c>
      <x:c r="B854" s="1">
        <x:v>45159.39864053735</x:v>
      </x:c>
      <x:c r="C854" s="6">
        <x:v>42.600482621666664</x:v>
      </x:c>
      <x:c r="D854" s="14" t="s">
        <x:v>94</x:v>
      </x:c>
      <x:c r="E854" s="15">
        <x:v>45158.76113779069</x:v>
      </x:c>
      <x:c r="F854" t="s">
        <x:v>99</x:v>
      </x:c>
      <x:c r="G854" s="6">
        <x:v>242.41686444406528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29.694999999999997</x:v>
      </x:c>
      <x:c r="S854" s="8">
        <x:v>21380.907202479182</x:v>
      </x:c>
      <x:c r="T854" s="12">
        <x:v>46754.3135188914</x:v>
      </x:c>
      <x:c r="U854" s="12">
        <x:v>6</x:v>
      </x:c>
      <x:c r="V854" s="12">
        <x:v>2500</x:v>
      </x:c>
      <x:c r="W854" s="12">
        <x:f>NA()</x:f>
      </x:c>
    </x:row>
    <x:row r="855">
      <x:c r="A855">
        <x:v>184403</x:v>
      </x:c>
      <x:c r="B855" s="1">
        <x:v>45159.3986750975</x:v>
      </x:c>
      <x:c r="C855" s="6">
        <x:v>42.65024923166666</x:v>
      </x:c>
      <x:c r="D855" s="14" t="s">
        <x:v>94</x:v>
      </x:c>
      <x:c r="E855" s="15">
        <x:v>45158.76113779069</x:v>
      </x:c>
      <x:c r="F855" t="s">
        <x:v>99</x:v>
      </x:c>
      <x:c r="G855" s="6">
        <x:v>242.22119556628948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29.703999999999997</x:v>
      </x:c>
      <x:c r="S855" s="8">
        <x:v>21380.40078979379</x:v>
      </x:c>
      <x:c r="T855" s="12">
        <x:v>46752.88778951288</x:v>
      </x:c>
      <x:c r="U855" s="12">
        <x:v>6</x:v>
      </x:c>
      <x:c r="V855" s="12">
        <x:v>2500</x:v>
      </x:c>
      <x:c r="W855" s="12">
        <x:f>NA()</x:f>
      </x:c>
    </x:row>
    <x:row r="856">
      <x:c r="A856">
        <x:v>184415</x:v>
      </x:c>
      <x:c r="B856" s="1">
        <x:v>45159.3987096561</x:v>
      </x:c>
      <x:c r="C856" s="6">
        <x:v>42.700013625</x:v>
      </x:c>
      <x:c r="D856" s="14" t="s">
        <x:v>94</x:v>
      </x:c>
      <x:c r="E856" s="15">
        <x:v>45158.76113779069</x:v>
      </x:c>
      <x:c r="F856" t="s">
        <x:v>99</x:v>
      </x:c>
      <x:c r="G856" s="6">
        <x:v>242.21038471053356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29.706999999999997</x:v>
      </x:c>
      <x:c r="S856" s="8">
        <x:v>21375.324323365454</x:v>
      </x:c>
      <x:c r="T856" s="12">
        <x:v>46751.83612482685</x:v>
      </x:c>
      <x:c r="U856" s="12">
        <x:v>6</x:v>
      </x:c>
      <x:c r="V856" s="12">
        <x:v>2500</x:v>
      </x:c>
      <x:c r="W856" s="12">
        <x:f>NA()</x:f>
      </x:c>
    </x:row>
    <x:row r="857">
      <x:c r="A857">
        <x:v>184427</x:v>
      </x:c>
      <x:c r="B857" s="1">
        <x:v>45159.398744289414</x:v>
      </x:c>
      <x:c r="C857" s="6">
        <x:v>42.7498856</x:v>
      </x:c>
      <x:c r="D857" s="14" t="s">
        <x:v>94</x:v>
      </x:c>
      <x:c r="E857" s="15">
        <x:v>45158.76113779069</x:v>
      </x:c>
      <x:c r="F857" t="s">
        <x:v>99</x:v>
      </x:c>
      <x:c r="G857" s="6">
        <x:v>242.60196580525408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29.693999999999996</x:v>
      </x:c>
      <x:c r="S857" s="8">
        <x:v>21377.346991825645</x:v>
      </x:c>
      <x:c r="T857" s="12">
        <x:v>46749.46763331935</x:v>
      </x:c>
      <x:c r="U857" s="12">
        <x:v>6</x:v>
      </x:c>
      <x:c r="V857" s="12">
        <x:v>2500</x:v>
      </x:c>
      <x:c r="W857" s="12">
        <x:f>NA()</x:f>
      </x:c>
    </x:row>
    <x:row r="858">
      <x:c r="A858">
        <x:v>184439</x:v>
      </x:c>
      <x:c r="B858" s="1">
        <x:v>45159.39877944639</x:v>
      </x:c>
      <x:c r="C858" s="6">
        <x:v>42.80051164</x:v>
      </x:c>
      <x:c r="D858" s="14" t="s">
        <x:v>94</x:v>
      </x:c>
      <x:c r="E858" s="15">
        <x:v>45158.76113779069</x:v>
      </x:c>
      <x:c r="F858" t="s">
        <x:v>99</x:v>
      </x:c>
      <x:c r="G858" s="6">
        <x:v>242.13441446967863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29.712999999999997</x:v>
      </x:c>
      <x:c r="S858" s="8">
        <x:v>21376.27443557778</x:v>
      </x:c>
      <x:c r="T858" s="12">
        <x:v>46761.69042993434</x:v>
      </x:c>
      <x:c r="U858" s="12">
        <x:v>6</x:v>
      </x:c>
      <x:c r="V858" s="12">
        <x:v>2500</x:v>
      </x:c>
      <x:c r="W858" s="12">
        <x:f>NA()</x:f>
      </x:c>
    </x:row>
    <x:row r="859">
      <x:c r="A859">
        <x:v>184451</x:v>
      </x:c>
      <x:c r="B859" s="1">
        <x:v>45159.39881400509</x:v>
      </x:c>
      <x:c r="C859" s="6">
        <x:v>42.85027617</x:v>
      </x:c>
      <x:c r="D859" s="14" t="s">
        <x:v>94</x:v>
      </x:c>
      <x:c r="E859" s="15">
        <x:v>45158.76113779069</x:v>
      </x:c>
      <x:c r="F859" t="s">
        <x:v>99</x:v>
      </x:c>
      <x:c r="G859" s="6">
        <x:v>242.55843361783613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29.695999999999998</x:v>
      </x:c>
      <x:c r="S859" s="8">
        <x:v>21380.402095893023</x:v>
      </x:c>
      <x:c r="T859" s="12">
        <x:v>46753.9329821136</x:v>
      </x:c>
      <x:c r="U859" s="12">
        <x:v>6</x:v>
      </x:c>
      <x:c r="V859" s="12">
        <x:v>2500</x:v>
      </x:c>
      <x:c r="W859" s="12">
        <x:f>NA()</x:f>
      </x:c>
    </x:row>
    <x:row r="860">
      <x:c r="A860">
        <x:v>184463</x:v>
      </x:c>
      <x:c r="B860" s="1">
        <x:v>45159.39884856855</x:v>
      </x:c>
      <x:c r="C860" s="6">
        <x:v>42.90004755</x:v>
      </x:c>
      <x:c r="D860" s="14" t="s">
        <x:v>94</x:v>
      </x:c>
      <x:c r="E860" s="15">
        <x:v>45158.76113779069</x:v>
      </x:c>
      <x:c r="F860" t="s">
        <x:v>99</x:v>
      </x:c>
      <x:c r="G860" s="6">
        <x:v>242.89633791086428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29.692999999999998</x:v>
      </x:c>
      <x:c r="S860" s="8">
        <x:v>21384.10215484685</x:v>
      </x:c>
      <x:c r="T860" s="12">
        <x:v>46753.130947287675</x:v>
      </x:c>
      <x:c r="U860" s="12">
        <x:v>6</x:v>
      </x:c>
      <x:c r="V860" s="12">
        <x:v>2500</x:v>
      </x:c>
      <x:c r="W860" s="12">
        <x:f>NA()</x:f>
      </x:c>
    </x:row>
    <x:row r="861">
      <x:c r="A861">
        <x:v>184475</x:v>
      </x:c>
      <x:c r="B861" s="1">
        <x:v>45159.39888315225</x:v>
      </x:c>
      <x:c r="C861" s="6">
        <x:v>42.94984807833333</x:v>
      </x:c>
      <x:c r="D861" s="14" t="s">
        <x:v>94</x:v>
      </x:c>
      <x:c r="E861" s="15">
        <x:v>45158.76113779069</x:v>
      </x:c>
      <x:c r="F861" t="s">
        <x:v>99</x:v>
      </x:c>
      <x:c r="G861" s="6">
        <x:v>242.8964999017999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29.697999999999997</x:v>
      </x:c>
      <x:c r="S861" s="8">
        <x:v>21382.90463393536</x:v>
      </x:c>
      <x:c r="T861" s="12">
        <x:v>46756.231046696186</x:v>
      </x:c>
      <x:c r="U861" s="12">
        <x:v>6</x:v>
      </x:c>
      <x:c r="V861" s="12">
        <x:v>2500</x:v>
      </x:c>
      <x:c r="W861" s="12">
        <x:f>NA()</x:f>
      </x:c>
    </x:row>
    <x:row r="862">
      <x:c r="A862">
        <x:v>184487</x:v>
      </x:c>
      <x:c r="B862" s="1">
        <x:v>45159.39891829263</x:v>
      </x:c>
      <x:c r="C862" s="6">
        <x:v>43.00045023</x:v>
      </x:c>
      <x:c r="D862" s="14" t="s">
        <x:v>94</x:v>
      </x:c>
      <x:c r="E862" s="15">
        <x:v>45158.76113779069</x:v>
      </x:c>
      <x:c r="F862" t="s">
        <x:v>99</x:v>
      </x:c>
      <x:c r="G862" s="6">
        <x:v>242.80934628428616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29.701999999999998</x:v>
      </x:c>
      <x:c r="S862" s="8">
        <x:v>21389.013199237477</x:v>
      </x:c>
      <x:c r="T862" s="12">
        <x:v>46752.89913049336</x:v>
      </x:c>
      <x:c r="U862" s="12">
        <x:v>6</x:v>
      </x:c>
      <x:c r="V862" s="12">
        <x:v>2500</x:v>
      </x:c>
      <x:c r="W862" s="12">
        <x:f>NA()</x:f>
      </x:c>
    </x:row>
    <x:row r="863">
      <x:c r="A863">
        <x:v>184490</x:v>
      </x:c>
      <x:c r="B863" s="1">
        <x:v>45159.39895280982</x:v>
      </x:c>
      <x:c r="C863" s="6">
        <x:v>43.050154971666664</x:v>
      </x:c>
      <x:c r="D863" s="14" t="s">
        <x:v>94</x:v>
      </x:c>
      <x:c r="E863" s="15">
        <x:v>45158.76113779069</x:v>
      </x:c>
      <x:c r="F863" t="s">
        <x:v>99</x:v>
      </x:c>
      <x:c r="G863" s="6">
        <x:v>243.1367287548328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29.696999999999996</x:v>
      </x:c>
      <x:c r="S863" s="8">
        <x:v>21388.819736022117</x:v>
      </x:c>
      <x:c r="T863" s="12">
        <x:v>46756.16159844904</x:v>
      </x:c>
      <x:c r="U863" s="12">
        <x:v>6</x:v>
      </x:c>
      <x:c r="V863" s="12">
        <x:v>2500</x:v>
      </x:c>
      <x:c r="W863" s="12">
        <x:f>NA()</x:f>
      </x:c>
    </x:row>
    <x:row r="864">
      <x:c r="A864">
        <x:v>184502</x:v>
      </x:c>
      <x:c r="B864" s="1">
        <x:v>45159.39898737637</x:v>
      </x:c>
      <x:c r="C864" s="6">
        <x:v>43.09993081166667</x:v>
      </x:c>
      <x:c r="D864" s="14" t="s">
        <x:v>94</x:v>
      </x:c>
      <x:c r="E864" s="15">
        <x:v>45158.76113779069</x:v>
      </x:c>
      <x:c r="F864" t="s">
        <x:v>99</x:v>
      </x:c>
      <x:c r="G864" s="6">
        <x:v>242.71108516888853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29.698999999999998</x:v>
      </x:c>
      <x:c r="S864" s="8">
        <x:v>21386.486068117985</x:v>
      </x:c>
      <x:c r="T864" s="12">
        <x:v>46749.67065170367</x:v>
      </x:c>
      <x:c r="U864" s="12">
        <x:v>6</x:v>
      </x:c>
      <x:c r="V864" s="12">
        <x:v>2500</x:v>
      </x:c>
      <x:c r="W864" s="12">
        <x:f>NA()</x:f>
      </x:c>
    </x:row>
    <x:row r="865">
      <x:c r="A865">
        <x:v>184521</x:v>
      </x:c>
      <x:c r="B865" s="1">
        <x:v>45159.3990225257</x:v>
      </x:c>
      <x:c r="C865" s="6">
        <x:v>43.150545845</x:v>
      </x:c>
      <x:c r="D865" s="14" t="s">
        <x:v>94</x:v>
      </x:c>
      <x:c r="E865" s="15">
        <x:v>45158.76113779069</x:v>
      </x:c>
      <x:c r="F865" t="s">
        <x:v>99</x:v>
      </x:c>
      <x:c r="G865" s="6">
        <x:v>242.62417250961107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29.708</x:v>
      </x:c>
      <x:c r="S865" s="8">
        <x:v>21382.97997171713</x:v>
      </x:c>
      <x:c r="T865" s="12">
        <x:v>46752.759358157535</x:v>
      </x:c>
      <x:c r="U865" s="12">
        <x:v>6</x:v>
      </x:c>
      <x:c r="V865" s="12">
        <x:v>2500</x:v>
      </x:c>
      <x:c r="W865" s="12">
        <x:f>NA()</x:f>
      </x:c>
    </x:row>
    <x:row r="866">
      <x:c r="A866">
        <x:v>184535</x:v>
      </x:c>
      <x:c r="B866" s="1">
        <x:v>45159.39905711108</x:v>
      </x:c>
      <x:c r="C866" s="6">
        <x:v>43.20034879</x:v>
      </x:c>
      <x:c r="D866" s="14" t="s">
        <x:v>94</x:v>
      </x:c>
      <x:c r="E866" s="15">
        <x:v>45158.76113779069</x:v>
      </x:c>
      <x:c r="F866" t="s">
        <x:v>99</x:v>
      </x:c>
      <x:c r="G866" s="6">
        <x:v>242.80917628926537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29.696999999999996</x:v>
      </x:c>
      <x:c r="S866" s="8">
        <x:v>21381.478055459083</x:v>
      </x:c>
      <x:c r="T866" s="12">
        <x:v>46753.62133809623</x:v>
      </x:c>
      <x:c r="U866" s="12">
        <x:v>6</x:v>
      </x:c>
      <x:c r="V866" s="12">
        <x:v>2500</x:v>
      </x:c>
      <x:c r="W866" s="12">
        <x:f>NA()</x:f>
      </x:c>
    </x:row>
    <x:row r="867">
      <x:c r="A867">
        <x:v>184547</x:v>
      </x:c>
      <x:c r="B867" s="1">
        <x:v>45159.39909167053</x:v>
      </x:c>
      <x:c r="C867" s="6">
        <x:v>43.2501144</x:v>
      </x:c>
      <x:c r="D867" s="14" t="s">
        <x:v>94</x:v>
      </x:c>
      <x:c r="E867" s="15">
        <x:v>45158.76113779069</x:v>
      </x:c>
      <x:c r="F867" t="s">
        <x:v>99</x:v>
      </x:c>
      <x:c r="G867" s="6">
        <x:v>242.34122910121027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29.715999999999998</x:v>
      </x:c>
      <x:c r="S867" s="8">
        <x:v>21384.236049807703</x:v>
      </x:c>
      <x:c r="T867" s="12">
        <x:v>46756.653044340565</x:v>
      </x:c>
      <x:c r="U867" s="12">
        <x:v>6</x:v>
      </x:c>
      <x:c r="V867" s="12">
        <x:v>2500</x:v>
      </x:c>
      <x:c r="W867" s="12">
        <x:f>NA()</x:f>
      </x:c>
    </x:row>
    <x:row r="868">
      <x:c r="A868">
        <x:v>184559</x:v>
      </x:c>
      <x:c r="B868" s="1">
        <x:v>45159.399126310156</x:v>
      </x:c>
      <x:c r="C868" s="6">
        <x:v>43.29999546333333</x:v>
      </x:c>
      <x:c r="D868" s="14" t="s">
        <x:v>94</x:v>
      </x:c>
      <x:c r="E868" s="15">
        <x:v>45158.76113779069</x:v>
      </x:c>
      <x:c r="F868" t="s">
        <x:v>99</x:v>
      </x:c>
      <x:c r="G868" s="6">
        <x:v>242.2866409238719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29.711</x:v>
      </x:c>
      <x:c r="S868" s="8">
        <x:v>21384.22048776612</x:v>
      </x:c>
      <x:c r="T868" s="12">
        <x:v>46754.54254901677</x:v>
      </x:c>
      <x:c r="U868" s="12">
        <x:v>6</x:v>
      </x:c>
      <x:c r="V868" s="12">
        <x:v>2500</x:v>
      </x:c>
      <x:c r="W868" s="12">
        <x:f>NA()</x:f>
      </x:c>
    </x:row>
    <x:row r="869">
      <x:c r="A869">
        <x:v>184571</x:v>
      </x:c>
      <x:c r="B869" s="1">
        <x:v>45159.3991614208</x:v>
      </x:c>
      <x:c r="C869" s="6">
        <x:v>43.35055478333334</x:v>
      </x:c>
      <x:c r="D869" s="14" t="s">
        <x:v>94</x:v>
      </x:c>
      <x:c r="E869" s="15">
        <x:v>45158.76113779069</x:v>
      </x:c>
      <x:c r="F869" t="s">
        <x:v>99</x:v>
      </x:c>
      <x:c r="G869" s="6">
        <x:v>242.34105745501367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29.711</x:v>
      </x:c>
      <x:c r="S869" s="8">
        <x:v>21388.10110609377</x:v>
      </x:c>
      <x:c r="T869" s="12">
        <x:v>46755.393535146315</x:v>
      </x:c>
      <x:c r="U869" s="12">
        <x:v>6</x:v>
      </x:c>
      <x:c r="V869" s="12">
        <x:v>2500</x:v>
      </x:c>
      <x:c r="W869" s="12">
        <x:f>NA()</x:f>
      </x:c>
    </x:row>
    <x:row r="870">
      <x:c r="A870">
        <x:v>184583</x:v>
      </x:c>
      <x:c r="B870" s="1">
        <x:v>45159.39919603491</x:v>
      </x:c>
      <x:c r="C870" s="6">
        <x:v>43.400399101666665</x:v>
      </x:c>
      <x:c r="D870" s="14" t="s">
        <x:v>94</x:v>
      </x:c>
      <x:c r="E870" s="15">
        <x:v>45158.76113779069</x:v>
      </x:c>
      <x:c r="F870" t="s">
        <x:v>99</x:v>
      </x:c>
      <x:c r="G870" s="6">
        <x:v>242.53695092977938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29.706999999999997</x:v>
      </x:c>
      <x:c r="S870" s="8">
        <x:v>21387.29398226656</x:v>
      </x:c>
      <x:c r="T870" s="12">
        <x:v>46755.59039904349</x:v>
      </x:c>
      <x:c r="U870" s="12">
        <x:v>6</x:v>
      </x:c>
      <x:c r="V870" s="12">
        <x:v>2500</x:v>
      </x:c>
      <x:c r="W870" s="12">
        <x:f>NA()</x:f>
      </x:c>
    </x:row>
    <x:row r="871">
      <x:c r="A871">
        <x:v>184595</x:v>
      </x:c>
      <x:c r="B871" s="1">
        <x:v>45159.3992305908</x:v>
      </x:c>
      <x:c r="C871" s="6">
        <x:v>43.45015960166667</x:v>
      </x:c>
      <x:c r="D871" s="14" t="s">
        <x:v>94</x:v>
      </x:c>
      <x:c r="E871" s="15">
        <x:v>45158.76113779069</x:v>
      </x:c>
      <x:c r="F871" t="s">
        <x:v>99</x:v>
      </x:c>
      <x:c r="G871" s="6">
        <x:v>242.30872484139766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29.72</x:v>
      </x:c>
      <x:c r="S871" s="8">
        <x:v>21392.893419622236</x:v>
      </x:c>
      <x:c r="T871" s="12">
        <x:v>46752.59318976363</x:v>
      </x:c>
      <x:c r="U871" s="12">
        <x:v>6</x:v>
      </x:c>
      <x:c r="V871" s="12">
        <x:v>2500</x:v>
      </x:c>
      <x:c r="W871" s="12">
        <x:f>NA()</x:f>
      </x:c>
    </x:row>
    <x:row r="872">
      <x:c r="A872">
        <x:v>184607</x:v>
      </x:c>
      <x:c r="B872" s="1">
        <x:v>45159.399265158434</x:v>
      </x:c>
      <x:c r="C872" s="6">
        <x:v>43.499936983333335</x:v>
      </x:c>
      <x:c r="D872" s="14" t="s">
        <x:v>94</x:v>
      </x:c>
      <x:c r="E872" s="15">
        <x:v>45158.76113779069</x:v>
      </x:c>
      <x:c r="F872" t="s">
        <x:v>99</x:v>
      </x:c>
      <x:c r="G872" s="6">
        <x:v>242.2435398607235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29.723</x:v>
      </x:c>
      <x:c r="S872" s="8">
        <x:v>21394.578739408425</x:v>
      </x:c>
      <x:c r="T872" s="12">
        <x:v>46755.499062759445</x:v>
      </x:c>
      <x:c r="U872" s="12">
        <x:v>6</x:v>
      </x:c>
      <x:c r="V872" s="12">
        <x:v>2500</x:v>
      </x:c>
      <x:c r="W872" s="12">
        <x:f>NA()</x:f>
      </x:c>
    </x:row>
    <x:row r="873">
      <x:c r="A873">
        <x:v>184619</x:v>
      </x:c>
      <x:c r="B873" s="1">
        <x:v>45159.39930028764</x:v>
      </x:c>
      <x:c r="C873" s="6">
        <x:v>43.550523033333334</x:v>
      </x:c>
      <x:c r="D873" s="14" t="s">
        <x:v>94</x:v>
      </x:c>
      <x:c r="E873" s="15">
        <x:v>45158.76113779069</x:v>
      </x:c>
      <x:c r="F873" t="s">
        <x:v>99</x:v>
      </x:c>
      <x:c r="G873" s="6">
        <x:v>242.47209109123327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29.72</x:v>
      </x:c>
      <x:c r="S873" s="8">
        <x:v>21398.395982768227</x:v>
      </x:c>
      <x:c r="T873" s="12">
        <x:v>46758.51976478161</x:v>
      </x:c>
      <x:c r="U873" s="12">
        <x:v>6</x:v>
      </x:c>
      <x:c r="V873" s="12">
        <x:v>2500</x:v>
      </x:c>
      <x:c r="W873" s="12">
        <x:f>NA()</x:f>
      </x:c>
    </x:row>
    <x:row r="874">
      <x:c r="A874">
        <x:v>184631</x:v>
      </x:c>
      <x:c r="B874" s="1">
        <x:v>45159.399334871545</x:v>
      </x:c>
      <x:c r="C874" s="6">
        <x:v>43.600323868333334</x:v>
      </x:c>
      <x:c r="D874" s="14" t="s">
        <x:v>94</x:v>
      </x:c>
      <x:c r="E874" s="15">
        <x:v>45158.76113779069</x:v>
      </x:c>
      <x:c r="F874" t="s">
        <x:v>99</x:v>
      </x:c>
      <x:c r="G874" s="6">
        <x:v>242.211064209724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29.726999999999997</x:v>
      </x:c>
      <x:c r="S874" s="8">
        <x:v>21397.648757087965</x:v>
      </x:c>
      <x:c r="T874" s="12">
        <x:v>46758.10297476451</x:v>
      </x:c>
      <x:c r="U874" s="12">
        <x:v>6</x:v>
      </x:c>
      <x:c r="V874" s="12">
        <x:v>2500</x:v>
      </x:c>
      <x:c r="W874" s="12">
        <x:f>NA()</x:f>
      </x:c>
    </x:row>
    <x:row r="875">
      <x:c r="A875">
        <x:v>184643</x:v>
      </x:c>
      <x:c r="B875" s="1">
        <x:v>45159.39936941792</x:v>
      </x:c>
      <x:c r="C875" s="6">
        <x:v>43.650070655</x:v>
      </x:c>
      <x:c r="D875" s="14" t="s">
        <x:v>94</x:v>
      </x:c>
      <x:c r="E875" s="15">
        <x:v>45158.76113779069</x:v>
      </x:c>
      <x:c r="F875" t="s">
        <x:v>99</x:v>
      </x:c>
      <x:c r="G875" s="6">
        <x:v>242.1237911051233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29.720999999999997</x:v>
      </x:c>
      <x:c r="S875" s="8">
        <x:v>21398.714089470624</x:v>
      </x:c>
      <x:c r="T875" s="12">
        <x:v>46754.52276520079</x:v>
      </x:c>
      <x:c r="U875" s="12">
        <x:v>6</x:v>
      </x:c>
      <x:c r="V875" s="12">
        <x:v>2500</x:v>
      </x:c>
      <x:c r="W875" s="12">
        <x:f>NA()</x:f>
      </x:c>
    </x:row>
    <x:row r="876">
      <x:c r="A876">
        <x:v>184655</x:v>
      </x:c>
      <x:c r="B876" s="1">
        <x:v>45159.39940453533</x:v>
      </x:c>
      <x:c r="C876" s="6">
        <x:v>43.70063972</x:v>
      </x:c>
      <x:c r="D876" s="14" t="s">
        <x:v>94</x:v>
      </x:c>
      <x:c r="E876" s="15">
        <x:v>45158.76113779069</x:v>
      </x:c>
      <x:c r="F876" t="s">
        <x:v>99</x:v>
      </x:c>
      <x:c r="G876" s="6">
        <x:v>242.3629666086679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29.714999999999996</x:v>
      </x:c>
      <x:c r="S876" s="8">
        <x:v>21392.520788484515</x:v>
      </x:c>
      <x:c r="T876" s="12">
        <x:v>46756.68569039902</x:v>
      </x:c>
      <x:c r="U876" s="12">
        <x:v>6</x:v>
      </x:c>
      <x:c r="V876" s="12">
        <x:v>2500</x:v>
      </x:c>
      <x:c r="W876" s="12">
        <x:f>NA()</x:f>
      </x:c>
    </x:row>
    <x:row r="877">
      <x:c r="A877">
        <x:v>184667</x:v>
      </x:c>
      <x:c r="B877" s="1">
        <x:v>45159.39943912885</x:v>
      </x:c>
      <x:c r="C877" s="6">
        <x:v>43.75045438833333</x:v>
      </x:c>
      <x:c r="D877" s="14" t="s">
        <x:v>94</x:v>
      </x:c>
      <x:c r="E877" s="15">
        <x:v>45158.76113779069</x:v>
      </x:c>
      <x:c r="F877" t="s">
        <x:v>99</x:v>
      </x:c>
      <x:c r="G877" s="6">
        <x:v>241.8307532622925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29.731999999999996</x:v>
      </x:c>
      <x:c r="S877" s="8">
        <x:v>21396.220535177734</x:v>
      </x:c>
      <x:c r="T877" s="12">
        <x:v>46753.42467008655</x:v>
      </x:c>
      <x:c r="U877" s="12">
        <x:v>6</x:v>
      </x:c>
      <x:c r="V877" s="12">
        <x:v>2500</x:v>
      </x:c>
      <x:c r="W877" s="12">
        <x:f>NA()</x:f>
      </x:c>
    </x:row>
    <x:row r="878">
      <x:c r="A878">
        <x:v>184679</x:v>
      </x:c>
      <x:c r="B878" s="1">
        <x:v>45159.399473695026</x:v>
      </x:c>
      <x:c r="C878" s="6">
        <x:v>43.80022967666667</x:v>
      </x:c>
      <x:c r="D878" s="14" t="s">
        <x:v>94</x:v>
      </x:c>
      <x:c r="E878" s="15">
        <x:v>45158.76113779069</x:v>
      </x:c>
      <x:c r="F878" t="s">
        <x:v>99</x:v>
      </x:c>
      <x:c r="G878" s="6">
        <x:v>242.0260075476548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29.723</x:v>
      </x:c>
      <x:c r="S878" s="8">
        <x:v>21395.716162793207</x:v>
      </x:c>
      <x:c r="T878" s="12">
        <x:v>46761.80865401434</x:v>
      </x:c>
      <x:c r="U878" s="12">
        <x:v>6</x:v>
      </x:c>
      <x:c r="V878" s="12">
        <x:v>2500</x:v>
      </x:c>
      <x:c r="W878" s="12">
        <x:f>NA()</x:f>
      </x:c>
    </x:row>
    <x:row r="879">
      <x:c r="A879">
        <x:v>184691</x:v>
      </x:c>
      <x:c r="B879" s="1">
        <x:v>45159.39950826054</x:v>
      </x:c>
      <x:c r="C879" s="6">
        <x:v>43.85000401833334</x:v>
      </x:c>
      <x:c r="D879" s="14" t="s">
        <x:v>94</x:v>
      </x:c>
      <x:c r="E879" s="15">
        <x:v>45158.76113779069</x:v>
      </x:c>
      <x:c r="F879" t="s">
        <x:v>99</x:v>
      </x:c>
      <x:c r="G879" s="6">
        <x:v>241.62441757857383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29.728999999999996</x:v>
      </x:c>
      <x:c r="S879" s="8">
        <x:v>21392.787040692278</x:v>
      </x:c>
      <x:c r="T879" s="12">
        <x:v>46755.01631515506</x:v>
      </x:c>
      <x:c r="U879" s="12">
        <x:v>6</x:v>
      </x:c>
      <x:c r="V879" s="12">
        <x:v>2500</x:v>
      </x:c>
      <x:c r="W879" s="12">
        <x:f>NA()</x:f>
      </x:c>
    </x:row>
    <x:row r="880">
      <x:c r="A880">
        <x:v>184703</x:v>
      </x:c>
      <x:c r="B880" s="1">
        <x:v>45159.399543409665</x:v>
      </x:c>
      <x:c r="C880" s="6">
        <x:v>43.900618763333334</x:v>
      </x:c>
      <x:c r="D880" s="14" t="s">
        <x:v>94</x:v>
      </x:c>
      <x:c r="E880" s="15">
        <x:v>45158.76113779069</x:v>
      </x:c>
      <x:c r="F880" t="s">
        <x:v>99</x:v>
      </x:c>
      <x:c r="G880" s="6">
        <x:v>242.0148055849462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29.711</x:v>
      </x:c>
      <x:c r="S880" s="8">
        <x:v>21386.875573507656</x:v>
      </x:c>
      <x:c r="T880" s="12">
        <x:v>46761.76347277954</x:v>
      </x:c>
      <x:c r="U880" s="12">
        <x:v>6</x:v>
      </x:c>
      <x:c r="V880" s="12">
        <x:v>2500</x:v>
      </x:c>
      <x:c r="W880" s="12">
        <x:f>NA()</x:f>
      </x:c>
    </x:row>
    <x:row r="881">
      <x:c r="A881">
        <x:v>184715</x:v>
      </x:c>
      <x:c r="B881" s="1">
        <x:v>45159.399577998105</x:v>
      </x:c>
      <x:c r="C881" s="6">
        <x:v>43.950426105</x:v>
      </x:c>
      <x:c r="D881" s="14" t="s">
        <x:v>94</x:v>
      </x:c>
      <x:c r="E881" s="15">
        <x:v>45158.76113779069</x:v>
      </x:c>
      <x:c r="F881" t="s">
        <x:v>99</x:v>
      </x:c>
      <x:c r="G881" s="6">
        <x:v>241.74356075783038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29.720999999999997</x:v>
      </x:c>
      <x:c r="S881" s="8">
        <x:v>21389.432782020205</x:v>
      </x:c>
      <x:c r="T881" s="12">
        <x:v>46760.3199358323</x:v>
      </x:c>
      <x:c r="U881" s="12">
        <x:v>6</x:v>
      </x:c>
      <x:c r="V881" s="12">
        <x:v>2500</x:v>
      </x:c>
      <x:c r="W881" s="12">
        <x:f>NA()</x:f>
      </x:c>
    </x:row>
    <x:row r="882">
      <x:c r="A882">
        <x:v>184718</x:v>
      </x:c>
      <x:c r="B882" s="1">
        <x:v>45159.39961260487</x:v>
      </x:c>
      <x:c r="C882" s="6">
        <x:v>44.00025985166667</x:v>
      </x:c>
      <x:c r="D882" s="14" t="s">
        <x:v>94</x:v>
      </x:c>
      <x:c r="E882" s="15">
        <x:v>45158.76113779069</x:v>
      </x:c>
      <x:c r="F882" t="s">
        <x:v>99</x:v>
      </x:c>
      <x:c r="G882" s="6">
        <x:v>241.6674672655408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29.711999999999996</x:v>
      </x:c>
      <x:c r="S882" s="8">
        <x:v>21388.00330213224</x:v>
      </x:c>
      <x:c r="T882" s="12">
        <x:v>46757.20510713355</x:v>
      </x:c>
      <x:c r="U882" s="12">
        <x:v>6</x:v>
      </x:c>
      <x:c r="V882" s="12">
        <x:v>2500</x:v>
      </x:c>
      <x:c r="W882" s="12">
        <x:f>NA()</x:f>
      </x:c>
    </x:row>
    <x:row r="883">
      <x:c r="A883">
        <x:v>184730</x:v>
      </x:c>
      <x:c r="B883" s="1">
        <x:v>45159.39964716687</x:v>
      </x:c>
      <x:c r="C883" s="6">
        <x:v>44.050029128333335</x:v>
      </x:c>
      <x:c r="D883" s="14" t="s">
        <x:v>94</x:v>
      </x:c>
      <x:c r="E883" s="15">
        <x:v>45158.76113779069</x:v>
      </x:c>
      <x:c r="F883" t="s">
        <x:v>99</x:v>
      </x:c>
      <x:c r="G883" s="6">
        <x:v>242.0256116252255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29.708</x:v>
      </x:c>
      <x:c r="S883" s="8">
        <x:v>21387.828621069173</x:v>
      </x:c>
      <x:c r="T883" s="12">
        <x:v>46752.38382359307</x:v>
      </x:c>
      <x:c r="U883" s="12">
        <x:v>6</x:v>
      </x:c>
      <x:c r="V883" s="12">
        <x:v>2500</x:v>
      </x:c>
      <x:c r="W883" s="12">
        <x:f>NA()</x:f>
      </x:c>
    </x:row>
    <x:row r="884">
      <x:c r="A884">
        <x:v>184749</x:v>
      </x:c>
      <x:c r="B884" s="1">
        <x:v>45159.39968224839</x:v>
      </x:c>
      <x:c r="C884" s="6">
        <x:v>44.100546525</x:v>
      </x:c>
      <x:c r="D884" s="14" t="s">
        <x:v>94</x:v>
      </x:c>
      <x:c r="E884" s="15">
        <x:v>45158.76113779069</x:v>
      </x:c>
      <x:c r="F884" t="s">
        <x:v>99</x:v>
      </x:c>
      <x:c r="G884" s="6">
        <x:v>242.02553441539237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29.702999999999996</x:v>
      </x:c>
      <x:c r="S884" s="8">
        <x:v>21387.18536292692</x:v>
      </x:c>
      <x:c r="T884" s="12">
        <x:v>46753.291545116634</x:v>
      </x:c>
      <x:c r="U884" s="12">
        <x:v>6</x:v>
      </x:c>
      <x:c r="V884" s="12">
        <x:v>2500</x:v>
      </x:c>
      <x:c r="W884" s="12">
        <x:f>NA()</x:f>
      </x:c>
    </x:row>
    <x:row r="885">
      <x:c r="A885">
        <x:v>184763</x:v>
      </x:c>
      <x:c r="B885" s="1">
        <x:v>45159.39971686225</x:v>
      </x:c>
      <x:c r="C885" s="6">
        <x:v>44.15039048</x:v>
      </x:c>
      <x:c r="D885" s="14" t="s">
        <x:v>94</x:v>
      </x:c>
      <x:c r="E885" s="15">
        <x:v>45158.76113779069</x:v>
      </x:c>
      <x:c r="F885" t="s">
        <x:v>99</x:v>
      </x:c>
      <x:c r="G885" s="6">
        <x:v>241.34256163968706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29.726999999999997</x:v>
      </x:c>
      <x:c r="S885" s="8">
        <x:v>21395.971327593747</x:v>
      </x:c>
      <x:c r="T885" s="12">
        <x:v>46759.4954493124</x:v>
      </x:c>
      <x:c r="U885" s="12">
        <x:v>6</x:v>
      </x:c>
      <x:c r="V885" s="12">
        <x:v>2500</x:v>
      </x:c>
      <x:c r="W885" s="12">
        <x:f>NA()</x:f>
      </x:c>
    </x:row>
    <x:row r="886">
      <x:c r="A886">
        <x:v>184775</x:v>
      </x:c>
      <x:c r="B886" s="1">
        <x:v>45159.399751448815</x:v>
      </x:c>
      <x:c r="C886" s="6">
        <x:v>44.200195136666665</x:v>
      </x:c>
      <x:c r="D886" s="14" t="s">
        <x:v>94</x:v>
      </x:c>
      <x:c r="E886" s="15">
        <x:v>45158.76113779069</x:v>
      </x:c>
      <x:c r="F886" t="s">
        <x:v>99</x:v>
      </x:c>
      <x:c r="G886" s="6">
        <x:v>241.4615989837507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29.718999999999998</x:v>
      </x:c>
      <x:c r="S886" s="8">
        <x:v>21395.619079521486</x:v>
      </x:c>
      <x:c r="T886" s="12">
        <x:v>46761.43641212114</x:v>
      </x:c>
      <x:c r="U886" s="12">
        <x:v>6</x:v>
      </x:c>
      <x:c r="V886" s="12">
        <x:v>2500</x:v>
      </x:c>
      <x:c r="W886" s="12">
        <x:f>NA()</x:f>
      </x:c>
    </x:row>
    <x:row r="887">
      <x:c r="A887">
        <x:v>184787</x:v>
      </x:c>
      <x:c r="B887" s="1">
        <x:v>45159.39978601536</x:v>
      </x:c>
      <x:c r="C887" s="6">
        <x:v>44.24997096333333</x:v>
      </x:c>
      <x:c r="D887" s="14" t="s">
        <x:v>94</x:v>
      </x:c>
      <x:c r="E887" s="15">
        <x:v>45158.76113779069</x:v>
      </x:c>
      <x:c r="F887" t="s">
        <x:v>99</x:v>
      </x:c>
      <x:c r="G887" s="6">
        <x:v>241.5049875429944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29.721999999999998</x:v>
      </x:c>
      <x:c r="S887" s="8">
        <x:v>21397.290686871514</x:v>
      </x:c>
      <x:c r="T887" s="12">
        <x:v>46761.473264414824</x:v>
      </x:c>
      <x:c r="U887" s="12">
        <x:v>6</x:v>
      </x:c>
      <x:c r="V887" s="12">
        <x:v>2500</x:v>
      </x:c>
      <x:c r="W887" s="12">
        <x:f>NA()</x:f>
      </x:c>
    </x:row>
    <x:row r="888">
      <x:c r="A888">
        <x:v>184799</x:v>
      </x:c>
      <x:c r="B888" s="1">
        <x:v>45159.399821149855</x:v>
      </x:c>
      <x:c r="C888" s="6">
        <x:v>44.30056462666667</x:v>
      </x:c>
      <x:c r="D888" s="14" t="s">
        <x:v>94</x:v>
      </x:c>
      <x:c r="E888" s="15">
        <x:v>45158.76113779069</x:v>
      </x:c>
      <x:c r="F888" t="s">
        <x:v>99</x:v>
      </x:c>
      <x:c r="G888" s="6">
        <x:v>241.41823902939493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29.715999999999998</x:v>
      </x:c>
      <x:c r="S888" s="8">
        <x:v>21397.61848244098</x:v>
      </x:c>
      <x:c r="T888" s="12">
        <x:v>46752.28310310303</x:v>
      </x:c>
      <x:c r="U888" s="12">
        <x:v>6</x:v>
      </x:c>
      <x:c r="V888" s="12">
        <x:v>2500</x:v>
      </x:c>
      <x:c r="W888" s="12">
        <x:f>NA()</x:f>
      </x:c>
    </x:row>
    <x:row r="889">
      <x:c r="A889">
        <x:v>184811</x:v>
      </x:c>
      <x:c r="B889" s="1">
        <x:v>45159.39985568635</x:v>
      </x:c>
      <x:c r="C889" s="6">
        <x:v>44.35029718333333</x:v>
      </x:c>
      <x:c r="D889" s="14" t="s">
        <x:v>94</x:v>
      </x:c>
      <x:c r="E889" s="15">
        <x:v>45158.76113779069</x:v>
      </x:c>
      <x:c r="F889" t="s">
        <x:v>99</x:v>
      </x:c>
      <x:c r="G889" s="6">
        <x:v>240.92081188364696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29.738999999999997</x:v>
      </x:c>
      <x:c r="S889" s="8">
        <x:v>21400.098281057017</x:v>
      </x:c>
      <x:c r="T889" s="12">
        <x:v>46750.63188471957</x:v>
      </x:c>
      <x:c r="U889" s="12">
        <x:v>6</x:v>
      </x:c>
      <x:c r="V889" s="12">
        <x:v>2500</x:v>
      </x:c>
      <x:c r="W889" s="12">
        <x:f>NA()</x:f>
      </x:c>
    </x:row>
    <x:row r="890">
      <x:c r="A890">
        <x:v>184823</x:v>
      </x:c>
      <x:c r="B890" s="1">
        <x:v>45159.39989025776</x:v>
      </x:c>
      <x:c r="C890" s="6">
        <x:v>44.400080015</x:v>
      </x:c>
      <x:c r="D890" s="14" t="s">
        <x:v>94</x:v>
      </x:c>
      <x:c r="E890" s="15">
        <x:v>45158.76113779069</x:v>
      </x:c>
      <x:c r="F890" t="s">
        <x:v>99</x:v>
      </x:c>
      <x:c r="G890" s="6">
        <x:v>241.32084612166207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29.723</x:v>
      </x:c>
      <x:c r="S890" s="8">
        <x:v>21404.520773052143</x:v>
      </x:c>
      <x:c r="T890" s="12">
        <x:v>46753.9924421211</x:v>
      </x:c>
      <x:c r="U890" s="12">
        <x:v>6</x:v>
      </x:c>
      <x:c r="V890" s="12">
        <x:v>2500</x:v>
      </x:c>
      <x:c r="W890" s="12">
        <x:f>NA()</x:f>
      </x:c>
    </x:row>
    <x:row r="891">
      <x:c r="A891">
        <x:v>184835</x:v>
      </x:c>
      <x:c r="B891" s="1">
        <x:v>45159.39992481969</x:v>
      </x:c>
      <x:c r="C891" s="6">
        <x:v>44.449849201666666</x:v>
      </x:c>
      <x:c r="D891" s="14" t="s">
        <x:v>94</x:v>
      </x:c>
      <x:c r="E891" s="15">
        <x:v>45158.76113779069</x:v>
      </x:c>
      <x:c r="F891" t="s">
        <x:v>99</x:v>
      </x:c>
      <x:c r="G891" s="6">
        <x:v>241.67828264020275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29.708999999999996</x:v>
      </x:c>
      <x:c r="S891" s="8">
        <x:v>21402.13861400281</x:v>
      </x:c>
      <x:c r="T891" s="12">
        <x:v>46753.39797876728</x:v>
      </x:c>
      <x:c r="U891" s="12">
        <x:v>6</x:v>
      </x:c>
      <x:c r="V891" s="12">
        <x:v>2500</x:v>
      </x:c>
      <x:c r="W891" s="12">
        <x:f>NA()</x:f>
      </x:c>
    </x:row>
    <x:row r="892">
      <x:c r="A892">
        <x:v>184847</x:v>
      </x:c>
      <x:c r="B892" s="1">
        <x:v>45159.399960064955</x:v>
      </x:c>
      <x:c r="C892" s="6">
        <x:v>44.50060236666667</x:v>
      </x:c>
      <x:c r="D892" s="14" t="s">
        <x:v>94</x:v>
      </x:c>
      <x:c r="E892" s="15">
        <x:v>45158.76113779069</x:v>
      </x:c>
      <x:c r="F892" t="s">
        <x:v>99</x:v>
      </x:c>
      <x:c r="G892" s="6">
        <x:v>241.18018551586815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29.726999999999997</x:v>
      </x:c>
      <x:c r="S892" s="8">
        <x:v>21407.889875427543</x:v>
      </x:c>
      <x:c r="T892" s="12">
        <x:v>46758.0442014149</x:v>
      </x:c>
      <x:c r="U892" s="12">
        <x:v>6</x:v>
      </x:c>
      <x:c r="V892" s="12">
        <x:v>2500</x:v>
      </x:c>
      <x:c r="W892" s="12">
        <x:f>NA()</x:f>
      </x:c>
    </x:row>
    <x:row r="893">
      <x:c r="A893">
        <x:v>184859</x:v>
      </x:c>
      <x:c r="B893" s="1">
        <x:v>45159.39999464007</x:v>
      </x:c>
      <x:c r="C893" s="6">
        <x:v>44.55039054833333</x:v>
      </x:c>
      <x:c r="D893" s="14" t="s">
        <x:v>94</x:v>
      </x:c>
      <x:c r="E893" s="15">
        <x:v>45158.76113779069</x:v>
      </x:c>
      <x:c r="F893" t="s">
        <x:v>99</x:v>
      </x:c>
      <x:c r="G893" s="6">
        <x:v>241.13693332256514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29.728999999999996</x:v>
      </x:c>
      <x:c r="S893" s="8">
        <x:v>21406.53803216687</x:v>
      </x:c>
      <x:c r="T893" s="12">
        <x:v>46752.3551101404</x:v>
      </x:c>
      <x:c r="U893" s="12">
        <x:v>6</x:v>
      </x:c>
      <x:c r="V893" s="12">
        <x:v>2500</x:v>
      </x:c>
      <x:c r="W893" s="12">
        <x:f>NA()</x:f>
      </x:c>
    </x:row>
    <x:row r="894">
      <x:c r="A894">
        <x:v>184871</x:v>
      </x:c>
      <x:c r="B894" s="1">
        <x:v>45159.40002926393</x:v>
      </x:c>
      <x:c r="C894" s="6">
        <x:v>44.60024890166667</x:v>
      </x:c>
      <x:c r="D894" s="14" t="s">
        <x:v>94</x:v>
      </x:c>
      <x:c r="E894" s="15">
        <x:v>45158.76113779069</x:v>
      </x:c>
      <x:c r="F894" t="s">
        <x:v>99</x:v>
      </x:c>
      <x:c r="G894" s="6">
        <x:v>240.92068407261925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29.723999999999997</x:v>
      </x:c>
      <x:c r="S894" s="8">
        <x:v>21407.743144702315</x:v>
      </x:c>
      <x:c r="T894" s="12">
        <x:v>46754.91921442942</x:v>
      </x:c>
      <x:c r="U894" s="12">
        <x:v>6</x:v>
      </x:c>
      <x:c r="V894" s="12">
        <x:v>2500</x:v>
      </x:c>
      <x:c r="W894" s="12">
        <x:f>NA()</x:f>
      </x:c>
    </x:row>
    <x:row r="895">
      <x:c r="A895">
        <x:v>184883</x:v>
      </x:c>
      <x:c r="B895" s="1">
        <x:v>45159.40006383305</x:v>
      </x:c>
      <x:c r="C895" s="6">
        <x:v>44.650028426666665</x:v>
      </x:c>
      <x:c r="D895" s="14" t="s">
        <x:v>94</x:v>
      </x:c>
      <x:c r="E895" s="15">
        <x:v>45158.76113779069</x:v>
      </x:c>
      <x:c r="F895" t="s">
        <x:v>99</x:v>
      </x:c>
      <x:c r="G895" s="6">
        <x:v>240.79111439208765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29.734999999999996</x:v>
      </x:c>
      <x:c r="S895" s="8">
        <x:v>21407.20714291224</x:v>
      </x:c>
      <x:c r="T895" s="12">
        <x:v>46755.79911605451</x:v>
      </x:c>
      <x:c r="U895" s="12">
        <x:v>6</x:v>
      </x:c>
      <x:c r="V895" s="12">
        <x:v>2500</x:v>
      </x:c>
      <x:c r="W895" s="12">
        <x:f>NA()</x:f>
      </x:c>
    </x:row>
    <x:row r="896">
      <x:c r="A896">
        <x:v>184895</x:v>
      </x:c>
      <x:c r="B896" s="1">
        <x:v>45159.400098968836</x:v>
      </x:c>
      <x:c r="C896" s="6">
        <x:v>44.700623965</x:v>
      </x:c>
      <x:c r="D896" s="14" t="s">
        <x:v>94</x:v>
      </x:c>
      <x:c r="E896" s="15">
        <x:v>45158.76113779069</x:v>
      </x:c>
      <x:c r="F896" t="s">
        <x:v>99</x:v>
      </x:c>
      <x:c r="G896" s="6">
        <x:v>241.14778013853777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29.730999999999998</x:v>
      </x:c>
      <x:c r="S896" s="8">
        <x:v>21408.12292587853</x:v>
      </x:c>
      <x:c r="T896" s="12">
        <x:v>46752.12194693972</x:v>
      </x:c>
      <x:c r="U896" s="12">
        <x:v>6</x:v>
      </x:c>
      <x:c r="V896" s="12">
        <x:v>2500</x:v>
      </x:c>
      <x:c r="W896" s="12">
        <x:f>NA()</x:f>
      </x:c>
    </x:row>
    <x:row r="897">
      <x:c r="A897">
        <x:v>184907</x:v>
      </x:c>
      <x:c r="B897" s="1">
        <x:v>45159.40013352772</x:v>
      </x:c>
      <x:c r="C897" s="6">
        <x:v>44.75038875166667</x:v>
      </x:c>
      <x:c r="D897" s="14" t="s">
        <x:v>94</x:v>
      </x:c>
      <x:c r="E897" s="15">
        <x:v>45158.76113779069</x:v>
      </x:c>
      <x:c r="F897" t="s">
        <x:v>99</x:v>
      </x:c>
      <x:c r="G897" s="6">
        <x:v>240.78030182059192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29.732999999999997</x:v>
      </x:c>
      <x:c r="S897" s="8">
        <x:v>21412.355891347983</x:v>
      </x:c>
      <x:c r="T897" s="12">
        <x:v>46756.1700909393</x:v>
      </x:c>
      <x:c r="U897" s="12">
        <x:v>6</x:v>
      </x:c>
      <x:c r="V897" s="12">
        <x:v>2500</x:v>
      </x:c>
      <x:c r="W897" s="12">
        <x:f>NA()</x:f>
      </x:c>
    </x:row>
    <x:row r="898">
      <x:c r="A898">
        <x:v>184919</x:v>
      </x:c>
      <x:c r="B898" s="1">
        <x:v>45159.40016813699</x:v>
      </x:c>
      <x:c r="C898" s="6">
        <x:v>44.800226105</x:v>
      </x:c>
      <x:c r="D898" s="14" t="s">
        <x:v>94</x:v>
      </x:c>
      <x:c r="E898" s="15">
        <x:v>45158.76113779069</x:v>
      </x:c>
      <x:c r="F898" t="s">
        <x:v>99</x:v>
      </x:c>
      <x:c r="G898" s="6">
        <x:v>240.8127586387314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29.738999999999997</x:v>
      </x:c>
      <x:c r="S898" s="8">
        <x:v>21415.06953691989</x:v>
      </x:c>
      <x:c r="T898" s="12">
        <x:v>46752.09966906567</x:v>
      </x:c>
      <x:c r="U898" s="12">
        <x:v>6</x:v>
      </x:c>
      <x:c r="V898" s="12">
        <x:v>2500</x:v>
      </x:c>
      <x:c r="W898" s="12">
        <x:f>NA()</x:f>
      </x:c>
    </x:row>
    <x:row r="899">
      <x:c r="A899">
        <x:v>184931</x:v>
      </x:c>
      <x:c r="B899" s="1">
        <x:v>45159.400202714016</x:v>
      </x:c>
      <x:c r="C899" s="6">
        <x:v>44.85001702</x:v>
      </x:c>
      <x:c r="D899" s="14" t="s">
        <x:v>94</x:v>
      </x:c>
      <x:c r="E899" s="15">
        <x:v>45158.76113779069</x:v>
      </x:c>
      <x:c r="F899" t="s">
        <x:v>99</x:v>
      </x:c>
      <x:c r="G899" s="6">
        <x:v>240.92069953410194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29.728999999999996</x:v>
      </x:c>
      <x:c r="S899" s="8">
        <x:v>21411.84515403148</x:v>
      </x:c>
      <x:c r="T899" s="12">
        <x:v>46754.79051152117</x:v>
      </x:c>
      <x:c r="U899" s="12">
        <x:v>6</x:v>
      </x:c>
      <x:c r="V899" s="12">
        <x:v>2500</x:v>
      </x:c>
      <x:c r="W899" s="12">
        <x:f>NA()</x:f>
      </x:c>
    </x:row>
    <x:row r="900">
      <x:c r="A900">
        <x:v>184943</x:v>
      </x:c>
      <x:c r="B900" s="1">
        <x:v>45159.400237878945</x:v>
      </x:c>
      <x:c r="C900" s="6">
        <x:v>44.90065452</x:v>
      </x:c>
      <x:c r="D900" s="14" t="s">
        <x:v>94</x:v>
      </x:c>
      <x:c r="E900" s="15">
        <x:v>45158.76113779069</x:v>
      </x:c>
      <x:c r="F900" t="s">
        <x:v>99</x:v>
      </x:c>
      <x:c r="G900" s="6">
        <x:v>241.0936098939261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29.720999999999997</x:v>
      </x:c>
      <x:c r="S900" s="8">
        <x:v>21414.733871483124</x:v>
      </x:c>
      <x:c r="T900" s="12">
        <x:v>46756.23713203085</x:v>
      </x:c>
      <x:c r="U900" s="12">
        <x:v>6</x:v>
      </x:c>
      <x:c r="V900" s="12">
        <x:v>2500</x:v>
      </x:c>
      <x:c r="W900" s="12">
        <x:f>NA()</x:f>
      </x:c>
    </x:row>
    <x:row r="901">
      <x:c r="A901">
        <x:v>184946</x:v>
      </x:c>
      <x:c r="B901" s="1">
        <x:v>45159.40027243429</x:v>
      </x:c>
      <x:c r="C901" s="6">
        <x:v>44.95041422166667</x:v>
      </x:c>
      <x:c r="D901" s="14" t="s">
        <x:v>94</x:v>
      </x:c>
      <x:c r="E901" s="15">
        <x:v>45158.76113779069</x:v>
      </x:c>
      <x:c r="F901" t="s">
        <x:v>99</x:v>
      </x:c>
      <x:c r="G901" s="6">
        <x:v>241.20181510284291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29.725999999999996</x:v>
      </x:c>
      <x:c r="S901" s="8">
        <x:v>21410.120559816678</x:v>
      </x:c>
      <x:c r="T901" s="12">
        <x:v>46755.73852723799</x:v>
      </x:c>
      <x:c r="U901" s="12">
        <x:v>6</x:v>
      </x:c>
      <x:c r="V901" s="12">
        <x:v>2500</x:v>
      </x:c>
      <x:c r="W901" s="12">
        <x:f>NA()</x:f>
      </x:c>
    </x:row>
    <x:row r="902">
      <x:c r="A902">
        <x:v>184958</x:v>
      </x:c>
      <x:c r="B902" s="1">
        <x:v>45159.4003070137</x:v>
      </x:c>
      <x:c r="C902" s="6">
        <x:v>45.000208558333334</x:v>
      </x:c>
      <x:c r="D902" s="14" t="s">
        <x:v>94</x:v>
      </x:c>
      <x:c r="E902" s="15">
        <x:v>45158.76113779069</x:v>
      </x:c>
      <x:c r="F902" t="s">
        <x:v>99</x:v>
      </x:c>
      <x:c r="G902" s="6">
        <x:v>241.36413589913744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29.720999999999997</x:v>
      </x:c>
      <x:c r="S902" s="8">
        <x:v>21416.39546221463</x:v>
      </x:c>
      <x:c r="T902" s="12">
        <x:v>46757.96630531031</x:v>
      </x:c>
      <x:c r="U902" s="12">
        <x:v>6</x:v>
      </x:c>
      <x:c r="V902" s="12">
        <x:v>2500</x:v>
      </x:c>
      <x:c r="W902" s="12">
        <x:f>NA()</x:f>
      </x:c>
    </x:row>
    <x:row r="903">
      <x:c r="A903">
        <x:v>184979</x:v>
      </x:c>
      <x:c r="B903" s="1">
        <x:v>45159.40034162254</x:v>
      </x:c>
      <x:c r="C903" s="6">
        <x:v>45.05004529</x:v>
      </x:c>
      <x:c r="D903" s="14" t="s">
        <x:v>94</x:v>
      </x:c>
      <x:c r="E903" s="15">
        <x:v>45158.76113779069</x:v>
      </x:c>
      <x:c r="F903" t="s">
        <x:v>99</x:v>
      </x:c>
      <x:c r="G903" s="6">
        <x:v>241.4615989837507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29.718999999999998</x:v>
      </x:c>
      <x:c r="S903" s="8">
        <x:v>21422.412901783267</x:v>
      </x:c>
      <x:c r="T903" s="12">
        <x:v>46750.439792731486</x:v>
      </x:c>
      <x:c r="U903" s="12">
        <x:v>6</x:v>
      </x:c>
      <x:c r="V903" s="12">
        <x:v>2500</x:v>
      </x:c>
      <x:c r="W903" s="12">
        <x:f>NA()</x:f>
      </x:c>
    </x:row>
    <x:row r="904">
      <x:c r="A904">
        <x:v>184991</x:v>
      </x:c>
      <x:c r="B904" s="1">
        <x:v>45159.40037619188</x:v>
      </x:c>
      <x:c r="C904" s="6">
        <x:v>45.099825145</x:v>
      </x:c>
      <x:c r="D904" s="14" t="s">
        <x:v>94</x:v>
      </x:c>
      <x:c r="E904" s="15">
        <x:v>45158.76113779069</x:v>
      </x:c>
      <x:c r="F904" t="s">
        <x:v>99</x:v>
      </x:c>
      <x:c r="G904" s="6">
        <x:v>241.07215550844577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29.737</x:v>
      </x:c>
      <x:c r="S904" s="8">
        <x:v>21427.43982858643</x:v>
      </x:c>
      <x:c r="T904" s="12">
        <x:v>46755.14668478804</x:v>
      </x:c>
      <x:c r="U904" s="12">
        <x:v>6</x:v>
      </x:c>
      <x:c r="V904" s="12">
        <x:v>2500</x:v>
      </x:c>
      <x:c r="W904" s="12">
        <x:f>NA()</x:f>
      </x:c>
    </x:row>
    <x:row r="905">
      <x:c r="A905">
        <x:v>185003</x:v>
      </x:c>
      <x:c r="B905" s="1">
        <x:v>45159.400411419294</x:v>
      </x:c>
      <x:c r="C905" s="6">
        <x:v>45.150552618333336</x:v>
      </x:c>
      <x:c r="D905" s="14" t="s">
        <x:v>94</x:v>
      </x:c>
      <x:c r="E905" s="15">
        <x:v>45158.76113779069</x:v>
      </x:c>
      <x:c r="F905" t="s">
        <x:v>99</x:v>
      </x:c>
      <x:c r="G905" s="6">
        <x:v>240.47833353618978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29.752</x:v>
      </x:c>
      <x:c r="S905" s="8">
        <x:v>21433.217113763458</x:v>
      </x:c>
      <x:c r="T905" s="12">
        <x:v>46756.54347479341</x:v>
      </x:c>
      <x:c r="U905" s="12">
        <x:v>6</x:v>
      </x:c>
      <x:c r="V905" s="12">
        <x:v>2500</x:v>
      </x:c>
      <x:c r="W905" s="12">
        <x:f>NA()</x:f>
      </x:c>
    </x:row>
    <x:row r="906">
      <x:c r="A906">
        <x:v>185015</x:v>
      </x:c>
      <x:c r="B906" s="1">
        <x:v>45159.40044598652</x:v>
      </x:c>
      <x:c r="C906" s="6">
        <x:v>45.20032942833333</x:v>
      </x:c>
      <x:c r="D906" s="14" t="s">
        <x:v>94</x:v>
      </x:c>
      <x:c r="E906" s="15">
        <x:v>45158.76113779069</x:v>
      </x:c>
      <x:c r="F906" t="s">
        <x:v>99</x:v>
      </x:c>
      <x:c r="G906" s="6">
        <x:v>240.9751012890353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29.749</x:v>
      </x:c>
      <x:c r="S906" s="8">
        <x:v>21430.43647075221</x:v>
      </x:c>
      <x:c r="T906" s="12">
        <x:v>46759.40439937128</x:v>
      </x:c>
      <x:c r="U906" s="12">
        <x:v>6</x:v>
      </x:c>
      <x:c r="V906" s="12">
        <x:v>2500</x:v>
      </x:c>
      <x:c r="W906" s="12">
        <x:f>NA()</x:f>
      </x:c>
    </x:row>
    <x:row r="907">
      <x:c r="A907">
        <x:v>185027</x:v>
      </x:c>
      <x:c r="B907" s="1">
        <x:v>45159.40048059069</x:v>
      </x:c>
      <x:c r="C907" s="6">
        <x:v>45.25015942833333</x:v>
      </x:c>
      <x:c r="D907" s="14" t="s">
        <x:v>94</x:v>
      </x:c>
      <x:c r="E907" s="15">
        <x:v>45158.76113779069</x:v>
      </x:c>
      <x:c r="F907" t="s">
        <x:v>99</x:v>
      </x:c>
      <x:c r="G907" s="6">
        <x:v>240.94277985856732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29.752999999999997</x:v>
      </x:c>
      <x:c r="S907" s="8">
        <x:v>21436.467929083796</x:v>
      </x:c>
      <x:c r="T907" s="12">
        <x:v>46751.70851886334</x:v>
      </x:c>
      <x:c r="U907" s="12">
        <x:v>6</x:v>
      </x:c>
      <x:c r="V907" s="12">
        <x:v>2500</x:v>
      </x:c>
      <x:c r="W907" s="12">
        <x:f>NA()</x:f>
      </x:c>
    </x:row>
    <x:row r="908">
      <x:c r="A908">
        <x:v>185039</x:v>
      </x:c>
      <x:c r="B908" s="1">
        <x:v>45159.400515146845</x:v>
      </x:c>
      <x:c r="C908" s="6">
        <x:v>45.29992028666667</x:v>
      </x:c>
      <x:c r="D908" s="14" t="s">
        <x:v>94</x:v>
      </x:c>
      <x:c r="E908" s="15">
        <x:v>45158.76113779069</x:v>
      </x:c>
      <x:c r="F908" t="s">
        <x:v>99</x:v>
      </x:c>
      <x:c r="G908" s="6">
        <x:v>241.5705070850884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29.738999999999997</x:v>
      </x:c>
      <x:c r="S908" s="8">
        <x:v>21435.06832149928</x:v>
      </x:c>
      <x:c r="T908" s="12">
        <x:v>46755.1189350928</x:v>
      </x:c>
      <x:c r="U908" s="12">
        <x:v>6</x:v>
      </x:c>
      <x:c r="V908" s="12">
        <x:v>2500</x:v>
      </x:c>
      <x:c r="W908" s="12">
        <x:f>NA()</x:f>
      </x:c>
    </x:row>
    <x:row r="909">
      <x:c r="A909">
        <x:v>185051</x:v>
      </x:c>
      <x:c r="B909" s="1">
        <x:v>45159.40054980026</x:v>
      </x:c>
      <x:c r="C909" s="6">
        <x:v>45.34982121833333</x:v>
      </x:c>
      <x:c r="D909" s="14" t="s">
        <x:v>94</x:v>
      </x:c>
      <x:c r="E909" s="15">
        <x:v>45158.76113779069</x:v>
      </x:c>
      <x:c r="F909" t="s">
        <x:v>99</x:v>
      </x:c>
      <x:c r="G909" s="6">
        <x:v>241.6247550473789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29.738999999999997</x:v>
      </x:c>
      <x:c r="S909" s="8">
        <x:v>21433.514107940035</x:v>
      </x:c>
      <x:c r="T909" s="12">
        <x:v>46753.51230788245</x:v>
      </x:c>
      <x:c r="U909" s="12">
        <x:v>6</x:v>
      </x:c>
      <x:c r="V909" s="12">
        <x:v>2500</x:v>
      </x:c>
      <x:c r="W909" s="12">
        <x:f>NA()</x:f>
      </x:c>
    </x:row>
    <x:row r="910">
      <x:c r="A910">
        <x:v>185063</x:v>
      </x:c>
      <x:c r="B910" s="1">
        <x:v>45159.400584959425</x:v>
      </x:c>
      <x:c r="C910" s="6">
        <x:v>45.40045041333333</x:v>
      </x:c>
      <x:c r="D910" s="14" t="s">
        <x:v>94</x:v>
      </x:c>
      <x:c r="E910" s="15">
        <x:v>45158.76113779069</x:v>
      </x:c>
      <x:c r="F910" t="s">
        <x:v>99</x:v>
      </x:c>
      <x:c r="G910" s="6">
        <x:v>241.61425002949892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29.746999999999996</x:v>
      </x:c>
      <x:c r="S910" s="8">
        <x:v>21435.928256905852</x:v>
      </x:c>
      <x:c r="T910" s="12">
        <x:v>46747.4979003892</x:v>
      </x:c>
      <x:c r="U910" s="12">
        <x:v>6</x:v>
      </x:c>
      <x:c r="V910" s="12">
        <x:v>2500</x:v>
      </x:c>
      <x:c r="W910" s="12">
        <x:f>NA()</x:f>
      </x:c>
    </x:row>
    <x:row r="911">
      <x:c r="A911">
        <x:v>185075</x:v>
      </x:c>
      <x:c r="B911" s="1">
        <x:v>45159.400619587286</x:v>
      </x:c>
      <x:c r="C911" s="6">
        <x:v>45.450314526666666</x:v>
      </x:c>
      <x:c r="D911" s="14" t="s">
        <x:v>94</x:v>
      </x:c>
      <x:c r="E911" s="15">
        <x:v>45158.76113779069</x:v>
      </x:c>
      <x:c r="F911" t="s">
        <x:v>99</x:v>
      </x:c>
      <x:c r="G911" s="6">
        <x:v>241.32130471093913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29.743</x:v>
      </x:c>
      <x:c r="S911" s="8">
        <x:v>21438.532340036232</x:v>
      </x:c>
      <x:c r="T911" s="12">
        <x:v>46755.97744778132</x:v>
      </x:c>
      <x:c r="U911" s="12">
        <x:v>6</x:v>
      </x:c>
      <x:c r="V911" s="12">
        <x:v>2500</x:v>
      </x:c>
      <x:c r="W911" s="12">
        <x:f>NA()</x:f>
      </x:c>
    </x:row>
    <x:row r="912">
      <x:c r="A912">
        <x:v>185087</x:v>
      </x:c>
      <x:c r="B912" s="1">
        <x:v>45159.40065413047</x:v>
      </x:c>
      <x:c r="C912" s="6">
        <x:v>45.50005672333333</x:v>
      </x:c>
      <x:c r="D912" s="14" t="s">
        <x:v>94</x:v>
      </x:c>
      <x:c r="E912" s="15">
        <x:v>45158.76113779069</x:v>
      </x:c>
      <x:c r="F912" t="s">
        <x:v>99</x:v>
      </x:c>
      <x:c r="G912" s="6">
        <x:v>241.75497442899345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29.737999999999996</x:v>
      </x:c>
      <x:c r="S912" s="8">
        <x:v>21433.446221485086</x:v>
      </x:c>
      <x:c r="T912" s="12">
        <x:v>46752.70566824567</x:v>
      </x:c>
      <x:c r="U912" s="12">
        <x:v>6</x:v>
      </x:c>
      <x:c r="V912" s="12">
        <x:v>2500</x:v>
      </x:c>
      <x:c r="W912" s="12">
        <x:f>NA()</x:f>
      </x:c>
    </x:row>
    <x:row r="913">
      <x:c r="A913">
        <x:v>185099</x:v>
      </x:c>
      <x:c r="B913" s="1">
        <x:v>45159.40068926199</x:v>
      </x:c>
      <x:c r="C913" s="6">
        <x:v>45.550646101666665</x:v>
      </x:c>
      <x:c r="D913" s="14" t="s">
        <x:v>94</x:v>
      </x:c>
      <x:c r="E913" s="15">
        <x:v>45158.76113779069</x:v>
      </x:c>
      <x:c r="F913" t="s">
        <x:v>99</x:v>
      </x:c>
      <x:c r="G913" s="6">
        <x:v>241.51627556460886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29.738999999999997</x:v>
      </x:c>
      <x:c r="S913" s="8">
        <x:v>21435.28115732254</x:v>
      </x:c>
      <x:c r="T913" s="12">
        <x:v>46753.80492260849</x:v>
      </x:c>
      <x:c r="U913" s="12">
        <x:v>6</x:v>
      </x:c>
      <x:c r="V913" s="12">
        <x:v>2500</x:v>
      </x:c>
      <x:c r="W913" s="12">
        <x:f>NA()</x:f>
      </x:c>
    </x:row>
    <x:row r="914">
      <x:c r="A914">
        <x:v>185111</x:v>
      </x:c>
      <x:c r="B914" s="1">
        <x:v>45159.40072382904</x:v>
      </x:c>
      <x:c r="C914" s="6">
        <x:v>45.600422665</x:v>
      </x:c>
      <x:c r="D914" s="14" t="s">
        <x:v>94</x:v>
      </x:c>
      <x:c r="E914" s="15">
        <x:v>45158.76113779069</x:v>
      </x:c>
      <x:c r="F914" t="s">
        <x:v>99</x:v>
      </x:c>
      <x:c r="G914" s="6">
        <x:v>241.72257482160785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29.741999999999997</x:v>
      </x:c>
      <x:c r="S914" s="8">
        <x:v>21437.39559026724</x:v>
      </x:c>
      <x:c r="T914" s="12">
        <x:v>46754.89398258459</x:v>
      </x:c>
      <x:c r="U914" s="12">
        <x:v>6</x:v>
      </x:c>
      <x:c r="V914" s="12">
        <x:v>2500</x:v>
      </x:c>
      <x:c r="W914" s="12">
        <x:f>NA()</x:f>
      </x:c>
    </x:row>
    <x:row r="915">
      <x:c r="A915">
        <x:v>185123</x:v>
      </x:c>
      <x:c r="B915" s="1">
        <x:v>45159.40075843832</x:v>
      </x:c>
      <x:c r="C915" s="6">
        <x:v>45.65026003</x:v>
      </x:c>
      <x:c r="D915" s="14" t="s">
        <x:v>94</x:v>
      </x:c>
      <x:c r="E915" s="15">
        <x:v>45158.76113779069</x:v>
      </x:c>
      <x:c r="F915" t="s">
        <x:v>99</x:v>
      </x:c>
      <x:c r="G915" s="6">
        <x:v>241.82075073960794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29.749999999999996</x:v>
      </x:c>
      <x:c r="S915" s="8">
        <x:v>21436.247904121017</x:v>
      </x:c>
      <x:c r="T915" s="12">
        <x:v>46756.711118674946</x:v>
      </x:c>
      <x:c r="U915" s="12">
        <x:v>6</x:v>
      </x:c>
      <x:c r="V915" s="12">
        <x:v>2500</x:v>
      </x:c>
      <x:c r="W915" s="12">
        <x:f>NA()</x:f>
      </x:c>
    </x:row>
    <x:row r="916">
      <x:c r="A916">
        <x:v>185135</x:v>
      </x:c>
      <x:c r="B916" s="1">
        <x:v>45159.40079305098</x:v>
      </x:c>
      <x:c r="C916" s="6">
        <x:v>45.700102251666664</x:v>
      </x:c>
      <x:c r="D916" s="14" t="s">
        <x:v>94</x:v>
      </x:c>
      <x:c r="E916" s="15">
        <x:v>45158.76113779069</x:v>
      </x:c>
      <x:c r="F916" t="s">
        <x:v>99</x:v>
      </x:c>
      <x:c r="G916" s="6">
        <x:v>242.09231268366813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29.744999999999997</x:v>
      </x:c>
      <x:c r="S916" s="8">
        <x:v>21443.857387103253</x:v>
      </x:c>
      <x:c r="T916" s="12">
        <x:v>46754.56734609189</x:v>
      </x:c>
      <x:c r="U916" s="12">
        <x:v>6</x:v>
      </x:c>
      <x:c r="V916" s="12">
        <x:v>2500</x:v>
      </x:c>
      <x:c r="W916" s="12">
        <x:f>NA()</x:f>
      </x:c>
    </x:row>
    <x:row r="917">
      <x:c r="A917">
        <x:v>185147</x:v>
      </x:c>
      <x:c r="B917" s="1">
        <x:v>45159.400827655656</x:v>
      </x:c>
      <x:c r="C917" s="6">
        <x:v>45.749932986666664</x:v>
      </x:c>
      <x:c r="D917" s="14" t="s">
        <x:v>94</x:v>
      </x:c>
      <x:c r="E917" s="15">
        <x:v>45158.76113779069</x:v>
      </x:c>
      <x:c r="F917" t="s">
        <x:v>99</x:v>
      </x:c>
      <x:c r="G917" s="6">
        <x:v>241.929453189379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29.749999999999996</x:v>
      </x:c>
      <x:c r="S917" s="8">
        <x:v>21443.47899173051</x:v>
      </x:c>
      <x:c r="T917" s="12">
        <x:v>46755.71997985259</x:v>
      </x:c>
      <x:c r="U917" s="12">
        <x:v>6</x:v>
      </x:c>
      <x:c r="V917" s="12">
        <x:v>2500</x:v>
      </x:c>
      <x:c r="W917" s="12">
        <x:f>NA()</x:f>
      </x:c>
    </x:row>
    <x:row r="918">
      <x:c r="A918">
        <x:v>185159</x:v>
      </x:c>
      <x:c r="B918" s="1">
        <x:v>45159.40086280516</x:v>
      </x:c>
      <x:c r="C918" s="6">
        <x:v>45.800548265</x:v>
      </x:c>
      <x:c r="D918" s="14" t="s">
        <x:v>94</x:v>
      </x:c>
      <x:c r="E918" s="15">
        <x:v>45158.76113779069</x:v>
      </x:c>
      <x:c r="F918" t="s">
        <x:v>99</x:v>
      </x:c>
      <x:c r="G918" s="6">
        <x:v>242.03822166802252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29.749999999999996</x:v>
      </x:c>
      <x:c r="S918" s="8">
        <x:v>21441.313510544904</x:v>
      </x:c>
      <x:c r="T918" s="12">
        <x:v>46749.962675526316</x:v>
      </x:c>
      <x:c r="U918" s="12">
        <x:v>6</x:v>
      </x:c>
      <x:c r="V918" s="12">
        <x:v>2500</x:v>
      </x:c>
      <x:c r="W918" s="12">
        <x:f>NA()</x:f>
      </x:c>
    </x:row>
    <x:row r="919">
      <x:c r="A919">
        <x:v>185171</x:v>
      </x:c>
      <x:c r="B919" s="1">
        <x:v>45159.40089736338</x:v>
      </x:c>
      <x:c r="C919" s="6">
        <x:v>45.850312105</x:v>
      </x:c>
      <x:c r="D919" s="14" t="s">
        <x:v>94</x:v>
      </x:c>
      <x:c r="E919" s="15">
        <x:v>45158.76113779069</x:v>
      </x:c>
      <x:c r="F919" t="s">
        <x:v>99</x:v>
      </x:c>
      <x:c r="G919" s="6">
        <x:v>242.0816177692382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29.747999999999998</x:v>
      </x:c>
      <x:c r="S919" s="8">
        <x:v>21438.901499006006</x:v>
      </x:c>
      <x:c r="T919" s="12">
        <x:v>46760.17824809012</x:v>
      </x:c>
      <x:c r="U919" s="12">
        <x:v>6</x:v>
      </x:c>
      <x:c r="V919" s="12">
        <x:v>2500</x:v>
      </x:c>
      <x:c r="W919" s="12">
        <x:f>NA()</x:f>
      </x:c>
    </x:row>
    <x:row r="920">
      <x:c r="A920">
        <x:v>185183</x:v>
      </x:c>
      <x:c r="B920" s="1">
        <x:v>45159.400932007695</x:v>
      </x:c>
      <x:c r="C920" s="6">
        <x:v>45.900199918333335</x:v>
      </x:c>
      <x:c r="D920" s="14" t="s">
        <x:v>94</x:v>
      </x:c>
      <x:c r="E920" s="15">
        <x:v>45158.76113779069</x:v>
      </x:c>
      <x:c r="F920" t="s">
        <x:v>99</x:v>
      </x:c>
      <x:c r="G920" s="6">
        <x:v>242.06025323663772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29.753999999999998</x:v>
      </x:c>
      <x:c r="S920" s="8">
        <x:v>21445.206272176292</x:v>
      </x:c>
      <x:c r="T920" s="12">
        <x:v>46753.290013995196</x:v>
      </x:c>
      <x:c r="U920" s="12">
        <x:v>6</x:v>
      </x:c>
      <x:c r="V920" s="12">
        <x:v>2500</x:v>
      </x:c>
      <x:c r="W920" s="12">
        <x:f>NA()</x:f>
      </x:c>
    </x:row>
    <x:row r="921">
      <x:c r="A921">
        <x:v>185195</x:v>
      </x:c>
      <x:c r="B921" s="1">
        <x:v>45159.40096657951</x:v>
      </x:c>
      <x:c r="C921" s="6">
        <x:v>45.949983335</x:v>
      </x:c>
      <x:c r="D921" s="14" t="s">
        <x:v>94</x:v>
      </x:c>
      <x:c r="E921" s="15">
        <x:v>45158.76113779069</x:v>
      </x:c>
      <x:c r="F921" t="s">
        <x:v>99</x:v>
      </x:c>
      <x:c r="G921" s="6">
        <x:v>241.78942416937787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29.769</x:v>
      </x:c>
      <x:c r="S921" s="8">
        <x:v>21445.638213820024</x:v>
      </x:c>
      <x:c r="T921" s="12">
        <x:v>46758.34496208252</x:v>
      </x:c>
      <x:c r="U921" s="12">
        <x:v>6</x:v>
      </x:c>
      <x:c r="V921" s="12">
        <x:v>2500</x:v>
      </x:c>
      <x:c r="W921" s="12">
        <x:f>NA()</x:f>
      </x:c>
    </x:row>
    <x:row r="922">
      <x:c r="A922">
        <x:v>185207</x:v>
      </x:c>
      <x:c r="B922" s="1">
        <x:v>45159.40100172835</x:v>
      </x:c>
      <x:c r="C922" s="6">
        <x:v>46.00059766333333</x:v>
      </x:c>
      <x:c r="D922" s="14" t="s">
        <x:v>94</x:v>
      </x:c>
      <x:c r="E922" s="15">
        <x:v>45158.76113779069</x:v>
      </x:c>
      <x:c r="F922" t="s">
        <x:v>99</x:v>
      </x:c>
      <x:c r="G922" s="6">
        <x:v>242.01686573206726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29.755999999999997</x:v>
      </x:c>
      <x:c r="S922" s="8">
        <x:v>21443.355103462043</x:v>
      </x:c>
      <x:c r="T922" s="12">
        <x:v>46753.98156323408</x:v>
      </x:c>
      <x:c r="U922" s="12">
        <x:v>6</x:v>
      </x:c>
      <x:c r="V922" s="12">
        <x:v>2500</x:v>
      </x:c>
      <x:c r="W922" s="12">
        <x:f>NA()</x:f>
      </x:c>
    </x:row>
    <x:row r="923">
      <x:c r="A923">
        <x:v>185210</x:v>
      </x:c>
      <x:c r="B923" s="1">
        <x:v>45159.40103637081</x:v>
      </x:c>
      <x:c r="C923" s="6">
        <x:v>46.05048280333333</x:v>
      </x:c>
      <x:c r="D923" s="14" t="s">
        <x:v>94</x:v>
      </x:c>
      <x:c r="E923" s="15">
        <x:v>45158.76113779069</x:v>
      </x:c>
      <x:c r="F923" t="s">
        <x:v>99</x:v>
      </x:c>
      <x:c r="G923" s="6">
        <x:v>241.84340894958217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29.763999999999996</x:v>
      </x:c>
      <x:c r="S923" s="8">
        <x:v>21445.541799001414</x:v>
      </x:c>
      <x:c r="T923" s="12">
        <x:v>46755.81560893572</x:v>
      </x:c>
      <x:c r="U923" s="12">
        <x:v>6</x:v>
      </x:c>
      <x:c r="V923" s="12">
        <x:v>2500</x:v>
      </x:c>
      <x:c r="W923" s="12">
        <x:f>NA()</x:f>
      </x:c>
    </x:row>
    <x:row r="924">
      <x:c r="A924">
        <x:v>185222</x:v>
      </x:c>
      <x:c r="B924" s="1">
        <x:v>45159.40107092754</x:v>
      </x:c>
      <x:c r="C924" s="6">
        <x:v>46.100244493333335</x:v>
      </x:c>
      <x:c r="D924" s="14" t="s">
        <x:v>94</x:v>
      </x:c>
      <x:c r="E924" s="15">
        <x:v>45158.76113779069</x:v>
      </x:c>
      <x:c r="F924" t="s">
        <x:v>99</x:v>
      </x:c>
      <x:c r="G924" s="6">
        <x:v>242.2669968535229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29.752</x:v>
      </x:c>
      <x:c r="S924" s="8">
        <x:v>21444.12998099539</x:v>
      </x:c>
      <x:c r="T924" s="12">
        <x:v>46757.90369762895</x:v>
      </x:c>
      <x:c r="U924" s="12">
        <x:v>6</x:v>
      </x:c>
      <x:c r="V924" s="12">
        <x:v>2500</x:v>
      </x:c>
      <x:c r="W924" s="12">
        <x:f>NA()</x:f>
      </x:c>
    </x:row>
    <x:row r="925">
      <x:c r="A925">
        <x:v>185241</x:v>
      </x:c>
      <x:c r="B925" s="1">
        <x:v>45159.401105558965</x:v>
      </x:c>
      <x:c r="C925" s="6">
        <x:v>46.15011374</x:v>
      </x:c>
      <x:c r="D925" s="14" t="s">
        <x:v>94</x:v>
      </x:c>
      <x:c r="E925" s="15">
        <x:v>45158.76113779069</x:v>
      </x:c>
      <x:c r="F925" t="s">
        <x:v>99</x:v>
      </x:c>
      <x:c r="G925" s="6">
        <x:v>242.27804323649508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29.753999999999998</x:v>
      </x:c>
      <x:c r="S925" s="8">
        <x:v>21443.725260959756</x:v>
      </x:c>
      <x:c r="T925" s="12">
        <x:v>46754.94143397708</x:v>
      </x:c>
      <x:c r="U925" s="12">
        <x:v>6</x:v>
      </x:c>
      <x:c r="V925" s="12">
        <x:v>2500</x:v>
      </x:c>
      <x:c r="W925" s="12">
        <x:f>NA()</x:f>
      </x:c>
    </x:row>
    <x:row r="926">
      <x:c r="A926">
        <x:v>185255</x:v>
      </x:c>
      <x:c r="B926" s="1">
        <x:v>45159.40114010853</x:v>
      </x:c>
      <x:c r="C926" s="6">
        <x:v>46.19986512333333</x:v>
      </x:c>
      <x:c r="D926" s="14" t="s">
        <x:v>94</x:v>
      </x:c>
      <x:c r="E926" s="15">
        <x:v>45158.76113779069</x:v>
      </x:c>
      <x:c r="F926" t="s">
        <x:v>99</x:v>
      </x:c>
      <x:c r="G926" s="6">
        <x:v>242.06061538453903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29.758999999999997</x:v>
      </x:c>
      <x:c r="S926" s="8">
        <x:v>21448.258698174657</x:v>
      </x:c>
      <x:c r="T926" s="12">
        <x:v>46752.900851749735</x:v>
      </x:c>
      <x:c r="U926" s="12">
        <x:v>6</x:v>
      </x:c>
      <x:c r="V926" s="12">
        <x:v>2500</x:v>
      </x:c>
      <x:c r="W926" s="12">
        <x:f>NA()</x:f>
      </x:c>
    </x:row>
    <x:row r="927">
      <x:c r="A927">
        <x:v>185267</x:v>
      </x:c>
      <x:c r="B927" s="1">
        <x:v>45159.40117528838</x:v>
      </x:c>
      <x:c r="C927" s="6">
        <x:v>46.2505241</x:v>
      </x:c>
      <x:c r="D927" s="14" t="s">
        <x:v>94</x:v>
      </x:c>
      <x:c r="E927" s="15">
        <x:v>45158.76113779069</x:v>
      </x:c>
      <x:c r="F927" t="s">
        <x:v>99</x:v>
      </x:c>
      <x:c r="G927" s="6">
        <x:v>241.66973123767505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29.766999999999996</x:v>
      </x:c>
      <x:c r="S927" s="8">
        <x:v>21457.06184685591</x:v>
      </x:c>
      <x:c r="T927" s="12">
        <x:v>46754.7235834115</x:v>
      </x:c>
      <x:c r="U927" s="12">
        <x:v>6</x:v>
      </x:c>
      <x:c r="V927" s="12">
        <x:v>2500</x:v>
      </x:c>
      <x:c r="W927" s="12">
        <x:f>NA()</x:f>
      </x:c>
    </x:row>
    <x:row r="928">
      <x:c r="A928">
        <x:v>185279</x:v>
      </x:c>
      <x:c r="B928" s="1">
        <x:v>45159.40120992842</x:v>
      </x:c>
      <x:c r="C928" s="6">
        <x:v>46.300405768333334</x:v>
      </x:c>
      <x:c r="D928" s="14" t="s">
        <x:v>94</x:v>
      </x:c>
      <x:c r="E928" s="15">
        <x:v>45158.76113779069</x:v>
      </x:c>
      <x:c r="F928" t="s">
        <x:v>99</x:v>
      </x:c>
      <x:c r="G928" s="6">
        <x:v>241.93132279681015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29.775</x:v>
      </x:c>
      <x:c r="S928" s="8">
        <x:v>21452.9948236192</x:v>
      </x:c>
      <x:c r="T928" s="12">
        <x:v>46755.96456462455</x:v>
      </x:c>
      <x:c r="U928" s="12">
        <x:v>6</x:v>
      </x:c>
      <x:c r="V928" s="12">
        <x:v>2500</x:v>
      </x:c>
      <x:c r="W928" s="12">
        <x:f>NA()</x:f>
      </x:c>
    </x:row>
    <x:row r="929">
      <x:c r="A929">
        <x:v>185291</x:v>
      </x:c>
      <x:c r="B929" s="1">
        <x:v>45159.401244516346</x:v>
      </x:c>
      <x:c r="C929" s="6">
        <x:v>46.35021237</x:v>
      </x:c>
      <x:c r="D929" s="14" t="s">
        <x:v>94</x:v>
      </x:c>
      <x:c r="E929" s="15">
        <x:v>45158.76113779069</x:v>
      </x:c>
      <x:c r="F929" t="s">
        <x:v>99</x:v>
      </x:c>
      <x:c r="G929" s="6">
        <x:v>241.95217391462947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29.763999999999996</x:v>
      </x:c>
      <x:c r="S929" s="8">
        <x:v>21454.066023455158</x:v>
      </x:c>
      <x:c r="T929" s="12">
        <x:v>46758.924762012844</x:v>
      </x:c>
      <x:c r="U929" s="12">
        <x:v>6</x:v>
      </x:c>
      <x:c r="V929" s="12">
        <x:v>2500</x:v>
      </x:c>
      <x:c r="W929" s="12">
        <x:f>NA()</x:f>
      </x:c>
    </x:row>
    <x:row r="930">
      <x:c r="A930">
        <x:v>185303</x:v>
      </x:c>
      <x:c r="B930" s="1">
        <x:v>45159.40127907737</x:v>
      </x:c>
      <x:c r="C930" s="6">
        <x:v>46.399980256666666</x:v>
      </x:c>
      <x:c r="D930" s="14" t="s">
        <x:v>94</x:v>
      </x:c>
      <x:c r="E930" s="15">
        <x:v>45158.76113779069</x:v>
      </x:c>
      <x:c r="F930" t="s">
        <x:v>99</x:v>
      </x:c>
      <x:c r="G930" s="6">
        <x:v>242.06142210495167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29.769</x:v>
      </x:c>
      <x:c r="S930" s="8">
        <x:v>21449.837062741604</x:v>
      </x:c>
      <x:c r="T930" s="12">
        <x:v>46759.02693439882</x:v>
      </x:c>
      <x:c r="U930" s="12">
        <x:v>6</x:v>
      </x:c>
      <x:c r="V930" s="12">
        <x:v>2500</x:v>
      </x:c>
      <x:c r="W930" s="12">
        <x:f>NA()</x:f>
      </x:c>
    </x:row>
    <x:row r="931">
      <x:c r="A931">
        <x:v>185315</x:v>
      </x:c>
      <x:c r="B931" s="1">
        <x:v>45159.40131420209</x:v>
      </x:c>
      <x:c r="C931" s="6">
        <x:v>46.450559858333335</x:v>
      </x:c>
      <x:c r="D931" s="14" t="s">
        <x:v>94</x:v>
      </x:c>
      <x:c r="E931" s="15">
        <x:v>45158.76113779069</x:v>
      </x:c>
      <x:c r="F931" t="s">
        <x:v>99</x:v>
      </x:c>
      <x:c r="G931" s="6">
        <x:v>241.85406553340434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29.760999999999996</x:v>
      </x:c>
      <x:c r="S931" s="8">
        <x:v>21451.554837216296</x:v>
      </x:c>
      <x:c r="T931" s="12">
        <x:v>46756.74390167714</x:v>
      </x:c>
      <x:c r="U931" s="12">
        <x:v>6</x:v>
      </x:c>
      <x:c r="V931" s="12">
        <x:v>2500</x:v>
      </x:c>
      <x:c r="W931" s="12">
        <x:f>NA()</x:f>
      </x:c>
    </x:row>
    <x:row r="932">
      <x:c r="A932">
        <x:v>185327</x:v>
      </x:c>
      <x:c r="B932" s="1">
        <x:v>45159.40134877794</x:v>
      </x:c>
      <x:c r="C932" s="6">
        <x:v>46.50034906166667</x:v>
      </x:c>
      <x:c r="D932" s="14" t="s">
        <x:v>94</x:v>
      </x:c>
      <x:c r="E932" s="15">
        <x:v>45158.76113779069</x:v>
      </x:c>
      <x:c r="F932" t="s">
        <x:v>99</x:v>
      </x:c>
      <x:c r="G932" s="6">
        <x:v>242.0176253407523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29.766</x:v>
      </x:c>
      <x:c r="S932" s="8">
        <x:v>21458.943502725524</x:v>
      </x:c>
      <x:c r="T932" s="12">
        <x:v>46758.41617630358</x:v>
      </x:c>
      <x:c r="U932" s="12">
        <x:v>6</x:v>
      </x:c>
      <x:c r="V932" s="12">
        <x:v>2500</x:v>
      </x:c>
      <x:c r="W932" s="12">
        <x:f>NA()</x:f>
      </x:c>
    </x:row>
    <x:row r="933">
      <x:c r="A933">
        <x:v>185339</x:v>
      </x:c>
      <x:c r="B933" s="1">
        <x:v>45159.401383372555</x:v>
      </x:c>
      <x:c r="C933" s="6">
        <x:v>46.55016532</x:v>
      </x:c>
      <x:c r="D933" s="14" t="s">
        <x:v>94</x:v>
      </x:c>
      <x:c r="E933" s="15">
        <x:v>45158.76113779069</x:v>
      </x:c>
      <x:c r="F933" t="s">
        <x:v>99</x:v>
      </x:c>
      <x:c r="G933" s="6">
        <x:v>241.93089397498525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29.769999999999996</x:v>
      </x:c>
      <x:c r="S933" s="8">
        <x:v>21458.60604770254</x:v>
      </x:c>
      <x:c r="T933" s="12">
        <x:v>46756.62198627005</x:v>
      </x:c>
      <x:c r="U933" s="12">
        <x:v>6</x:v>
      </x:c>
      <x:c r="V933" s="12">
        <x:v>2500</x:v>
      </x:c>
      <x:c r="W933" s="12">
        <x:f>NA()</x:f>
      </x:c>
    </x:row>
    <x:row r="934">
      <x:c r="A934">
        <x:v>185351</x:v>
      </x:c>
      <x:c r="B934" s="1">
        <x:v>45159.40141796459</x:v>
      </x:c>
      <x:c r="C934" s="6">
        <x:v>46.599977851666665</x:v>
      </x:c>
      <x:c r="D934" s="14" t="s">
        <x:v>94</x:v>
      </x:c>
      <x:c r="E934" s="15">
        <x:v>45158.76113779069</x:v>
      </x:c>
      <x:c r="F934" t="s">
        <x:v>99</x:v>
      </x:c>
      <x:c r="G934" s="6">
        <x:v>241.47456021844593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29.770999999999997</x:v>
      </x:c>
      <x:c r="S934" s="8">
        <x:v>21463.891053000472</x:v>
      </x:c>
      <x:c r="T934" s="12">
        <x:v>46756.76754352074</x:v>
      </x:c>
      <x:c r="U934" s="12">
        <x:v>6</x:v>
      </x:c>
      <x:c r="V934" s="12">
        <x:v>2500</x:v>
      </x:c>
      <x:c r="W934" s="12">
        <x:f>NA()</x:f>
      </x:c>
    </x:row>
    <x:row r="935">
      <x:c r="A935">
        <x:v>185363</x:v>
      </x:c>
      <x:c r="B935" s="1">
        <x:v>45159.40145314464</x:v>
      </x:c>
      <x:c r="C935" s="6">
        <x:v>46.650637116666665</x:v>
      </x:c>
      <x:c r="D935" s="14" t="s">
        <x:v>94</x:v>
      </x:c>
      <x:c r="E935" s="15">
        <x:v>45158.76113779069</x:v>
      </x:c>
      <x:c r="F935" t="s">
        <x:v>99</x:v>
      </x:c>
      <x:c r="G935" s="6">
        <x:v>241.35541588809113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29.773999999999997</x:v>
      </x:c>
      <x:c r="S935" s="8">
        <x:v>21462.368575434746</x:v>
      </x:c>
      <x:c r="T935" s="12">
        <x:v>46760.63495468824</x:v>
      </x:c>
      <x:c r="U935" s="12">
        <x:v>6</x:v>
      </x:c>
      <x:c r="V935" s="12">
        <x:v>2500</x:v>
      </x:c>
      <x:c r="W935" s="12">
        <x:f>NA()</x:f>
      </x:c>
    </x:row>
    <x:row r="936">
      <x:c r="A936">
        <x:v>185375</x:v>
      </x:c>
      <x:c r="B936" s="1">
        <x:v>45159.40148769721</x:v>
      </x:c>
      <x:c r="C936" s="6">
        <x:v>46.700392805</x:v>
      </x:c>
      <x:c r="D936" s="14" t="s">
        <x:v>94</x:v>
      </x:c>
      <x:c r="E936" s="15">
        <x:v>45158.76113779069</x:v>
      </x:c>
      <x:c r="F936" t="s">
        <x:v>99</x:v>
      </x:c>
      <x:c r="G936" s="6">
        <x:v>241.46391910915779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29.773999999999997</x:v>
      </x:c>
      <x:c r="S936" s="8">
        <x:v>21464.40259592836</x:v>
      </x:c>
      <x:c r="T936" s="12">
        <x:v>46760.24914222648</x:v>
      </x:c>
      <x:c r="U936" s="12">
        <x:v>6</x:v>
      </x:c>
      <x:c r="V936" s="12">
        <x:v>2500</x:v>
      </x:c>
      <x:c r="W936" s="12">
        <x:f>NA()</x:f>
      </x:c>
    </x:row>
    <x:row r="937">
      <x:c r="A937">
        <x:v>185387</x:v>
      </x:c>
      <x:c r="B937" s="1">
        <x:v>45159.401522310705</x:v>
      </x:c>
      <x:c r="C937" s="6">
        <x:v>46.75023624666667</x:v>
      </x:c>
      <x:c r="D937" s="14" t="s">
        <x:v>94</x:v>
      </x:c>
      <x:c r="E937" s="15">
        <x:v>45158.76113779069</x:v>
      </x:c>
      <x:c r="F937" t="s">
        <x:v>99</x:v>
      </x:c>
      <x:c r="G937" s="6">
        <x:v>241.5288345654864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29.770999999999997</x:v>
      </x:c>
      <x:c r="S937" s="8">
        <x:v>21461.14169393344</x:v>
      </x:c>
      <x:c r="T937" s="12">
        <x:v>46762.27796017172</x:v>
      </x:c>
      <x:c r="U937" s="12">
        <x:v>6</x:v>
      </x:c>
      <x:c r="V937" s="12">
        <x:v>2500</x:v>
      </x:c>
      <x:c r="W937" s="12">
        <x:f>NA()</x:f>
      </x:c>
    </x:row>
    <x:row r="938">
      <x:c r="A938">
        <x:v>185399</x:v>
      </x:c>
      <x:c r="B938" s="1">
        <x:v>45159.401556855286</x:v>
      </x:c>
      <x:c r="C938" s="6">
        <x:v>46.799980446666666</x:v>
      </x:c>
      <x:c r="D938" s="14" t="s">
        <x:v>94</x:v>
      </x:c>
      <x:c r="E938" s="15">
        <x:v>45158.76113779069</x:v>
      </x:c>
      <x:c r="F938" t="s">
        <x:v>99</x:v>
      </x:c>
      <x:c r="G938" s="6">
        <x:v>241.32315718312302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29.778</x:v>
      </x:c>
      <x:c r="S938" s="8">
        <x:v>21461.060875751307</x:v>
      </x:c>
      <x:c r="T938" s="12">
        <x:v>46761.713487008645</x:v>
      </x:c>
      <x:c r="U938" s="12">
        <x:v>6</x:v>
      </x:c>
      <x:c r="V938" s="12">
        <x:v>2500</x:v>
      </x:c>
      <x:c r="W938" s="12">
        <x:f>NA()</x:f>
      </x:c>
    </x:row>
    <x:row r="939">
      <x:c r="A939">
        <x:v>185411</x:v>
      </x:c>
      <x:c r="B939" s="1">
        <x:v>45159.40159199613</x:v>
      </x:c>
      <x:c r="C939" s="6">
        <x:v>46.850583261666664</x:v>
      </x:c>
      <x:c r="D939" s="14" t="s">
        <x:v>94</x:v>
      </x:c>
      <x:c r="E939" s="15">
        <x:v>45158.76113779069</x:v>
      </x:c>
      <x:c r="F939" t="s">
        <x:v>99</x:v>
      </x:c>
      <x:c r="G939" s="6">
        <x:v>241.4206537592122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29.775999999999996</x:v>
      </x:c>
      <x:c r="S939" s="8">
        <x:v>21461.76515574359</x:v>
      </x:c>
      <x:c r="T939" s="12">
        <x:v>46757.67942508359</x:v>
      </x:c>
      <x:c r="U939" s="12">
        <x:v>6</x:v>
      </x:c>
      <x:c r="V939" s="12">
        <x:v>2500</x:v>
      </x:c>
      <x:c r="W939" s="12">
        <x:f>NA()</x:f>
      </x:c>
    </x:row>
    <x:row r="940">
      <x:c r="A940">
        <x:v>185423</x:v>
      </x:c>
      <x:c r="B940" s="1">
        <x:v>45159.401626573555</x:v>
      </x:c>
      <x:c r="C940" s="6">
        <x:v>46.90037476333333</x:v>
      </x:c>
      <x:c r="D940" s="14" t="s">
        <x:v>94</x:v>
      </x:c>
      <x:c r="E940" s="15">
        <x:v>45158.76113779069</x:v>
      </x:c>
      <x:c r="F940" t="s">
        <x:v>99</x:v>
      </x:c>
      <x:c r="G940" s="6">
        <x:v>241.39902456953874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29.776999999999997</x:v>
      </x:c>
      <x:c r="S940" s="8">
        <x:v>21468.46263501345</x:v>
      </x:c>
      <x:c r="T940" s="12">
        <x:v>46754.43444913698</x:v>
      </x:c>
      <x:c r="U940" s="12">
        <x:v>6</x:v>
      </x:c>
      <x:c r="V940" s="12">
        <x:v>2500</x:v>
      </x:c>
      <x:c r="W940" s="12">
        <x:f>NA()</x:f>
      </x:c>
    </x:row>
    <x:row r="941">
      <x:c r="A941">
        <x:v>185435</x:v>
      </x:c>
      <x:c r="B941" s="1">
        <x:v>45159.401661173484</x:v>
      </x:c>
      <x:c r="C941" s="6">
        <x:v>46.95019865166667</x:v>
      </x:c>
      <x:c r="D941" s="14" t="s">
        <x:v>94</x:v>
      </x:c>
      <x:c r="E941" s="15">
        <x:v>45158.76113779069</x:v>
      </x:c>
      <x:c r="F941" t="s">
        <x:v>99</x:v>
      </x:c>
      <x:c r="G941" s="6">
        <x:v>241.5181954351205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29.773999999999997</x:v>
      </x:c>
      <x:c r="S941" s="8">
        <x:v>21468.381762052984</x:v>
      </x:c>
      <x:c r="T941" s="12">
        <x:v>46760.457499364165</x:v>
      </x:c>
      <x:c r="U941" s="12">
        <x:v>6</x:v>
      </x:c>
      <x:c r="V941" s="12">
        <x:v>2500</x:v>
      </x:c>
      <x:c r="W941" s="12">
        <x:f>NA()</x:f>
      </x:c>
    </x:row>
    <x:row r="942">
      <x:c r="A942">
        <x:v>185447</x:v>
      </x:c>
      <x:c r="B942" s="1">
        <x:v>45159.40169577623</x:v>
      </x:c>
      <x:c r="C942" s="6">
        <x:v>47.000026606666665</x:v>
      </x:c>
      <x:c r="D942" s="14" t="s">
        <x:v>94</x:v>
      </x:c>
      <x:c r="E942" s="15">
        <x:v>45158.76113779069</x:v>
      </x:c>
      <x:c r="F942" t="s">
        <x:v>99</x:v>
      </x:c>
      <x:c r="G942" s="6">
        <x:v>241.76775935393573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29.769999999999996</x:v>
      </x:c>
      <x:c r="S942" s="8">
        <x:v>21465.571471233558</x:v>
      </x:c>
      <x:c r="T942" s="12">
        <x:v>46756.864168190645</x:v>
      </x:c>
      <x:c r="U942" s="12">
        <x:v>6</x:v>
      </x:c>
      <x:c r="V942" s="12">
        <x:v>2500</x:v>
      </x:c>
      <x:c r="W942" s="12">
        <x:f>NA()</x:f>
      </x:c>
    </x:row>
    <x:row r="943">
      <x:c r="A943">
        <x:v>185450</x:v>
      </x:c>
      <x:c r="B943" s="1">
        <x:v>45159.401730921854</x:v>
      </x:c>
      <x:c r="C943" s="6">
        <x:v>47.05063631</x:v>
      </x:c>
      <x:c r="D943" s="14" t="s">
        <x:v>94</x:v>
      </x:c>
      <x:c r="E943" s="15">
        <x:v>45158.76113779069</x:v>
      </x:c>
      <x:c r="F943" t="s">
        <x:v>99</x:v>
      </x:c>
      <x:c r="G943" s="6">
        <x:v>241.16088191754795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29.782999999999998</x:v>
      </x:c>
      <x:c r="S943" s="8">
        <x:v>21472.740326017407</x:v>
      </x:c>
      <x:c r="T943" s="12">
        <x:v>46757.11806200047</x:v>
      </x:c>
      <x:c r="U943" s="12">
        <x:v>6</x:v>
      </x:c>
      <x:c r="V943" s="12">
        <x:v>2500</x:v>
      </x:c>
      <x:c r="W943" s="12">
        <x:f>NA()</x:f>
      </x:c>
    </x:row>
    <x:row r="944">
      <x:c r="A944">
        <x:v>185462</x:v>
      </x:c>
      <x:c r="B944" s="1">
        <x:v>45159.401765506555</x:v>
      </x:c>
      <x:c r="C944" s="6">
        <x:v>47.100438275</x:v>
      </x:c>
      <x:c r="D944" s="14" t="s">
        <x:v>94</x:v>
      </x:c>
      <x:c r="E944" s="15">
        <x:v>45158.76113779069</x:v>
      </x:c>
      <x:c r="F944" t="s">
        <x:v>99</x:v>
      </x:c>
      <x:c r="G944" s="6">
        <x:v>241.3345374897538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29.784999999999997</x:v>
      </x:c>
      <x:c r="S944" s="8">
        <x:v>21470.030387733394</x:v>
      </x:c>
      <x:c r="T944" s="12">
        <x:v>46758.25915922339</x:v>
      </x:c>
      <x:c r="U944" s="12">
        <x:v>6</x:v>
      </x:c>
      <x:c r="V944" s="12">
        <x:v>2500</x:v>
      </x:c>
      <x:c r="W944" s="12">
        <x:f>NA()</x:f>
      </x:c>
    </x:row>
    <x:row r="945">
      <x:c r="A945">
        <x:v>185483</x:v>
      </x:c>
      <x:c r="B945" s="1">
        <x:v>45159.401800072075</x:v>
      </x:c>
      <x:c r="C945" s="6">
        <x:v>47.15021263166667</x:v>
      </x:c>
      <x:c r="D945" s="14" t="s">
        <x:v>94</x:v>
      </x:c>
      <x:c r="E945" s="15">
        <x:v>45158.76113779069</x:v>
      </x:c>
      <x:c r="F945" t="s">
        <x:v>99</x:v>
      </x:c>
      <x:c r="G945" s="6">
        <x:v>241.3451511302361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29.781999999999996</x:v>
      </x:c>
      <x:c r="S945" s="8">
        <x:v>21468.120359053195</x:v>
      </x:c>
      <x:c r="T945" s="12">
        <x:v>46758.31182838959</x:v>
      </x:c>
      <x:c r="U945" s="12">
        <x:v>6</x:v>
      </x:c>
      <x:c r="V945" s="12">
        <x:v>2500</x:v>
      </x:c>
      <x:c r="W945" s="12">
        <x:f>NA()</x:f>
      </x:c>
    </x:row>
    <x:row r="946">
      <x:c r="A946">
        <x:v>185495</x:v>
      </x:c>
      <x:c r="B946" s="1">
        <x:v>45159.40183464012</x:v>
      </x:c>
      <x:c r="C946" s="6">
        <x:v>47.19999061666667</x:v>
      </x:c>
      <x:c r="D946" s="14" t="s">
        <x:v>94</x:v>
      </x:c>
      <x:c r="E946" s="15">
        <x:v>45158.76113779069</x:v>
      </x:c>
      <x:c r="F946" t="s">
        <x:v>99</x:v>
      </x:c>
      <x:c r="G946" s="6">
        <x:v>240.94576923943953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29.802999999999997</x:v>
      </x:c>
      <x:c r="S946" s="8">
        <x:v>21469.048543224668</x:v>
      </x:c>
      <x:c r="T946" s="12">
        <x:v>46761.31660228985</x:v>
      </x:c>
      <x:c r="U946" s="12">
        <x:v>6</x:v>
      </x:c>
      <x:c r="V946" s="12">
        <x:v>2500</x:v>
      </x:c>
      <x:c r="W946" s="12">
        <x:f>NA()</x:f>
      </x:c>
    </x:row>
    <x:row r="947">
      <x:c r="A947">
        <x:v>185507</x:v>
      </x:c>
      <x:c r="B947" s="1">
        <x:v>45159.401869761896</x:v>
      </x:c>
      <x:c r="C947" s="6">
        <x:v>47.25056596666667</x:v>
      </x:c>
      <x:c r="D947" s="14" t="s">
        <x:v>94</x:v>
      </x:c>
      <x:c r="E947" s="15">
        <x:v>45158.76113779069</x:v>
      </x:c>
      <x:c r="F947" t="s">
        <x:v>99</x:v>
      </x:c>
      <x:c r="G947" s="6">
        <x:v>241.21546543391744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29.787999999999997</x:v>
      </x:c>
      <x:c r="S947" s="8">
        <x:v>21473.75998383315</x:v>
      </x:c>
      <x:c r="T947" s="12">
        <x:v>46760.00721818811</x:v>
      </x:c>
      <x:c r="U947" s="12">
        <x:v>6</x:v>
      </x:c>
      <x:c r="V947" s="12">
        <x:v>2500</x:v>
      </x:c>
      <x:c r="W947" s="12">
        <x:f>NA()</x:f>
      </x:c>
    </x:row>
    <x:row r="948">
      <x:c r="A948">
        <x:v>185519</x:v>
      </x:c>
      <x:c r="B948" s="1">
        <x:v>45159.40190433659</x:v>
      </x:c>
      <x:c r="C948" s="6">
        <x:v>47.30035353</x:v>
      </x:c>
      <x:c r="D948" s="14" t="s">
        <x:v>94</x:v>
      </x:c>
      <x:c r="E948" s="15">
        <x:v>45158.76113779069</x:v>
      </x:c>
      <x:c r="F948" t="s">
        <x:v>99</x:v>
      </x:c>
      <x:c r="G948" s="6">
        <x:v>241.0642710107321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29.794999999999998</x:v>
      </x:c>
      <x:c r="S948" s="8">
        <x:v>21467.281207583375</x:v>
      </x:c>
      <x:c r="T948" s="12">
        <x:v>46756.06612791434</x:v>
      </x:c>
      <x:c r="U948" s="12">
        <x:v>6</x:v>
      </x:c>
      <x:c r="V948" s="12">
        <x:v>2500</x:v>
      </x:c>
      <x:c r="W948" s="12">
        <x:f>NA()</x:f>
      </x:c>
    </x:row>
    <x:row r="949">
      <x:c r="A949">
        <x:v>185531</x:v>
      </x:c>
      <x:c r="B949" s="1">
        <x:v>45159.40193888096</x:v>
      </x:c>
      <x:c r="C949" s="6">
        <x:v>47.35009742</x:v>
      </x:c>
      <x:c r="D949" s="14" t="s">
        <x:v>94</x:v>
      </x:c>
      <x:c r="E949" s="15">
        <x:v>45158.76113779069</x:v>
      </x:c>
      <x:c r="F949" t="s">
        <x:v>99</x:v>
      </x:c>
      <x:c r="G949" s="6">
        <x:v>241.14005946221909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29.793999999999997</x:v>
      </x:c>
      <x:c r="S949" s="8">
        <x:v>21469.385206455405</x:v>
      </x:c>
      <x:c r="T949" s="12">
        <x:v>46760.141562208366</x:v>
      </x:c>
      <x:c r="U949" s="12">
        <x:v>6</x:v>
      </x:c>
      <x:c r="V949" s="12">
        <x:v>2500</x:v>
      </x:c>
      <x:c r="W949" s="12">
        <x:f>NA()</x:f>
      </x:c>
    </x:row>
    <x:row r="950">
      <x:c r="A950">
        <x:v>185543</x:v>
      </x:c>
      <x:c r="B950" s="1">
        <x:v>45159.40197344747</x:v>
      </x:c>
      <x:c r="C950" s="6">
        <x:v>47.399873195</x:v>
      </x:c>
      <x:c r="D950" s="14" t="s">
        <x:v>94</x:v>
      </x:c>
      <x:c r="E950" s="15">
        <x:v>45158.76113779069</x:v>
      </x:c>
      <x:c r="F950" t="s">
        <x:v>99</x:v>
      </x:c>
      <x:c r="G950" s="6">
        <x:v>240.8264906409704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29.801</x:v>
      </x:c>
      <x:c r="S950" s="8">
        <x:v>21471.51331035981</x:v>
      </x:c>
      <x:c r="T950" s="12">
        <x:v>46757.67939983798</x:v>
      </x:c>
      <x:c r="U950" s="12">
        <x:v>6</x:v>
      </x:c>
      <x:c r="V950" s="12">
        <x:v>2500</x:v>
      </x:c>
      <x:c r="W950" s="12">
        <x:f>NA()</x:f>
      </x:c>
    </x:row>
    <x:row r="951">
      <x:c r="A951">
        <x:v>185555</x:v>
      </x:c>
      <x:c r="B951" s="1">
        <x:v>45159.4020086923</x:v>
      </x:c>
      <x:c r="C951" s="6">
        <x:v>47.45062574</x:v>
      </x:c>
      <x:c r="D951" s="14" t="s">
        <x:v>94</x:v>
      </x:c>
      <x:c r="E951" s="15">
        <x:v>45158.76113779069</x:v>
      </x:c>
      <x:c r="F951" t="s">
        <x:v>99</x:v>
      </x:c>
      <x:c r="G951" s="6">
        <x:v>240.6101366808615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29.801</x:v>
      </x:c>
      <x:c r="S951" s="8">
        <x:v>21471.366442301223</x:v>
      </x:c>
      <x:c r="T951" s="12">
        <x:v>46759.49584343815</x:v>
      </x:c>
      <x:c r="U951" s="12">
        <x:v>6</x:v>
      </x:c>
      <x:c r="V951" s="12">
        <x:v>2500</x:v>
      </x:c>
      <x:c r="W951" s="12">
        <x:f>NA()</x:f>
      </x:c>
    </x:row>
    <x:row r="952">
      <x:c r="A952">
        <x:v>185567</x:v>
      </x:c>
      <x:c r="B952" s="1">
        <x:v>45159.402043295944</x:v>
      </x:c>
      <x:c r="C952" s="6">
        <x:v>47.500454991666665</x:v>
      </x:c>
      <x:c r="D952" s="14" t="s">
        <x:v>94</x:v>
      </x:c>
      <x:c r="E952" s="15">
        <x:v>45158.76113779069</x:v>
      </x:c>
      <x:c r="F952" t="s">
        <x:v>99</x:v>
      </x:c>
      <x:c r="G952" s="6">
        <x:v>240.63206766629585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29.804999999999996</x:v>
      </x:c>
      <x:c r="S952" s="8">
        <x:v>21472.825169750486</x:v>
      </x:c>
      <x:c r="T952" s="12">
        <x:v>46760.19376094969</x:v>
      </x:c>
      <x:c r="U952" s="12">
        <x:v>6</x:v>
      </x:c>
      <x:c r="V952" s="12">
        <x:v>2500</x:v>
      </x:c>
      <x:c r="W952" s="12">
        <x:f>NA()</x:f>
      </x:c>
    </x:row>
    <x:row r="953">
      <x:c r="A953">
        <x:v>185579</x:v>
      </x:c>
      <x:c r="B953" s="1">
        <x:v>45159.402077855215</x:v>
      </x:c>
      <x:c r="C953" s="6">
        <x:v>47.550220345</x:v>
      </x:c>
      <x:c r="D953" s="14" t="s">
        <x:v>94</x:v>
      </x:c>
      <x:c r="E953" s="15">
        <x:v>45158.76113779069</x:v>
      </x:c>
      <x:c r="F953" t="s">
        <x:v>99</x:v>
      </x:c>
      <x:c r="G953" s="6">
        <x:v>240.9449534597881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29.792999999999996</x:v>
      </x:c>
      <x:c r="S953" s="8">
        <x:v>21472.78259599276</x:v>
      </x:c>
      <x:c r="T953" s="12">
        <x:v>46755.53942091633</x:v>
      </x:c>
      <x:c r="U953" s="12">
        <x:v>6</x:v>
      </x:c>
      <x:c r="V953" s="12">
        <x:v>2500</x:v>
      </x:c>
      <x:c r="W953" s="12">
        <x:f>NA()</x:f>
      </x:c>
    </x:row>
    <x:row r="954">
      <x:c r="A954">
        <x:v>185591</x:v>
      </x:c>
      <x:c r="B954" s="1">
        <x:v>45159.402112413576</x:v>
      </x:c>
      <x:c r="C954" s="6">
        <x:v>47.59998438</x:v>
      </x:c>
      <x:c r="D954" s="14" t="s">
        <x:v>94</x:v>
      </x:c>
      <x:c r="E954" s="15">
        <x:v>45158.76113779069</x:v>
      </x:c>
      <x:c r="F954" t="s">
        <x:v>99</x:v>
      </x:c>
      <x:c r="G954" s="6">
        <x:v>240.70731137876828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29.798999999999996</x:v>
      </x:c>
      <x:c r="S954" s="8">
        <x:v>21478.62330246578</x:v>
      </x:c>
      <x:c r="T954" s="12">
        <x:v>46759.57625031596</x:v>
      </x:c>
      <x:c r="U954" s="12">
        <x:v>6</x:v>
      </x:c>
      <x:c r="V954" s="12">
        <x:v>2500</x:v>
      </x:c>
      <x:c r="W954" s="12">
        <x:f>NA()</x:f>
      </x:c>
    </x:row>
    <x:row r="955">
      <x:c r="A955">
        <x:v>185603</x:v>
      </x:c>
      <x:c r="B955" s="1">
        <x:v>45159.40214758611</x:v>
      </x:c>
      <x:c r="C955" s="6">
        <x:v>47.650632835</x:v>
      </x:c>
      <x:c r="D955" s="14" t="s">
        <x:v>94</x:v>
      </x:c>
      <x:c r="E955" s="15">
        <x:v>45158.76113779069</x:v>
      </x:c>
      <x:c r="F955" t="s">
        <x:v>99</x:v>
      </x:c>
      <x:c r="G955" s="6">
        <x:v>241.21472553451244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29.778</x:v>
      </x:c>
      <x:c r="S955" s="8">
        <x:v>21472.743645842213</x:v>
      </x:c>
      <x:c r="T955" s="12">
        <x:v>46755.22501120194</x:v>
      </x:c>
      <x:c r="U955" s="12">
        <x:v>6</x:v>
      </x:c>
      <x:c r="V955" s="12">
        <x:v>2500</x:v>
      </x:c>
      <x:c r="W955" s="12">
        <x:f>NA()</x:f>
      </x:c>
    </x:row>
    <x:row r="956">
      <x:c r="A956">
        <x:v>185615</x:v>
      </x:c>
      <x:c r="B956" s="1">
        <x:v>45159.402182230355</x:v>
      </x:c>
      <x:c r="C956" s="6">
        <x:v>47.700520538333336</x:v>
      </x:c>
      <x:c r="D956" s="14" t="s">
        <x:v>94</x:v>
      </x:c>
      <x:c r="E956" s="15">
        <x:v>45158.76113779069</x:v>
      </x:c>
      <x:c r="F956" t="s">
        <x:v>99</x:v>
      </x:c>
      <x:c r="G956" s="6">
        <x:v>240.77163965600732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29.790999999999997</x:v>
      </x:c>
      <x:c r="S956" s="8">
        <x:v>21480.978577786045</x:v>
      </x:c>
      <x:c r="T956" s="12">
        <x:v>46756.50578612127</x:v>
      </x:c>
      <x:c r="U956" s="12">
        <x:v>6</x:v>
      </x:c>
      <x:c r="V956" s="12">
        <x:v>2500</x:v>
      </x:c>
      <x:c r="W956" s="12">
        <x:f>NA()</x:f>
      </x:c>
    </x:row>
    <x:row r="957">
      <x:c r="A957">
        <x:v>185627</x:v>
      </x:c>
      <x:c r="B957" s="1">
        <x:v>45159.402216762166</x:v>
      </x:c>
      <x:c r="C957" s="6">
        <x:v>47.75024635333333</x:v>
      </x:c>
      <x:c r="D957" s="14" t="s">
        <x:v>94</x:v>
      </x:c>
      <x:c r="E957" s="15">
        <x:v>45158.76113779069</x:v>
      </x:c>
      <x:c r="F957" t="s">
        <x:v>99</x:v>
      </x:c>
      <x:c r="G957" s="6">
        <x:v>240.71756046236496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29.790999999999997</x:v>
      </x:c>
      <x:c r="S957" s="8">
        <x:v>21480.656511250047</x:v>
      </x:c>
      <x:c r="T957" s="12">
        <x:v>46759.16427672494</x:v>
      </x:c>
      <x:c r="U957" s="12">
        <x:v>6</x:v>
      </x:c>
      <x:c r="V957" s="12">
        <x:v>2500</x:v>
      </x:c>
      <x:c r="W957" s="12">
        <x:f>NA()</x:f>
      </x:c>
    </x:row>
    <x:row r="958">
      <x:c r="A958">
        <x:v>185639</x:v>
      </x:c>
      <x:c r="B958" s="1">
        <x:v>45159.40225135895</x:v>
      </x:c>
      <x:c r="C958" s="6">
        <x:v>47.80006573666667</x:v>
      </x:c>
      <x:c r="D958" s="14" t="s">
        <x:v>94</x:v>
      </x:c>
      <x:c r="E958" s="15">
        <x:v>45158.76113779069</x:v>
      </x:c>
      <x:c r="F958" t="s">
        <x:v>99</x:v>
      </x:c>
      <x:c r="G958" s="6">
        <x:v>240.26491243291787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29.807</x:v>
      </x:c>
      <x:c r="S958" s="8">
        <x:v>21482.16503661762</x:v>
      </x:c>
      <x:c r="T958" s="12">
        <x:v>46752.73327961525</x:v>
      </x:c>
      <x:c r="U958" s="12">
        <x:v>6</x:v>
      </x:c>
      <x:c r="V958" s="12">
        <x:v>2500</x:v>
      </x:c>
      <x:c r="W958" s="12">
        <x:f>NA()</x:f>
      </x:c>
    </x:row>
    <x:row r="959">
      <x:c r="A959">
        <x:v>185651</x:v>
      </x:c>
      <x:c r="B959" s="1">
        <x:v>45159.40228592974</x:v>
      </x:c>
      <x:c r="C959" s="6">
        <x:v>47.849847671666666</x:v>
      </x:c>
      <x:c r="D959" s="14" t="s">
        <x:v>94</x:v>
      </x:c>
      <x:c r="E959" s="15">
        <x:v>45158.76113779069</x:v>
      </x:c>
      <x:c r="F959" t="s">
        <x:v>99</x:v>
      </x:c>
      <x:c r="G959" s="6">
        <x:v>240.02803056364309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29.813</x:v>
      </x:c>
      <x:c r="S959" s="8">
        <x:v>21484.67502019331</x:v>
      </x:c>
      <x:c r="T959" s="12">
        <x:v>46757.982864129925</x:v>
      </x:c>
      <x:c r="U959" s="12">
        <x:v>6</x:v>
      </x:c>
      <x:c r="V959" s="12">
        <x:v>2500</x:v>
      </x:c>
      <x:c r="W959" s="12">
        <x:f>NA()</x:f>
      </x:c>
    </x:row>
    <x:row r="960">
      <x:c r="A960">
        <x:v>185663</x:v>
      </x:c>
      <x:c r="B960" s="1">
        <x:v>45159.402321094596</x:v>
      </x:c>
      <x:c r="C960" s="6">
        <x:v>47.90048505666667</x:v>
      </x:c>
      <x:c r="D960" s="14" t="s">
        <x:v>94</x:v>
      </x:c>
      <x:c r="E960" s="15">
        <x:v>45158.76113779069</x:v>
      </x:c>
      <x:c r="F960" t="s">
        <x:v>99</x:v>
      </x:c>
      <x:c r="G960" s="6">
        <x:v>240.41525592288636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29.794999999999998</x:v>
      </x:c>
      <x:c r="S960" s="8">
        <x:v>21487.794528435315</x:v>
      </x:c>
      <x:c r="T960" s="12">
        <x:v>46756.63480834031</x:v>
      </x:c>
      <x:c r="U960" s="12">
        <x:v>6</x:v>
      </x:c>
      <x:c r="V960" s="12">
        <x:v>2500</x:v>
      </x:c>
      <x:c r="W960" s="12">
        <x:f>NA()</x:f>
      </x:c>
    </x:row>
    <x:row r="961">
      <x:c r="A961">
        <x:v>185675</x:v>
      </x:c>
      <x:c r="B961" s="1">
        <x:v>45159.402355667444</x:v>
      </x:c>
      <x:c r="C961" s="6">
        <x:v>47.950269965</x:v>
      </x:c>
      <x:c r="D961" s="14" t="s">
        <x:v>94</x:v>
      </x:c>
      <x:c r="E961" s="15">
        <x:v>45158.76113779069</x:v>
      </x:c>
      <x:c r="F961" t="s">
        <x:v>99</x:v>
      </x:c>
      <x:c r="G961" s="6">
        <x:v>240.48052063611232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29.801999999999996</x:v>
      </x:c>
      <x:c r="S961" s="8">
        <x:v>21487.95222051778</x:v>
      </x:c>
      <x:c r="T961" s="12">
        <x:v>46756.36405128206</x:v>
      </x:c>
      <x:c r="U961" s="12">
        <x:v>6</x:v>
      </x:c>
      <x:c r="V961" s="12">
        <x:v>2500</x:v>
      </x:c>
      <x:c r="W961" s="12">
        <x:f>NA()</x:f>
      </x:c>
    </x:row>
    <x:row r="962">
      <x:c r="A962">
        <x:v>185687</x:v>
      </x:c>
      <x:c r="B962" s="1">
        <x:v>45159.40239031296</x:v>
      </x:c>
      <x:c r="C962" s="6">
        <x:v>48.00015949</x:v>
      </x:c>
      <x:c r="D962" s="14" t="s">
        <x:v>94</x:v>
      </x:c>
      <x:c r="E962" s="15">
        <x:v>45158.76113779069</x:v>
      </x:c>
      <x:c r="F962" t="s">
        <x:v>99</x:v>
      </x:c>
      <x:c r="G962" s="6">
        <x:v>240.06010522208112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29.808999999999997</x:v>
      </x:c>
      <x:c r="S962" s="8">
        <x:v>21485.939630683708</x:v>
      </x:c>
      <x:c r="T962" s="12">
        <x:v>46755.03706927749</x:v>
      </x:c>
      <x:c r="U962" s="12">
        <x:v>6</x:v>
      </x:c>
      <x:c r="V962" s="12">
        <x:v>2500</x:v>
      </x:c>
      <x:c r="W962" s="12">
        <x:f>NA()</x:f>
      </x:c>
    </x:row>
    <x:row r="963">
      <x:c r="A963">
        <x:v>185690</x:v>
      </x:c>
      <x:c r="B963" s="1">
        <x:v>45159.402424885244</x:v>
      </x:c>
      <x:c r="C963" s="6">
        <x:v>48.049943578333334</x:v>
      </x:c>
      <x:c r="D963" s="14" t="s">
        <x:v>94</x:v>
      </x:c>
      <x:c r="E963" s="15">
        <x:v>45158.76113779069</x:v>
      </x:c>
      <x:c r="F963" t="s">
        <x:v>99</x:v>
      </x:c>
      <x:c r="G963" s="6">
        <x:v>240.36099426342545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29.789999999999996</x:v>
      </x:c>
      <x:c r="S963" s="8">
        <x:v>21486.450387061323</x:v>
      </x:c>
      <x:c r="T963" s="12">
        <x:v>46752.5518158146</x:v>
      </x:c>
      <x:c r="U963" s="12">
        <x:v>6</x:v>
      </x:c>
      <x:c r="V963" s="12">
        <x:v>2500</x:v>
      </x:c>
      <x:c r="W963" s="12">
        <x:f>NA()</x:f>
      </x:c>
    </x:row>
    <x:row r="964">
      <x:c r="A964">
        <x:v>185702</x:v>
      </x:c>
      <x:c r="B964" s="1">
        <x:v>45159.402460066136</x:v>
      </x:c>
      <x:c r="C964" s="6">
        <x:v>48.10060408166667</x:v>
      </x:c>
      <x:c r="D964" s="14" t="s">
        <x:v>94</x:v>
      </x:c>
      <x:c r="E964" s="15">
        <x:v>45158.76113779069</x:v>
      </x:c>
      <x:c r="F964" t="s">
        <x:v>99</x:v>
      </x:c>
      <x:c r="G964" s="6">
        <x:v>240.09190035204722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29.799999999999997</x:v>
      </x:c>
      <x:c r="S964" s="8">
        <x:v>21492.96492306874</x:v>
      </x:c>
      <x:c r="T964" s="12">
        <x:v>46751.92873184025</x:v>
      </x:c>
      <x:c r="U964" s="12">
        <x:v>6</x:v>
      </x:c>
      <x:c r="V964" s="12">
        <x:v>2500</x:v>
      </x:c>
      <x:c r="W964" s="12">
        <x:f>NA()</x:f>
      </x:c>
    </x:row>
    <x:row r="965">
      <x:c r="A965">
        <x:v>185721</x:v>
      </x:c>
      <x:c r="B965" s="1">
        <x:v>45159.40249459766</x:v>
      </x:c>
      <x:c r="C965" s="6">
        <x:v>48.15032947666667</x:v>
      </x:c>
      <x:c r="D965" s="14" t="s">
        <x:v>94</x:v>
      </x:c>
      <x:c r="E965" s="15">
        <x:v>45158.76113779069</x:v>
      </x:c>
      <x:c r="F965" t="s">
        <x:v>99</x:v>
      </x:c>
      <x:c r="G965" s="6">
        <x:v>240.51265544760858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29.798</x:v>
      </x:c>
      <x:c r="S965" s="8">
        <x:v>21492.60385348777</x:v>
      </x:c>
      <x:c r="T965" s="12">
        <x:v>46751.46420025967</x:v>
      </x:c>
      <x:c r="U965" s="12">
        <x:v>6</x:v>
      </x:c>
      <x:c r="V965" s="12">
        <x:v>2500</x:v>
      </x:c>
      <x:c r="W965" s="12">
        <x:f>NA()</x:f>
      </x:c>
    </x:row>
    <x:row r="966">
      <x:c r="A966">
        <x:v>185735</x:v>
      </x:c>
      <x:c r="B966" s="1">
        <x:v>45159.40252916952</x:v>
      </x:c>
      <x:c r="C966" s="6">
        <x:v>48.200112946666664</x:v>
      </x:c>
      <x:c r="D966" s="14" t="s">
        <x:v>94</x:v>
      </x:c>
      <x:c r="E966" s="15">
        <x:v>45158.76113779069</x:v>
      </x:c>
      <x:c r="F966" t="s">
        <x:v>99</x:v>
      </x:c>
      <x:c r="G966" s="6">
        <x:v>239.94143903492795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29.807</x:v>
      </x:c>
      <x:c r="S966" s="8">
        <x:v>21493.043966578814</x:v>
      </x:c>
      <x:c r="T966" s="12">
        <x:v>46756.7429583572</x:v>
      </x:c>
      <x:c r="U966" s="12">
        <x:v>6</x:v>
      </x:c>
      <x:c r="V966" s="12">
        <x:v>2500</x:v>
      </x:c>
      <x:c r="W966" s="12">
        <x:f>NA()</x:f>
      </x:c>
    </x:row>
    <x:row r="967">
      <x:c r="A967">
        <x:v>185747</x:v>
      </x:c>
      <x:c r="B967" s="1">
        <x:v>45159.4025637845</x:v>
      </x:c>
      <x:c r="C967" s="6">
        <x:v>48.24995852</x:v>
      </x:c>
      <x:c r="D967" s="14" t="s">
        <x:v>94</x:v>
      </x:c>
      <x:c r="E967" s="15">
        <x:v>45158.76113779069</x:v>
      </x:c>
      <x:c r="F967" t="s">
        <x:v>99</x:v>
      </x:c>
      <x:c r="G967" s="6">
        <x:v>239.9841394019485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29.799999999999997</x:v>
      </x:c>
      <x:c r="S967" s="8">
        <x:v>21493.20951900568</x:v>
      </x:c>
      <x:c r="T967" s="12">
        <x:v>46756.562861230865</x:v>
      </x:c>
      <x:c r="U967" s="12">
        <x:v>6</x:v>
      </x:c>
      <x:c r="V967" s="12">
        <x:v>2500</x:v>
      </x:c>
      <x:c r="W967" s="12">
        <x:f>NA()</x:f>
      </x:c>
    </x:row>
    <x:row r="968">
      <x:c r="A968">
        <x:v>185759</x:v>
      </x:c>
      <x:c r="B968" s="1">
        <x:v>45159.40259893707</x:v>
      </x:c>
      <x:c r="C968" s="6">
        <x:v>48.300578226666666</x:v>
      </x:c>
      <x:c r="D968" s="14" t="s">
        <x:v>94</x:v>
      </x:c>
      <x:c r="E968" s="15">
        <x:v>45158.76113779069</x:v>
      </x:c>
      <x:c r="F968" t="s">
        <x:v>99</x:v>
      </x:c>
      <x:c r="G968" s="6">
        <x:v>240.30761828032504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29.799999999999997</x:v>
      </x:c>
      <x:c r="S968" s="8">
        <x:v>21491.41679973591</x:v>
      </x:c>
      <x:c r="T968" s="12">
        <x:v>46756.69399556053</x:v>
      </x:c>
      <x:c r="U968" s="12">
        <x:v>6</x:v>
      </x:c>
      <x:c r="V968" s="12">
        <x:v>2500</x:v>
      </x:c>
      <x:c r="W968" s="12">
        <x:f>NA()</x:f>
      </x:c>
    </x:row>
    <x:row r="969">
      <x:c r="A969">
        <x:v>185771</x:v>
      </x:c>
      <x:c r="B969" s="1">
        <x:v>45159.40263353856</x:v>
      </x:c>
      <x:c r="C969" s="6">
        <x:v>48.35040436</x:v>
      </x:c>
      <x:c r="D969" s="14" t="s">
        <x:v>94</x:v>
      </x:c>
      <x:c r="E969" s="15">
        <x:v>45158.76113779069</x:v>
      </x:c>
      <x:c r="F969" t="s">
        <x:v>99</x:v>
      </x:c>
      <x:c r="G969" s="6">
        <x:v>239.94115810447542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29.801999999999996</x:v>
      </x:c>
      <x:c r="S969" s="8">
        <x:v>21493.839651021328</x:v>
      </x:c>
      <x:c r="T969" s="12">
        <x:v>46760.32183215488</x:v>
      </x:c>
      <x:c r="U969" s="12">
        <x:v>6</x:v>
      </x:c>
      <x:c r="V969" s="12">
        <x:v>2500</x:v>
      </x:c>
      <x:c r="W969" s="12">
        <x:f>NA()</x:f>
      </x:c>
    </x:row>
    <x:row r="970">
      <x:c r="A970">
        <x:v>185783</x:v>
      </x:c>
      <x:c r="B970" s="1">
        <x:v>45159.40266811326</x:v>
      </x:c>
      <x:c r="C970" s="6">
        <x:v>48.400191926666665</x:v>
      </x:c>
      <x:c r="D970" s="14" t="s">
        <x:v>94</x:v>
      </x:c>
      <x:c r="E970" s="15">
        <x:v>45158.76113779069</x:v>
      </x:c>
      <x:c r="F970" t="s">
        <x:v>99</x:v>
      </x:c>
      <x:c r="G970" s="6">
        <x:v>239.9305517936768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29.804999999999996</x:v>
      </x:c>
      <x:c r="S970" s="8">
        <x:v>21489.371213785413</x:v>
      </x:c>
      <x:c r="T970" s="12">
        <x:v>46755.249705962764</x:v>
      </x:c>
      <x:c r="U970" s="12">
        <x:v>6</x:v>
      </x:c>
      <x:c r="V970" s="12">
        <x:v>2500</x:v>
      </x:c>
      <x:c r="W970" s="12">
        <x:f>NA()</x:f>
      </x:c>
    </x:row>
    <x:row r="971">
      <x:c r="A971">
        <x:v>185795</x:v>
      </x:c>
      <x:c r="B971" s="1">
        <x:v>45159.40270271411</x:v>
      </x:c>
      <x:c r="C971" s="6">
        <x:v>48.450017163333335</x:v>
      </x:c>
      <x:c r="D971" s="14" t="s">
        <x:v>94</x:v>
      </x:c>
      <x:c r="E971" s="15">
        <x:v>45158.76113779069</x:v>
      </x:c>
      <x:c r="F971" t="s">
        <x:v>99</x:v>
      </x:c>
      <x:c r="G971" s="6">
        <x:v>240.0274030900868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29.802999999999997</x:v>
      </x:c>
      <x:c r="S971" s="8">
        <x:v>21498.34982642769</x:v>
      </x:c>
      <x:c r="T971" s="12">
        <x:v>46752.58371205442</x:v>
      </x:c>
      <x:c r="U971" s="12">
        <x:v>6</x:v>
      </x:c>
      <x:c r="V971" s="12">
        <x:v>2500</x:v>
      </x:c>
      <x:c r="W971" s="12">
        <x:f>NA()</x:f>
      </x:c>
    </x:row>
    <x:row r="972">
      <x:c r="A972">
        <x:v>185807</x:v>
      </x:c>
      <x:c r="B972" s="1">
        <x:v>45159.40273733613</x:v>
      </x:c>
      <x:c r="C972" s="6">
        <x:v>48.499872868333334</x:v>
      </x:c>
      <x:c r="D972" s="14" t="s">
        <x:v>94</x:v>
      </x:c>
      <x:c r="E972" s="15">
        <x:v>45158.76113779069</x:v>
      </x:c>
      <x:c r="F972" t="s">
        <x:v>99</x:v>
      </x:c>
      <x:c r="G972" s="6">
        <x:v>239.68376811736948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29.818999999999996</x:v>
      </x:c>
      <x:c r="S972" s="8">
        <x:v>21498.103370451936</x:v>
      </x:c>
      <x:c r="T972" s="12">
        <x:v>46749.503084952084</x:v>
      </x:c>
      <x:c r="U972" s="12">
        <x:v>6</x:v>
      </x:c>
      <x:c r="V972" s="12">
        <x:v>2500</x:v>
      </x:c>
      <x:c r="W972" s="12">
        <x:f>NA()</x:f>
      </x:c>
    </x:row>
    <x:row r="973">
      <x:c r="A973">
        <x:v>185819</x:v>
      </x:c>
      <x:c r="B973" s="1">
        <x:v>45159.40277251165</x:v>
      </x:c>
      <x:c r="C973" s="6">
        <x:v>48.550525615</x:v>
      </x:c>
      <x:c r="D973" s="14" t="s">
        <x:v>94</x:v>
      </x:c>
      <x:c r="E973" s="15">
        <x:v>45158.76113779069</x:v>
      </x:c>
      <x:c r="F973" t="s">
        <x:v>99</x:v>
      </x:c>
      <x:c r="G973" s="6">
        <x:v>239.97382037942333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29.807999999999996</x:v>
      </x:c>
      <x:c r="S973" s="8">
        <x:v>21497.238648040733</x:v>
      </x:c>
      <x:c r="T973" s="12">
        <x:v>46752.438233301225</x:v>
      </x:c>
      <x:c r="U973" s="12">
        <x:v>6</x:v>
      </x:c>
      <x:c r="V973" s="12">
        <x:v>2500</x:v>
      </x:c>
      <x:c r="W973" s="12">
        <x:f>NA()</x:f>
      </x:c>
    </x:row>
    <x:row r="974">
      <x:c r="A974">
        <x:v>185831</x:v>
      </x:c>
      <x:c r="B974" s="1">
        <x:v>45159.40280701265</x:v>
      </x:c>
      <x:c r="C974" s="6">
        <x:v>48.600207053333335</x:v>
      </x:c>
      <x:c r="D974" s="14" t="s">
        <x:v>94</x:v>
      </x:c>
      <x:c r="E974" s="15">
        <x:v>45158.76113779069</x:v>
      </x:c>
      <x:c r="F974" t="s">
        <x:v>99</x:v>
      </x:c>
      <x:c r="G974" s="6">
        <x:v>239.83374521225966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29.807</x:v>
      </x:c>
      <x:c r="S974" s="8">
        <x:v>21503.718983696872</x:v>
      </x:c>
      <x:c r="T974" s="12">
        <x:v>46752.22748921481</x:v>
      </x:c>
      <x:c r="U974" s="12">
        <x:v>6</x:v>
      </x:c>
      <x:c r="V974" s="12">
        <x:v>2500</x:v>
      </x:c>
      <x:c r="W974" s="12">
        <x:f>NA()</x:f>
      </x:c>
    </x:row>
    <x:row r="975">
      <x:c r="A975">
        <x:v>185843</x:v>
      </x:c>
      <x:c r="B975" s="1">
        <x:v>45159.40284162834</x:v>
      </x:c>
      <x:c r="C975" s="6">
        <x:v>48.650053655</x:v>
      </x:c>
      <x:c r="D975" s="14" t="s">
        <x:v>94</x:v>
      </x:c>
      <x:c r="E975" s="15">
        <x:v>45158.76113779069</x:v>
      </x:c>
      <x:c r="F975" t="s">
        <x:v>99</x:v>
      </x:c>
      <x:c r="G975" s="6">
        <x:v>239.67232675428818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29.807</x:v>
      </x:c>
      <x:c r="S975" s="8">
        <x:v>21499.400000845922</x:v>
      </x:c>
      <x:c r="T975" s="12">
        <x:v>46755.58912763437</x:v>
      </x:c>
      <x:c r="U975" s="12">
        <x:v>6</x:v>
      </x:c>
      <x:c r="V975" s="12">
        <x:v>2500</x:v>
      </x:c>
      <x:c r="W975" s="12">
        <x:f>NA()</x:f>
      </x:c>
    </x:row>
    <x:row r="976">
      <x:c r="A976">
        <x:v>185855</x:v>
      </x:c>
      <x:c r="B976" s="1">
        <x:v>45159.40287619193</x:v>
      </x:c>
      <x:c r="C976" s="6">
        <x:v>48.69982522666667</x:v>
      </x:c>
      <x:c r="D976" s="14" t="s">
        <x:v>94</x:v>
      </x:c>
      <x:c r="E976" s="15">
        <x:v>45158.76113779069</x:v>
      </x:c>
      <x:c r="F976" t="s">
        <x:v>99</x:v>
      </x:c>
      <x:c r="G976" s="6">
        <x:v>239.89878267654157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29.813999999999997</x:v>
      </x:c>
      <x:c r="S976" s="8">
        <x:v>21508.34800249736</x:v>
      </x:c>
      <x:c r="T976" s="12">
        <x:v>46755.10668726496</x:v>
      </x:c>
      <x:c r="U976" s="12">
        <x:v>6</x:v>
      </x:c>
      <x:c r="V976" s="12">
        <x:v>2500</x:v>
      </x:c>
      <x:c r="W976" s="12">
        <x:f>NA()</x:f>
      </x:c>
    </x:row>
    <x:row r="977">
      <x:c r="A977">
        <x:v>185867</x:v>
      </x:c>
      <x:c r="B977" s="1">
        <x:v>45159.40291140224</x:v>
      </x:c>
      <x:c r="C977" s="6">
        <x:v>48.750528063333334</x:v>
      </x:c>
      <x:c r="D977" s="14" t="s">
        <x:v>94</x:v>
      </x:c>
      <x:c r="E977" s="15">
        <x:v>45158.76113779069</x:v>
      </x:c>
      <x:c r="F977" t="s">
        <x:v>99</x:v>
      </x:c>
      <x:c r="G977" s="6">
        <x:v>240.1031021918863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29.807</x:v>
      </x:c>
      <x:c r="S977" s="8">
        <x:v>21508.31676002065</x:v>
      </x:c>
      <x:c r="T977" s="12">
        <x:v>46753.14241223568</x:v>
      </x:c>
      <x:c r="U977" s="12">
        <x:v>6</x:v>
      </x:c>
      <x:c r="V977" s="12">
        <x:v>2500</x:v>
      </x:c>
      <x:c r="W977" s="12">
        <x:f>NA()</x:f>
      </x:c>
    </x:row>
    <x:row r="978">
      <x:c r="A978">
        <x:v>185879</x:v>
      </x:c>
      <x:c r="B978" s="1">
        <x:v>45159.40294594172</x:v>
      </x:c>
      <x:c r="C978" s="6">
        <x:v>48.80026492333333</x:v>
      </x:c>
      <x:c r="D978" s="14" t="s">
        <x:v>94</x:v>
      </x:c>
      <x:c r="E978" s="15">
        <x:v>45158.76113779069</x:v>
      </x:c>
      <x:c r="F978" t="s">
        <x:v>99</x:v>
      </x:c>
      <x:c r="G978" s="6">
        <x:v>240.210634996018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29.801999999999996</x:v>
      </x:c>
      <x:c r="S978" s="8">
        <x:v>21509.743743970466</x:v>
      </x:c>
      <x:c r="T978" s="12">
        <x:v>46750.93353753908</x:v>
      </x:c>
      <x:c r="U978" s="12">
        <x:v>6</x:v>
      </x:c>
      <x:c r="V978" s="12">
        <x:v>2500</x:v>
      </x:c>
      <x:c r="W978" s="12">
        <x:f>NA()</x:f>
      </x:c>
    </x:row>
    <x:row r="979">
      <x:c r="A979">
        <x:v>185891</x:v>
      </x:c>
      <x:c r="B979" s="1">
        <x:v>45159.40298051973</x:v>
      </x:c>
      <x:c r="C979" s="6">
        <x:v>48.850057256666666</x:v>
      </x:c>
      <x:c r="D979" s="14" t="s">
        <x:v>94</x:v>
      </x:c>
      <x:c r="E979" s="15">
        <x:v>45158.76113779069</x:v>
      </x:c>
      <x:c r="F979" t="s">
        <x:v>99</x:v>
      </x:c>
      <x:c r="G979" s="6">
        <x:v>239.84561591850658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29.823999999999998</x:v>
      </x:c>
      <x:c r="S979" s="8">
        <x:v>21516.70715347395</x:v>
      </x:c>
      <x:c r="T979" s="12">
        <x:v>46758.55143776053</x:v>
      </x:c>
      <x:c r="U979" s="12">
        <x:v>6</x:v>
      </x:c>
      <x:c r="V979" s="12">
        <x:v>2500</x:v>
      </x:c>
      <x:c r="W979" s="12">
        <x:f>NA()</x:f>
      </x:c>
    </x:row>
    <x:row r="980">
      <x:c r="A980">
        <x:v>185903</x:v>
      </x:c>
      <x:c r="B980" s="1">
        <x:v>45159.40301508541</x:v>
      </x:c>
      <x:c r="C980" s="6">
        <x:v>48.89983181833333</x:v>
      </x:c>
      <x:c r="D980" s="14" t="s">
        <x:v>94</x:v>
      </x:c>
      <x:c r="E980" s="15">
        <x:v>45158.76113779069</x:v>
      </x:c>
      <x:c r="F980" t="s">
        <x:v>99</x:v>
      </x:c>
      <x:c r="G980" s="6">
        <x:v>239.54417305731317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29.822999999999997</x:v>
      </x:c>
      <x:c r="S980" s="8">
        <x:v>21519.34002776047</x:v>
      </x:c>
      <x:c r="T980" s="12">
        <x:v>46749.49979443351</x:v>
      </x:c>
      <x:c r="U980" s="12">
        <x:v>6</x:v>
      </x:c>
      <x:c r="V980" s="12">
        <x:v>2500</x:v>
      </x:c>
      <x:c r="W980" s="12">
        <x:f>NA()</x:f>
      </x:c>
    </x:row>
    <x:row r="981">
      <x:c r="A981">
        <x:v>185915</x:v>
      </x:c>
      <x:c r="B981" s="1">
        <x:v>45159.40305028042</x:v>
      </x:c>
      <x:c r="C981" s="6">
        <x:v>48.95051265</x:v>
      </x:c>
      <x:c r="D981" s="14" t="s">
        <x:v>94</x:v>
      </x:c>
      <x:c r="E981" s="15">
        <x:v>45158.76113779069</x:v>
      </x:c>
      <x:c r="F981" t="s">
        <x:v>99</x:v>
      </x:c>
      <x:c r="G981" s="6">
        <x:v>239.8023170525733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29.820999999999998</x:v>
      </x:c>
      <x:c r="S981" s="8">
        <x:v>21528.55279732548</x:v>
      </x:c>
      <x:c r="T981" s="12">
        <x:v>46754.26563058109</x:v>
      </x:c>
      <x:c r="U981" s="12">
        <x:v>6</x:v>
      </x:c>
      <x:c r="V981" s="12">
        <x:v>2500</x:v>
      </x:c>
      <x:c r="W981" s="12">
        <x:f>NA()</x:f>
      </x:c>
    </x:row>
    <x:row r="982">
      <x:c r="A982">
        <x:v>185927</x:v>
      </x:c>
      <x:c r="B982" s="1">
        <x:v>45159.40308485012</x:v>
      </x:c>
      <x:c r="C982" s="6">
        <x:v>49.000293015</x:v>
      </x:c>
      <x:c r="D982" s="14" t="s">
        <x:v>94</x:v>
      </x:c>
      <x:c r="E982" s="15">
        <x:v>45158.76113779069</x:v>
      </x:c>
      <x:c r="F982" t="s">
        <x:v>99</x:v>
      </x:c>
      <x:c r="G982" s="6">
        <x:v>239.75974953069834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29.827999999999996</x:v>
      </x:c>
      <x:c r="S982" s="8">
        <x:v>21530.17286967129</x:v>
      </x:c>
      <x:c r="T982" s="12">
        <x:v>46752.54542645978</x:v>
      </x:c>
      <x:c r="U982" s="12">
        <x:v>6</x:v>
      </x:c>
      <x:c r="V982" s="12">
        <x:v>2500</x:v>
      </x:c>
      <x:c r="W982" s="12">
        <x:f>NA()</x:f>
      </x:c>
    </x:row>
    <x:row r="983">
      <x:c r="A983">
        <x:v>185930</x:v>
      </x:c>
      <x:c r="B983" s="1">
        <x:v>45159.4031193679</x:v>
      </x:c>
      <x:c r="C983" s="6">
        <x:v>49.04999860666667</x:v>
      </x:c>
      <x:c r="D983" s="14" t="s">
        <x:v>94</x:v>
      </x:c>
      <x:c r="E983" s="15">
        <x:v>45158.76113779069</x:v>
      </x:c>
      <x:c r="F983" t="s">
        <x:v>99</x:v>
      </x:c>
      <x:c r="G983" s="6">
        <x:v>240.03931692135103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29.819999999999997</x:v>
      </x:c>
      <x:c r="S983" s="8">
        <x:v>21529.79482746489</x:v>
      </x:c>
      <x:c r="T983" s="12">
        <x:v>46750.30127020994</x:v>
      </x:c>
      <x:c r="U983" s="12">
        <x:v>6</x:v>
      </x:c>
      <x:c r="V983" s="12">
        <x:v>2500</x:v>
      </x:c>
      <x:c r="W983" s="12">
        <x:f>NA()</x:f>
      </x:c>
    </x:row>
    <x:row r="984">
      <x:c r="A984">
        <x:v>185942</x:v>
      </x:c>
      <x:c r="B984" s="1">
        <x:v>45159.40315397645</x:v>
      </x:c>
      <x:c r="C984" s="6">
        <x:v>49.09983491333333</x:v>
      </x:c>
      <x:c r="D984" s="14" t="s">
        <x:v>94</x:v>
      </x:c>
      <x:c r="E984" s="15">
        <x:v>45158.76113779069</x:v>
      </x:c>
      <x:c r="F984" t="s">
        <x:v>99</x:v>
      </x:c>
      <x:c r="G984" s="6">
        <x:v>239.74961831664726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29.836</x:v>
      </x:c>
      <x:c r="S984" s="8">
        <x:v>21529.591926104007</x:v>
      </x:c>
      <x:c r="T984" s="12">
        <x:v>46753.34692813241</x:v>
      </x:c>
      <x:c r="U984" s="12">
        <x:v>6</x:v>
      </x:c>
      <x:c r="V984" s="12">
        <x:v>2500</x:v>
      </x:c>
      <x:c r="W984" s="12">
        <x:f>NA()</x:f>
      </x:c>
    </x:row>
    <x:row r="985">
      <x:c r="A985">
        <x:v>185961</x:v>
      </x:c>
      <x:c r="B985" s="1">
        <x:v>45159.403189176344</x:v>
      </x:c>
      <x:c r="C985" s="6">
        <x:v>49.15052276666667</x:v>
      </x:c>
      <x:c r="D985" s="14" t="s">
        <x:v>94</x:v>
      </x:c>
      <x:c r="E985" s="15">
        <x:v>45158.76113779069</x:v>
      </x:c>
      <x:c r="F985" t="s">
        <x:v>99</x:v>
      </x:c>
      <x:c r="G985" s="6">
        <x:v>239.44899889560114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29.845</x:v>
      </x:c>
      <x:c r="S985" s="8">
        <x:v>21525.289688463432</x:v>
      </x:c>
      <x:c r="T985" s="12">
        <x:v>46754.18278236307</x:v>
      </x:c>
      <x:c r="U985" s="12">
        <x:v>6</x:v>
      </x:c>
      <x:c r="V985" s="12">
        <x:v>2500</x:v>
      </x:c>
      <x:c r="W985" s="12">
        <x:f>NA()</x:f>
      </x:c>
    </x:row>
    <x:row r="986">
      <x:c r="A986">
        <x:v>185975</x:v>
      </x:c>
      <x:c r="B986" s="1">
        <x:v>45159.40322372052</x:v>
      </x:c>
      <x:c r="C986" s="6">
        <x:v>49.200266381666665</x:v>
      </x:c>
      <x:c r="D986" s="14" t="s">
        <x:v>94</x:v>
      </x:c>
      <x:c r="E986" s="15">
        <x:v>45158.76113779069</x:v>
      </x:c>
      <x:c r="F986" t="s">
        <x:v>99</x:v>
      </x:c>
      <x:c r="G986" s="6">
        <x:v>240.02803056364309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29.813</x:v>
      </x:c>
      <x:c r="S986" s="8">
        <x:v>21525.436027465854</x:v>
      </x:c>
      <x:c r="T986" s="12">
        <x:v>46755.4489754443</x:v>
      </x:c>
      <x:c r="U986" s="12">
        <x:v>6</x:v>
      </x:c>
      <x:c r="V986" s="12">
        <x:v>2500</x:v>
      </x:c>
      <x:c r="W986" s="12">
        <x:f>NA()</x:f>
      </x:c>
    </x:row>
    <x:row r="987">
      <x:c r="A987">
        <x:v>185987</x:v>
      </x:c>
      <x:c r="B987" s="1">
        <x:v>45159.40325826732</x:v>
      </x:c>
      <x:c r="C987" s="6">
        <x:v>49.25001377833333</x:v>
      </x:c>
      <x:c r="D987" s="14" t="s">
        <x:v>94</x:v>
      </x:c>
      <x:c r="E987" s="15">
        <x:v>45158.76113779069</x:v>
      </x:c>
      <x:c r="F987" t="s">
        <x:v>99</x:v>
      </x:c>
      <x:c r="G987" s="6">
        <x:v>239.74921189665858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29.830999999999996</x:v>
      </x:c>
      <x:c r="S987" s="8">
        <x:v>21528.068010865685</x:v>
      </x:c>
      <x:c r="T987" s="12">
        <x:v>46754.55128444005</x:v>
      </x:c>
      <x:c r="U987" s="12">
        <x:v>6</x:v>
      </x:c>
      <x:c r="V987" s="12">
        <x:v>2500</x:v>
      </x:c>
      <x:c r="W987" s="12">
        <x:f>NA()</x:f>
      </x:c>
    </x:row>
    <x:row r="988">
      <x:c r="A988">
        <x:v>185999</x:v>
      </x:c>
      <x:c r="B988" s="1">
        <x:v>45159.403292946336</x:v>
      </x:c>
      <x:c r="C988" s="6">
        <x:v>49.29995156166667</x:v>
      </x:c>
      <x:c r="D988" s="14" t="s">
        <x:v>94</x:v>
      </x:c>
      <x:c r="E988" s="15">
        <x:v>45158.76113779069</x:v>
      </x:c>
      <x:c r="F988" t="s">
        <x:v>99</x:v>
      </x:c>
      <x:c r="G988" s="6">
        <x:v>240.07174668112714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29.820999999999998</x:v>
      </x:c>
      <x:c r="S988" s="8">
        <x:v>21529.435532216616</x:v>
      </x:c>
      <x:c r="T988" s="12">
        <x:v>46753.11650229367</x:v>
      </x:c>
      <x:c r="U988" s="12">
        <x:v>6</x:v>
      </x:c>
      <x:c r="V988" s="12">
        <x:v>2500</x:v>
      </x:c>
      <x:c r="W988" s="12">
        <x:f>NA()</x:f>
      </x:c>
    </x:row>
    <x:row r="989">
      <x:c r="A989">
        <x:v>186011</x:v>
      </x:c>
      <x:c r="B989" s="1">
        <x:v>45159.40332809069</x:v>
      </x:c>
      <x:c r="C989" s="6">
        <x:v>49.35055943</x:v>
      </x:c>
      <x:c r="D989" s="14" t="s">
        <x:v>94</x:v>
      </x:c>
      <x:c r="E989" s="15">
        <x:v>45158.76113779069</x:v>
      </x:c>
      <x:c r="F989" t="s">
        <x:v>99</x:v>
      </x:c>
      <x:c r="G989" s="6">
        <x:v>239.88894332334868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29.826999999999998</x:v>
      </x:c>
      <x:c r="S989" s="8">
        <x:v>21535.200724275855</x:v>
      </x:c>
      <x:c r="T989" s="12">
        <x:v>46750.193085454965</x:v>
      </x:c>
      <x:c r="U989" s="12">
        <x:v>6</x:v>
      </x:c>
      <x:c r="V989" s="12">
        <x:v>2500</x:v>
      </x:c>
      <x:c r="W989" s="12">
        <x:f>NA()</x:f>
      </x:c>
    </x:row>
    <x:row r="990">
      <x:c r="A990">
        <x:v>186023</x:v>
      </x:c>
      <x:c r="B990" s="1">
        <x:v>45159.40336266417</x:v>
      </x:c>
      <x:c r="C990" s="6">
        <x:v>49.400345236666666</x:v>
      </x:c>
      <x:c r="D990" s="14" t="s">
        <x:v>94</x:v>
      </x:c>
      <x:c r="E990" s="15">
        <x:v>45158.76113779069</x:v>
      </x:c>
      <x:c r="F990" t="s">
        <x:v>99</x:v>
      </x:c>
      <x:c r="G990" s="6">
        <x:v>239.67519991893352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29.846999999999998</x:v>
      </x:c>
      <x:c r="S990" s="8">
        <x:v>21533.725911463185</x:v>
      </x:c>
      <x:c r="T990" s="12">
        <x:v>46754.023172756446</x:v>
      </x:c>
      <x:c r="U990" s="12">
        <x:v>6</x:v>
      </x:c>
      <x:c r="V990" s="12">
        <x:v>2500</x:v>
      </x:c>
      <x:c r="W990" s="12">
        <x:f>NA()</x:f>
      </x:c>
    </x:row>
    <x:row r="991">
      <x:c r="A991">
        <x:v>186035</x:v>
      </x:c>
      <x:c r="B991" s="1">
        <x:v>45159.40339729342</x:v>
      </x:c>
      <x:c r="C991" s="6">
        <x:v>49.45021135333333</x:v>
      </x:c>
      <x:c r="D991" s="14" t="s">
        <x:v>94</x:v>
      </x:c>
      <x:c r="E991" s="15">
        <x:v>45158.76113779069</x:v>
      </x:c>
      <x:c r="F991" t="s">
        <x:v>99</x:v>
      </x:c>
      <x:c r="G991" s="6">
        <x:v>239.86927046264645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29.848</x:v>
      </x:c>
      <x:c r="S991" s="8">
        <x:v>21541.007582133367</x:v>
      </x:c>
      <x:c r="T991" s="12">
        <x:v>46756.176924121566</x:v>
      </x:c>
      <x:c r="U991" s="12">
        <x:v>6</x:v>
      </x:c>
      <x:c r="V991" s="12">
        <x:v>2500</x:v>
      </x:c>
      <x:c r="W991" s="12">
        <x:f>NA()</x:f>
      </x:c>
    </x:row>
    <x:row r="992">
      <x:c r="A992">
        <x:v>186047</x:v>
      </x:c>
      <x:c r="B992" s="1">
        <x:v>45159.40343191668</x:v>
      </x:c>
      <x:c r="C992" s="6">
        <x:v>49.50006886833334</x:v>
      </x:c>
      <x:c r="D992" s="14" t="s">
        <x:v>94</x:v>
      </x:c>
      <x:c r="E992" s="15">
        <x:v>45158.76113779069</x:v>
      </x:c>
      <x:c r="F992" t="s">
        <x:v>99</x:v>
      </x:c>
      <x:c r="G992" s="6">
        <x:v>239.83733405675005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29.851999999999997</x:v>
      </x:c>
      <x:c r="S992" s="8">
        <x:v>21538.289328013107</x:v>
      </x:c>
      <x:c r="T992" s="12">
        <x:v>46755.8214475997</x:v>
      </x:c>
      <x:c r="U992" s="12">
        <x:v>6</x:v>
      </x:c>
      <x:c r="V992" s="12">
        <x:v>2500</x:v>
      </x:c>
      <x:c r="W992" s="12">
        <x:f>NA()</x:f>
      </x:c>
    </x:row>
    <x:row r="993">
      <x:c r="A993">
        <x:v>186059</x:v>
      </x:c>
      <x:c r="B993" s="1">
        <x:v>45159.403466511285</x:v>
      </x:c>
      <x:c r="C993" s="6">
        <x:v>49.549885095</x:v>
      </x:c>
      <x:c r="D993" s="14" t="s">
        <x:v>94</x:v>
      </x:c>
      <x:c r="E993" s="15">
        <x:v>45158.76113779069</x:v>
      </x:c>
      <x:c r="F993" t="s">
        <x:v>99</x:v>
      </x:c>
      <x:c r="G993" s="6">
        <x:v>240.1285686446764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29.850999999999996</x:v>
      </x:c>
      <x:c r="S993" s="8">
        <x:v>21544.275924642352</x:v>
      </x:c>
      <x:c r="T993" s="12">
        <x:v>46753.05326555414</x:v>
      </x:c>
      <x:c r="U993" s="12">
        <x:v>6</x:v>
      </x:c>
      <x:c r="V993" s="12">
        <x:v>2500</x:v>
      </x:c>
      <x:c r="W993" s="12">
        <x:f>NA()</x:f>
      </x:c>
    </x:row>
    <x:row r="994">
      <x:c r="A994">
        <x:v>186071</x:v>
      </x:c>
      <x:c r="B994" s="1">
        <x:v>45159.40350164795</x:v>
      </x:c>
      <x:c r="C994" s="6">
        <x:v>49.600481871666666</x:v>
      </x:c>
      <x:c r="D994" s="14" t="s">
        <x:v>94</x:v>
      </x:c>
      <x:c r="E994" s="15">
        <x:v>45158.76113779069</x:v>
      </x:c>
      <x:c r="F994" t="s">
        <x:v>99</x:v>
      </x:c>
      <x:c r="G994" s="6">
        <x:v>240.106533093074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29.846999999999998</x:v>
      </x:c>
      <x:c r="S994" s="8">
        <x:v>21544.663215068256</x:v>
      </x:c>
      <x:c r="T994" s="12">
        <x:v>46755.859880588534</x:v>
      </x:c>
      <x:c r="U994" s="12">
        <x:v>6</x:v>
      </x:c>
      <x:c r="V994" s="12">
        <x:v>2500</x:v>
      </x:c>
      <x:c r="W994" s="12">
        <x:f>NA()</x:f>
      </x:c>
    </x:row>
    <x:row r="995">
      <x:c r="A995">
        <x:v>186083</x:v>
      </x:c>
      <x:c r="B995" s="1">
        <x:v>45159.403536276295</x:v>
      </x:c>
      <x:c r="C995" s="6">
        <x:v>49.650346711666664</x:v>
      </x:c>
      <x:c r="D995" s="14" t="s">
        <x:v>94</x:v>
      </x:c>
      <x:c r="E995" s="15">
        <x:v>45158.76113779069</x:v>
      </x:c>
      <x:c r="F995" t="s">
        <x:v>99</x:v>
      </x:c>
      <x:c r="G995" s="6">
        <x:v>240.4501013766206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29.825999999999997</x:v>
      </x:c>
      <x:c r="S995" s="8">
        <x:v>21542.4166543856</x:v>
      </x:c>
      <x:c r="T995" s="12">
        <x:v>46755.503818402336</x:v>
      </x:c>
      <x:c r="U995" s="12">
        <x:v>6</x:v>
      </x:c>
      <x:c r="V995" s="12">
        <x:v>2500</x:v>
      </x:c>
      <x:c r="W995" s="12">
        <x:f>NA()</x:f>
      </x:c>
    </x:row>
    <x:row r="996">
      <x:c r="A996">
        <x:v>186095</x:v>
      </x:c>
      <x:c r="B996" s="1">
        <x:v>45159.40357087232</x:v>
      </x:c>
      <x:c r="C996" s="6">
        <x:v>49.70016497333334</x:v>
      </x:c>
      <x:c r="D996" s="14" t="s">
        <x:v>94</x:v>
      </x:c>
      <x:c r="E996" s="15">
        <x:v>45158.76113779069</x:v>
      </x:c>
      <x:c r="F996" t="s">
        <x:v>99</x:v>
      </x:c>
      <x:c r="G996" s="6">
        <x:v>239.91325765786257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29.855999999999998</x:v>
      </x:c>
      <x:c r="S996" s="8">
        <x:v>21543.895677135322</x:v>
      </x:c>
      <x:c r="T996" s="12">
        <x:v>46755.39859809342</x:v>
      </x:c>
      <x:c r="U996" s="12">
        <x:v>6</x:v>
      </x:c>
      <x:c r="V996" s="12">
        <x:v>2500</x:v>
      </x:c>
      <x:c r="W996" s="12">
        <x:f>NA()</x:f>
      </x:c>
    </x:row>
    <x:row r="997">
      <x:c r="A997">
        <x:v>186107</x:v>
      </x:c>
      <x:c r="B997" s="1">
        <x:v>45159.40360541738</x:v>
      </x:c>
      <x:c r="C997" s="6">
        <x:v>49.74990986666667</x:v>
      </x:c>
      <x:c r="D997" s="14" t="s">
        <x:v>94</x:v>
      </x:c>
      <x:c r="E997" s="15">
        <x:v>45158.76113779069</x:v>
      </x:c>
      <x:c r="F997" t="s">
        <x:v>99</x:v>
      </x:c>
      <x:c r="G997" s="6">
        <x:v>240.32259310012583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29.846999999999998</x:v>
      </x:c>
      <x:c r="S997" s="8">
        <x:v>21536.94332361817</x:v>
      </x:c>
      <x:c r="T997" s="12">
        <x:v>46753.39392671452</x:v>
      </x:c>
      <x:c r="U997" s="12">
        <x:v>6</x:v>
      </x:c>
      <x:c r="V997" s="12">
        <x:v>2500</x:v>
      </x:c>
      <x:c r="W997" s="12">
        <x:f>NA()</x:f>
      </x:c>
    </x:row>
    <x:row r="998">
      <x:c r="A998">
        <x:v>186119</x:v>
      </x:c>
      <x:c r="B998" s="1">
        <x:v>45159.40364052334</x:v>
      </x:c>
      <x:c r="C998" s="6">
        <x:v>49.800462446666664</x:v>
      </x:c>
      <x:c r="D998" s="14" t="s">
        <x:v>94</x:v>
      </x:c>
      <x:c r="E998" s="15">
        <x:v>45158.76113779069</x:v>
      </x:c>
      <x:c r="F998" t="s">
        <x:v>99</x:v>
      </x:c>
      <x:c r="G998" s="6">
        <x:v>240.89466558787967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29.833</x:v>
      </x:c>
      <x:c r="S998" s="8">
        <x:v>21532.87294735111</x:v>
      </x:c>
      <x:c r="T998" s="12">
        <x:v>46760.17425926577</x:v>
      </x:c>
      <x:c r="U998" s="12">
        <x:v>6</x:v>
      </x:c>
      <x:c r="V998" s="12">
        <x:v>2500</x:v>
      </x:c>
      <x:c r="W998" s="12">
        <x:f>NA()</x:f>
      </x:c>
    </x:row>
    <x:row r="999">
      <x:c r="A999">
        <x:v>186131</x:v>
      </x:c>
      <x:c r="B999" s="1">
        <x:v>45159.40367511953</x:v>
      </x:c>
      <x:c r="C999" s="6">
        <x:v>49.85028096333333</x:v>
      </x:c>
      <x:c r="D999" s="14" t="s">
        <x:v>94</x:v>
      </x:c>
      <x:c r="E999" s="15">
        <x:v>45158.76113779069</x:v>
      </x:c>
      <x:c r="F999" t="s">
        <x:v>99</x:v>
      </x:c>
      <x:c r="G999" s="6">
        <x:v>240.4307216650848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29.846999999999998</x:v>
      </x:c>
      <x:c r="S999" s="8">
        <x:v>21539.882521951837</x:v>
      </x:c>
      <x:c r="T999" s="12">
        <x:v>46756.491523071236</x:v>
      </x:c>
      <x:c r="U999" s="12">
        <x:v>6</x:v>
      </x:c>
      <x:c r="V999" s="12">
        <x:v>2500</x:v>
      </x:c>
      <x:c r="W999" s="12">
        <x:f>NA()</x:f>
      </x:c>
    </x:row>
    <x:row r="1000">
      <x:c r="A1000">
        <x:v>186143</x:v>
      </x:c>
      <x:c r="B1000" s="1">
        <x:v>45159.40370966612</x:v>
      </x:c>
      <x:c r="C1000" s="6">
        <x:v>49.900028055</x:v>
      </x:c>
      <x:c r="D1000" s="14" t="s">
        <x:v>94</x:v>
      </x:c>
      <x:c r="E1000" s="15">
        <x:v>45158.76113779069</x:v>
      </x:c>
      <x:c r="F1000" t="s">
        <x:v>99</x:v>
      </x:c>
      <x:c r="G1000" s="6">
        <x:v>240.62502992250998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29.842999999999996</x:v>
      </x:c>
      <x:c r="S1000" s="8">
        <x:v>21539.364261552324</x:v>
      </x:c>
      <x:c r="T1000" s="12">
        <x:v>46751.19227962455</x:v>
      </x:c>
      <x:c r="U1000" s="12">
        <x:v>6</x:v>
      </x:c>
      <x:c r="V1000" s="12">
        <x:v>2500</x:v>
      </x:c>
      <x:c r="W1000" s="12">
        <x:f>NA()</x:f>
      </x:c>
    </x:row>
    <x:row r="1001">
      <x:c r="A1001">
        <x:v>186155</x:v>
      </x:c>
      <x:c r="B1001" s="1">
        <x:v>45159.40374428473</x:v>
      </x:c>
      <x:c r="C1001" s="6">
        <x:v>49.94987885</x:v>
      </x:c>
      <x:c r="D1001" s="14" t="s">
        <x:v>94</x:v>
      </x:c>
      <x:c r="E1001" s="15">
        <x:v>45158.76113779069</x:v>
      </x:c>
      <x:c r="F1001" t="s">
        <x:v>99</x:v>
      </x:c>
      <x:c r="G1001" s="6">
        <x:v>240.86324681230866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29.842</x:v>
      </x:c>
      <x:c r="S1001" s="8">
        <x:v>21545.88283631276</x:v>
      </x:c>
      <x:c r="T1001" s="12">
        <x:v>46760.201655454715</x:v>
      </x:c>
      <x:c r="U1001" s="12">
        <x:v>6</x:v>
      </x:c>
      <x:c r="V1001" s="12">
        <x:v>2500</x:v>
      </x:c>
      <x:c r="W1001" s="12">
        <x:f>NA()</x:f>
      </x:c>
    </x:row>
    <x:row r="1002">
      <x:c r="A1002">
        <x:v>186167</x:v>
      </x:c>
      <x:c r="B1002" s="1">
        <x:v>45159.403779433946</x:v>
      </x:c>
      <x:c r="C1002" s="6">
        <x:v>50.000493715</x:v>
      </x:c>
      <x:c r="D1002" s="14" t="s">
        <x:v>94</x:v>
      </x:c>
      <x:c r="E1002" s="15">
        <x:v>45158.76113779069</x:v>
      </x:c>
      <x:c r="F1002" t="s">
        <x:v>99</x:v>
      </x:c>
      <x:c r="G1002" s="6">
        <x:v>240.5401864223061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29.856999999999996</x:v>
      </x:c>
      <x:c r="S1002" s="8">
        <x:v>21549.09607087082</x:v>
      </x:c>
      <x:c r="T1002" s="12">
        <x:v>46758.65213585317</x:v>
      </x:c>
      <x:c r="U1002" s="12">
        <x:v>6</x:v>
      </x:c>
      <x:c r="V1002" s="12">
        <x:v>2500</x:v>
      </x:c>
      <x:c r="W1002" s="12">
        <x:f>NA()</x:f>
      </x:c>
    </x:row>
    <x:row r="1003">
      <x:c r="A1003">
        <x:v>186170</x:v>
      </x:c>
      <x:c r="B1003" s="1">
        <x:v>45159.4038139911</x:v>
      </x:c>
      <x:c r="C1003" s="6">
        <x:v>50.050256026666666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240.42026383839558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29.849999999999998</x:v>
      </x:c>
      <x:c r="S1003" s="8">
        <x:v>21540.259627456217</x:v>
      </x:c>
      <x:c r="T1003" s="12">
        <x:v>46759.76034583522</x:v>
      </x:c>
      <x:c r="U1003" s="12">
        <x:v>6</x:v>
      </x:c>
      <x:c r="V1003" s="12">
        <x:v>2500</x:v>
      </x:c>
      <x:c r="W1003" s="12">
        <x:f>NA()</x:f>
      </x:c>
    </x:row>
    <x:row r="1004">
      <x:c r="A1004">
        <x:v>186182</x:v>
      </x:c>
      <x:c r="B1004" s="1">
        <x:v>45159.403848525224</x:v>
      </x:c>
      <x:c r="C1004" s="6">
        <x:v>50.099985151666665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240.657634292931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29.843999999999998</x:v>
      </x:c>
      <x:c r="S1004" s="8">
        <x:v>21541.163546208216</x:v>
      </x:c>
      <x:c r="T1004" s="12">
        <x:v>46762.1914390054</x:v>
      </x:c>
      <x:c r="U1004" s="12">
        <x:v>6</x:v>
      </x:c>
      <x:c r="V1004" s="12">
        <x:v>2500</x:v>
      </x:c>
      <x:c r="W1004" s="12">
        <x:f>NA()</x:f>
      </x:c>
    </x:row>
    <x:row r="1005">
      <x:c r="A1005">
        <x:v>186203</x:v>
      </x:c>
      <x:c r="B1005" s="1">
        <x:v>45159.4038836505</x:v>
      </x:c>
      <x:c r="C1005" s="6">
        <x:v>50.150565565</x:v>
      </x:c>
      <x:c r="D1005" s="14" t="s">
        <x:v>94</x:v>
      </x:c>
      <x:c r="E1005" s="15">
        <x:v>45158.76113779069</x:v>
      </x:c>
      <x:c r="F1005" t="s">
        <x:v>99</x:v>
      </x:c>
      <x:c r="G1005" s="6">
        <x:v>240.8731057369731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29.833999999999996</x:v>
      </x:c>
      <x:c r="S1005" s="8">
        <x:v>21544.33783701903</x:v>
      </x:c>
      <x:c r="T1005" s="12">
        <x:v>46755.504689632726</x:v>
      </x:c>
      <x:c r="U1005" s="12">
        <x:v>6</x:v>
      </x:c>
      <x:c r="V1005" s="12">
        <x:v>2500</x:v>
      </x:c>
      <x:c r="W1005" s="12">
        <x:f>NA()</x:f>
      </x:c>
    </x:row>
    <x:row r="1006">
      <x:c r="A1006">
        <x:v>186215</x:v>
      </x:c>
      <x:c r="B1006" s="1">
        <x:v>45159.4039181955</x:v>
      </x:c>
      <x:c r="C1006" s="6">
        <x:v>50.20031035666667</x:v>
      </x:c>
      <x:c r="D1006" s="14" t="s">
        <x:v>94</x:v>
      </x:c>
      <x:c r="E1006" s="15">
        <x:v>45158.76113779069</x:v>
      </x:c>
      <x:c r="F1006" t="s">
        <x:v>99</x:v>
      </x:c>
      <x:c r="G1006" s="6">
        <x:v>240.92792123069665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29.839</x:v>
      </x:c>
      <x:c r="S1006" s="8">
        <x:v>21545.19829285617</x:v>
      </x:c>
      <x:c r="T1006" s="12">
        <x:v>46760.458535069025</x:v>
      </x:c>
      <x:c r="U1006" s="12">
        <x:v>6</x:v>
      </x:c>
      <x:c r="V1006" s="12">
        <x:v>2500</x:v>
      </x:c>
      <x:c r="W1006" s="12">
        <x:f>NA()</x:f>
      </x:c>
    </x:row>
    <x:row r="1007">
      <x:c r="A1007">
        <x:v>186227</x:v>
      </x:c>
      <x:c r="B1007" s="1">
        <x:v>45159.40395284399</x:v>
      </x:c>
      <x:c r="C1007" s="6">
        <x:v>50.25020418</x:v>
      </x:c>
      <x:c r="D1007" s="14" t="s">
        <x:v>94</x:v>
      </x:c>
      <x:c r="E1007" s="15">
        <x:v>45158.76113779069</x:v>
      </x:c>
      <x:c r="F1007" t="s">
        <x:v>99</x:v>
      </x:c>
      <x:c r="G1007" s="6">
        <x:v>240.6465641677299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29.842</x:v>
      </x:c>
      <x:c r="S1007" s="8">
        <x:v>21546.201244355267</x:v>
      </x:c>
      <x:c r="T1007" s="12">
        <x:v>46758.9134067765</x:v>
      </x:c>
      <x:c r="U1007" s="12">
        <x:v>6</x:v>
      </x:c>
      <x:c r="V1007" s="12">
        <x:v>2500</x:v>
      </x:c>
      <x:c r="W1007" s="12">
        <x:f>NA()</x:f>
      </x:c>
    </x:row>
    <x:row r="1008">
      <x:c r="A1008">
        <x:v>186239</x:v>
      </x:c>
      <x:c r="B1008" s="1">
        <x:v>45159.40398737194</x:v>
      </x:c>
      <x:c r="C1008" s="6">
        <x:v>50.299924425</x:v>
      </x:c>
      <x:c r="D1008" s="14" t="s">
        <x:v>94</x:v>
      </x:c>
      <x:c r="E1008" s="15">
        <x:v>45158.76113779069</x:v>
      </x:c>
      <x:c r="F1008" t="s">
        <x:v>99</x:v>
      </x:c>
      <x:c r="G1008" s="6">
        <x:v>240.4632927164203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29.848</x:v>
      </x:c>
      <x:c r="S1008" s="8">
        <x:v>21551.553548960383</x:v>
      </x:c>
      <x:c r="T1008" s="12">
        <x:v>46754.23961164705</x:v>
      </x:c>
      <x:c r="U1008" s="12">
        <x:v>6</x:v>
      </x:c>
      <x:c r="V1008" s="12">
        <x:v>2500</x:v>
      </x:c>
      <x:c r="W1008" s="12">
        <x:f>NA()</x:f>
      </x:c>
    </x:row>
    <x:row r="1009">
      <x:c r="A1009">
        <x:v>186251</x:v>
      </x:c>
      <x:c r="B1009" s="1">
        <x:v>45159.40402257427</x:v>
      </x:c>
      <x:c r="C1009" s="6">
        <x:v>50.350615785</x:v>
      </x:c>
      <x:c r="D1009" s="14" t="s">
        <x:v>94</x:v>
      </x:c>
      <x:c r="E1009" s="15">
        <x:v>45158.76113779069</x:v>
      </x:c>
      <x:c r="F1009" t="s">
        <x:v>99</x:v>
      </x:c>
      <x:c r="G1009" s="6">
        <x:v>240.2710260311927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29.866999999999997</x:v>
      </x:c>
      <x:c r="S1009" s="8">
        <x:v>21554.6486376011</x:v>
      </x:c>
      <x:c r="T1009" s="12">
        <x:v>46755.64825491261</x:v>
      </x:c>
      <x:c r="U1009" s="12">
        <x:v>6</x:v>
      </x:c>
      <x:c r="V1009" s="12">
        <x:v>2500</x:v>
      </x:c>
      <x:c r="W1009" s="12">
        <x:f>NA()</x:f>
      </x:c>
    </x:row>
    <x:row r="1010">
      <x:c r="A1010">
        <x:v>186263</x:v>
      </x:c>
      <x:c r="B1010" s="1">
        <x:v>45159.40405713672</x:v>
      </x:c>
      <x:c r="C1010" s="6">
        <x:v>50.400385713333336</x:v>
      </x:c>
      <x:c r="D1010" s="14" t="s">
        <x:v>94</x:v>
      </x:c>
      <x:c r="E1010" s="15">
        <x:v>45158.76113779069</x:v>
      </x:c>
      <x:c r="F1010" t="s">
        <x:v>99</x:v>
      </x:c>
      <x:c r="G1010" s="6">
        <x:v>240.43132552774912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29.851999999999997</x:v>
      </x:c>
      <x:c r="S1010" s="8">
        <x:v>21556.395234549014</x:v>
      </x:c>
      <x:c r="T1010" s="12">
        <x:v>46756.3387446626</x:v>
      </x:c>
      <x:c r="U1010" s="12">
        <x:v>6</x:v>
      </x:c>
      <x:c r="V1010" s="12">
        <x:v>2500</x:v>
      </x:c>
      <x:c r="W1010" s="12">
        <x:f>NA()</x:f>
      </x:c>
    </x:row>
    <x:row r="1011">
      <x:c r="A1011">
        <x:v>186275</x:v>
      </x:c>
      <x:c r="B1011" s="1">
        <x:v>45159.40409171274</x:v>
      </x:c>
      <x:c r="C1011" s="6">
        <x:v>50.45017517833333</x:v>
      </x:c>
      <x:c r="D1011" s="14" t="s">
        <x:v>94</x:v>
      </x:c>
      <x:c r="E1011" s="15">
        <x:v>45158.76113779069</x:v>
      </x:c>
      <x:c r="F1011" t="s">
        <x:v>99</x:v>
      </x:c>
      <x:c r="G1011" s="6">
        <x:v>239.86172650532617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29.875999999999998</x:v>
      </x:c>
      <x:c r="S1011" s="8">
        <x:v>21557.25838530154</x:v>
      </x:c>
      <x:c r="T1011" s="12">
        <x:v>46762.48980106969</x:v>
      </x:c>
      <x:c r="U1011" s="12">
        <x:v>6</x:v>
      </x:c>
      <x:c r="V1011" s="12">
        <x:v>2500</x:v>
      </x:c>
      <x:c r="W1011" s="12">
        <x:f>NA()</x:f>
      </x:c>
    </x:row>
    <x:row r="1012">
      <x:c r="A1012">
        <x:v>186287</x:v>
      </x:c>
      <x:c r="B1012" s="1">
        <x:v>45159.40412631372</x:v>
      </x:c>
      <x:c r="C1012" s="6">
        <x:v>50.5000006</x:v>
      </x:c>
      <x:c r="D1012" s="14" t="s">
        <x:v>94</x:v>
      </x:c>
      <x:c r="E1012" s="15">
        <x:v>45158.76113779069</x:v>
      </x:c>
      <x:c r="F1012" t="s">
        <x:v>99</x:v>
      </x:c>
      <x:c r="G1012" s="6">
        <x:v>240.4534682034321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29.855999999999998</x:v>
      </x:c>
      <x:c r="S1012" s="8">
        <x:v>21558.832619739205</x:v>
      </x:c>
      <x:c r="T1012" s="12">
        <x:v>46756.53967886474</x:v>
      </x:c>
      <x:c r="U1012" s="12">
        <x:v>6</x:v>
      </x:c>
      <x:c r="V1012" s="12">
        <x:v>2500</x:v>
      </x:c>
      <x:c r="W1012" s="12">
        <x:f>NA()</x:f>
      </x:c>
    </x:row>
    <x:row r="1013">
      <x:c r="A1013">
        <x:v>186299</x:v>
      </x:c>
      <x:c r="B1013" s="1">
        <x:v>45159.40416092814</x:v>
      </x:c>
      <x:c r="C1013" s="6">
        <x:v>50.54984536</x:v>
      </x:c>
      <x:c r="D1013" s="14" t="s">
        <x:v>94</x:v>
      </x:c>
      <x:c r="E1013" s="15">
        <x:v>45158.76113779069</x:v>
      </x:c>
      <x:c r="F1013" t="s">
        <x:v>99</x:v>
      </x:c>
      <x:c r="G1013" s="6">
        <x:v>240.63672648150342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29.849999999999998</x:v>
      </x:c>
      <x:c r="S1013" s="8">
        <x:v>21554.366333575515</x:v>
      </x:c>
      <x:c r="T1013" s="12">
        <x:v>46757.304988549084</x:v>
      </x:c>
      <x:c r="U1013" s="12">
        <x:v>6</x:v>
      </x:c>
      <x:c r="V1013" s="12">
        <x:v>2500</x:v>
      </x:c>
      <x:c r="W1013" s="12">
        <x:f>NA()</x:f>
      </x:c>
    </x:row>
    <x:row r="1014">
      <x:c r="A1014">
        <x:v>186311</x:v>
      </x:c>
      <x:c r="B1014" s="1">
        <x:v>45159.40419618226</x:v>
      </x:c>
      <x:c r="C1014" s="6">
        <x:v>50.60061129666666</x:v>
      </x:c>
      <x:c r="D1014" s="14" t="s">
        <x:v>94</x:v>
      </x:c>
      <x:c r="E1014" s="15">
        <x:v>45158.76113779069</x:v>
      </x:c>
      <x:c r="F1014" t="s">
        <x:v>99</x:v>
      </x:c>
      <x:c r="G1014" s="6">
        <x:v>240.19548119832177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29.868</x:v>
      </x:c>
      <x:c r="S1014" s="8">
        <x:v>21555.732405599694</x:v>
      </x:c>
      <x:c r="T1014" s="12">
        <x:v>46753.46091718742</x:v>
      </x:c>
      <x:c r="U1014" s="12">
        <x:v>6</x:v>
      </x:c>
      <x:c r="V1014" s="12">
        <x:v>2500</x:v>
      </x:c>
      <x:c r="W1014" s="12">
        <x:f>NA()</x:f>
      </x:c>
    </x:row>
    <x:row r="1015">
      <x:c r="A1015">
        <x:v>186323</x:v>
      </x:c>
      <x:c r="B1015" s="1">
        <x:v>45159.40423076199</x:v>
      </x:c>
      <x:c r="C1015" s="6">
        <x:v>50.65040610166667</x:v>
      </x:c>
      <x:c r="D1015" s="14" t="s">
        <x:v>94</x:v>
      </x:c>
      <x:c r="E1015" s="15">
        <x:v>45158.76113779069</x:v>
      </x:c>
      <x:c r="F1015" t="s">
        <x:v>99</x:v>
      </x:c>
      <x:c r="G1015" s="6">
        <x:v>240.67917104598385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29.842999999999996</x:v>
      </x:c>
      <x:c r="S1015" s="8">
        <x:v>21552.48834453035</x:v>
      </x:c>
      <x:c r="T1015" s="12">
        <x:v>46753.98204576989</x:v>
      </x:c>
      <x:c r="U1015" s="12">
        <x:v>6</x:v>
      </x:c>
      <x:c r="V1015" s="12">
        <x:v>2500</x:v>
      </x:c>
      <x:c r="W1015" s="12">
        <x:f>NA()</x:f>
      </x:c>
    </x:row>
    <x:row r="1016">
      <x:c r="A1016">
        <x:v>186335</x:v>
      </x:c>
      <x:c r="B1016" s="1">
        <x:v>45159.40426532115</x:v>
      </x:c>
      <x:c r="C1016" s="6">
        <x:v>50.700171293333334</x:v>
      </x:c>
      <x:c r="D1016" s="14" t="s">
        <x:v>94</x:v>
      </x:c>
      <x:c r="E1016" s="15">
        <x:v>45158.76113779069</x:v>
      </x:c>
      <x:c r="F1016" t="s">
        <x:v>99</x:v>
      </x:c>
      <x:c r="G1016" s="6">
        <x:v>240.3010896303239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29.848</x:v>
      </x:c>
      <x:c r="S1016" s="8">
        <x:v>21552.97183667887</x:v>
      </x:c>
      <x:c r="T1016" s="12">
        <x:v>46757.43680394319</x:v>
      </x:c>
      <x:c r="U1016" s="12">
        <x:v>6</x:v>
      </x:c>
      <x:c r="V1016" s="12">
        <x:v>2500</x:v>
      </x:c>
      <x:c r="W1016" s="12">
        <x:f>NA()</x:f>
      </x:c>
    </x:row>
    <x:row r="1017">
      <x:c r="A1017">
        <x:v>186347</x:v>
      </x:c>
      <x:c r="B1017" s="1">
        <x:v>45159.40429986056</x:v>
      </x:c>
      <x:c r="C1017" s="6">
        <x:v>50.749908033333334</x:v>
      </x:c>
      <x:c r="D1017" s="14" t="s">
        <x:v>94</x:v>
      </x:c>
      <x:c r="E1017" s="15">
        <x:v>45158.76113779069</x:v>
      </x:c>
      <x:c r="F1017" t="s">
        <x:v>99</x:v>
      </x:c>
      <x:c r="G1017" s="6">
        <x:v>240.09722122344579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29.859999999999996</x:v>
      </x:c>
      <x:c r="S1017" s="8">
        <x:v>21555.868569377755</x:v>
      </x:c>
      <x:c r="T1017" s="12">
        <x:v>46753.478282463395</x:v>
      </x:c>
      <x:c r="U1017" s="12">
        <x:v>6</x:v>
      </x:c>
      <x:c r="V1017" s="12">
        <x:v>2500</x:v>
      </x:c>
      <x:c r="W1017" s="12">
        <x:f>NA()</x:f>
      </x:c>
    </x:row>
    <x:row r="1018">
      <x:c r="A1018">
        <x:v>186359</x:v>
      </x:c>
      <x:c r="B1018" s="1">
        <x:v>45159.40433502074</x:v>
      </x:c>
      <x:c r="C1018" s="6">
        <x:v>50.80053871166667</x:v>
      </x:c>
      <x:c r="D1018" s="14" t="s">
        <x:v>94</x:v>
      </x:c>
      <x:c r="E1018" s="15">
        <x:v>45158.76113779069</x:v>
      </x:c>
      <x:c r="F1018" t="s">
        <x:v>99</x:v>
      </x:c>
      <x:c r="G1018" s="6">
        <x:v>240.0432276206145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29.859999999999996</x:v>
      </x:c>
      <x:c r="S1018" s="8">
        <x:v>21557.76651054033</x:v>
      </x:c>
      <x:c r="T1018" s="12">
        <x:v>46756.10490838578</x:v>
      </x:c>
      <x:c r="U1018" s="12">
        <x:v>6</x:v>
      </x:c>
      <x:c r="V1018" s="12">
        <x:v>2500</x:v>
      </x:c>
      <x:c r="W1018" s="12">
        <x:f>NA()</x:f>
      </x:c>
    </x:row>
    <x:row r="1019">
      <x:c r="A1019">
        <x:v>186371</x:v>
      </x:c>
      <x:c r="B1019" s="1">
        <x:v>45159.40436955968</x:v>
      </x:c>
      <x:c r="C1019" s="6">
        <x:v>50.85027477333333</x:v>
      </x:c>
      <x:c r="D1019" s="14" t="s">
        <x:v>94</x:v>
      </x:c>
      <x:c r="E1019" s="15">
        <x:v>45158.76113779069</x:v>
      </x:c>
      <x:c r="F1019" t="s">
        <x:v>99</x:v>
      </x:c>
      <x:c r="G1019" s="6">
        <x:v>239.9352896461715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29.859999999999996</x:v>
      </x:c>
      <x:c r="S1019" s="8">
        <x:v>21557.103884302756</x:v>
      </x:c>
      <x:c r="T1019" s="12">
        <x:v>46756.392066509776</x:v>
      </x:c>
      <x:c r="U1019" s="12">
        <x:v>6</x:v>
      </x:c>
      <x:c r="V1019" s="12">
        <x:v>2500</x:v>
      </x:c>
      <x:c r="W1019" s="12">
        <x:f>NA()</x:f>
      </x:c>
    </x:row>
    <x:row r="1020">
      <x:c r="A1020">
        <x:v>186383</x:v>
      </x:c>
      <x:c r="B1020" s="1">
        <x:v>45159.40440408908</x:v>
      </x:c>
      <x:c r="C1020" s="6">
        <x:v>50.899997115</x:v>
      </x:c>
      <x:c r="D1020" s="14" t="s">
        <x:v>94</x:v>
      </x:c>
      <x:c r="E1020" s="15">
        <x:v>45158.76113779069</x:v>
      </x:c>
      <x:c r="F1020" t="s">
        <x:v>99</x:v>
      </x:c>
      <x:c r="G1020" s="6">
        <x:v>239.5591134077967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29.869999999999997</x:v>
      </x:c>
      <x:c r="S1020" s="8">
        <x:v>21562.250658564644</x:v>
      </x:c>
      <x:c r="T1020" s="12">
        <x:v>46755.02938586877</x:v>
      </x:c>
      <x:c r="U1020" s="12">
        <x:v>6</x:v>
      </x:c>
      <x:c r="V1020" s="12">
        <x:v>2500</x:v>
      </x:c>
      <x:c r="W1020" s="12">
        <x:f>NA()</x:f>
      </x:c>
    </x:row>
    <x:row r="1021">
      <x:c r="A1021">
        <x:v>186395</x:v>
      </x:c>
      <x:c r="B1021" s="1">
        <x:v>45159.404438742546</x:v>
      </x:c>
      <x:c r="C1021" s="6">
        <x:v>50.94989810166667</x:v>
      </x:c>
      <x:c r="D1021" s="14" t="s">
        <x:v>94</x:v>
      </x:c>
      <x:c r="E1021" s="15">
        <x:v>45158.76113779069</x:v>
      </x:c>
      <x:c r="F1021" t="s">
        <x:v>99</x:v>
      </x:c>
      <x:c r="G1021" s="6">
        <x:v>239.73117948220144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29.866999999999997</x:v>
      </x:c>
      <x:c r="S1021" s="8">
        <x:v>21563.756634304522</x:v>
      </x:c>
      <x:c r="T1021" s="12">
        <x:v>46757.554905499834</x:v>
      </x:c>
      <x:c r="U1021" s="12">
        <x:v>6</x:v>
      </x:c>
      <x:c r="V1021" s="12">
        <x:v>2500</x:v>
      </x:c>
      <x:c r="W1021" s="12">
        <x:f>NA()</x:f>
      </x:c>
    </x:row>
    <x:row r="1022">
      <x:c r="A1022">
        <x:v>186398</x:v>
      </x:c>
      <x:c r="B1022" s="1">
        <x:v>45159.40447388945</x:v>
      </x:c>
      <x:c r="C1022" s="6">
        <x:v>51.000509655</x:v>
      </x:c>
      <x:c r="D1022" s="14" t="s">
        <x:v>94</x:v>
      </x:c>
      <x:c r="E1022" s="15">
        <x:v>45158.76113779069</x:v>
      </x:c>
      <x:c r="F1022" t="s">
        <x:v>99</x:v>
      </x:c>
      <x:c r="G1022" s="6">
        <x:v>239.22531834467915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29.868</x:v>
      </x:c>
      <x:c r="S1022" s="8">
        <x:v>21558.722889927303</x:v>
      </x:c>
      <x:c r="T1022" s="12">
        <x:v>46757.37154002954</x:v>
      </x:c>
      <x:c r="U1022" s="12">
        <x:v>6</x:v>
      </x:c>
      <x:c r="V1022" s="12">
        <x:v>2500</x:v>
      </x:c>
      <x:c r="W1022" s="12">
        <x:f>NA()</x:f>
      </x:c>
    </x:row>
    <x:row r="1023">
      <x:c r="A1023">
        <x:v>186410</x:v>
      </x:c>
      <x:c r="B1023" s="1">
        <x:v>45159.40450845845</x:v>
      </x:c>
      <x:c r="C1023" s="6">
        <x:v>51.05028901</x:v>
      </x:c>
      <x:c r="D1023" s="14" t="s">
        <x:v>94</x:v>
      </x:c>
      <x:c r="E1023" s="15">
        <x:v>45158.76113779069</x:v>
      </x:c>
      <x:c r="F1023" t="s">
        <x:v>99</x:v>
      </x:c>
      <x:c r="G1023" s="6">
        <x:v>239.82686871030444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29.854999999999997</x:v>
      </x:c>
      <x:c r="S1023" s="8">
        <x:v>21554.405132943113</x:v>
      </x:c>
      <x:c r="T1023" s="12">
        <x:v>46752.18637711497</x:v>
      </x:c>
      <x:c r="U1023" s="12">
        <x:v>6</x:v>
      </x:c>
      <x:c r="V1023" s="12">
        <x:v>2500</x:v>
      </x:c>
      <x:c r="W1023" s="12">
        <x:f>NA()</x:f>
      </x:c>
    </x:row>
    <x:row r="1024">
      <x:c r="A1024">
        <x:v>186431</x:v>
      </x:c>
      <x:c r="B1024" s="1">
        <x:v>45159.40454298072</x:v>
      </x:c>
      <x:c r="C1024" s="6">
        <x:v>51.10000108333333</x:v>
      </x:c>
      <x:c r="D1024" s="14" t="s">
        <x:v>94</x:v>
      </x:c>
      <x:c r="E1024" s="15">
        <x:v>45158.76113779069</x:v>
      </x:c>
      <x:c r="F1024" t="s">
        <x:v>99</x:v>
      </x:c>
      <x:c r="G1024" s="6">
        <x:v>239.8483272641324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29.853999999999996</x:v>
      </x:c>
      <x:c r="S1024" s="8">
        <x:v>21565.290854169783</x:v>
      </x:c>
      <x:c r="T1024" s="12">
        <x:v>46757.48823947864</x:v>
      </x:c>
      <x:c r="U1024" s="12">
        <x:v>6</x:v>
      </x:c>
      <x:c r="V1024" s="12">
        <x:v>2500</x:v>
      </x:c>
      <x:c r="W1024" s="12">
        <x:f>NA()</x:f>
      </x:c>
    </x:row>
    <x:row r="1025">
      <x:c r="A1025">
        <x:v>186443</x:v>
      </x:c>
      <x:c r="B1025" s="1">
        <x:v>45159.40457814325</x:v>
      </x:c>
      <x:c r="C1025" s="6">
        <x:v>51.15063512166667</x:v>
      </x:c>
      <x:c r="D1025" s="14" t="s">
        <x:v>94</x:v>
      </x:c>
      <x:c r="E1025" s="15">
        <x:v>45158.76113779069</x:v>
      </x:c>
      <x:c r="F1025" t="s">
        <x:v>99</x:v>
      </x:c>
      <x:c r="G1025" s="6">
        <x:v>239.2477828851988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29.877</x:v>
      </x:c>
      <x:c r="S1025" s="8">
        <x:v>21559.151453776354</x:v>
      </x:c>
      <x:c r="T1025" s="12">
        <x:v>46757.8705309973</x:v>
      </x:c>
      <x:c r="U1025" s="12">
        <x:v>6</x:v>
      </x:c>
      <x:c r="V1025" s="12">
        <x:v>2500</x:v>
      </x:c>
      <x:c r="W1025" s="12">
        <x:f>NA()</x:f>
      </x:c>
    </x:row>
    <x:row r="1026">
      <x:c r="A1026">
        <x:v>186455</x:v>
      </x:c>
      <x:c r="B1026" s="1">
        <x:v>45159.40461272608</x:v>
      </x:c>
      <x:c r="C1026" s="6">
        <x:v>51.200434396666665</x:v>
      </x:c>
      <x:c r="D1026" s="14" t="s">
        <x:v>94</x:v>
      </x:c>
      <x:c r="E1026" s="15">
        <x:v>45158.76113779069</x:v>
      </x:c>
      <x:c r="F1026" t="s">
        <x:v>99</x:v>
      </x:c>
      <x:c r="G1026" s="6">
        <x:v>239.38612402038657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29.862999999999996</x:v>
      </x:c>
      <x:c r="S1026" s="8">
        <x:v>21557.596282130402</x:v>
      </x:c>
      <x:c r="T1026" s="12">
        <x:v>46753.980605114426</x:v>
      </x:c>
      <x:c r="U1026" s="12">
        <x:v>6</x:v>
      </x:c>
      <x:c r="V1026" s="12">
        <x:v>2500</x:v>
      </x:c>
      <x:c r="W1026" s="12">
        <x:f>NA()</x:f>
      </x:c>
    </x:row>
    <x:row r="1027">
      <x:c r="A1027">
        <x:v>186467</x:v>
      </x:c>
      <x:c r="B1027" s="1">
        <x:v>45159.40464727418</x:v>
      </x:c>
      <x:c r="C1027" s="6">
        <x:v>51.25018367</x:v>
      </x:c>
      <x:c r="D1027" s="14" t="s">
        <x:v>94</x:v>
      </x:c>
      <x:c r="E1027" s="15">
        <x:v>45158.76113779069</x:v>
      </x:c>
      <x:c r="F1027" t="s">
        <x:v>99</x:v>
      </x:c>
      <x:c r="G1027" s="6">
        <x:v>239.11835274069148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29.872999999999998</x:v>
      </x:c>
      <x:c r="S1027" s="8">
        <x:v>21564.674859312574</x:v>
      </x:c>
      <x:c r="T1027" s="12">
        <x:v>46760.09661354503</x:v>
      </x:c>
      <x:c r="U1027" s="12">
        <x:v>6</x:v>
      </x:c>
      <x:c r="V1027" s="12">
        <x:v>2500</x:v>
      </x:c>
      <x:c r="W1027" s="12">
        <x:f>NA()</x:f>
      </x:c>
    </x:row>
    <x:row r="1028">
      <x:c r="A1028">
        <x:v>186479</x:v>
      </x:c>
      <x:c r="B1028" s="1">
        <x:v>45159.40468180748</x:v>
      </x:c>
      <x:c r="C1028" s="6">
        <x:v>51.29991160666667</x:v>
      </x:c>
      <x:c r="D1028" s="14" t="s">
        <x:v>94</x:v>
      </x:c>
      <x:c r="E1028" s="15">
        <x:v>45158.76113779069</x:v>
      </x:c>
      <x:c r="F1028" t="s">
        <x:v>99</x:v>
      </x:c>
      <x:c r="G1028" s="6">
        <x:v>239.3432984237631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29.865</x:v>
      </x:c>
      <x:c r="S1028" s="8">
        <x:v>21570.954612918114</x:v>
      </x:c>
      <x:c r="T1028" s="12">
        <x:v>46757.177929901416</x:v>
      </x:c>
      <x:c r="U1028" s="12">
        <x:v>6</x:v>
      </x:c>
      <x:c r="V1028" s="12">
        <x:v>2500</x:v>
      </x:c>
      <x:c r="W1028" s="12">
        <x:f>NA()</x:f>
      </x:c>
    </x:row>
    <x:row r="1029">
      <x:c r="A1029">
        <x:v>186491</x:v>
      </x:c>
      <x:c r="B1029" s="1">
        <x:v>45159.40471693898</x:v>
      </x:c>
      <x:c r="C1029" s="6">
        <x:v>51.35050097166667</x:v>
      </x:c>
      <x:c r="D1029" s="14" t="s">
        <x:v>94</x:v>
      </x:c>
      <x:c r="E1029" s="15">
        <x:v>45158.76113779069</x:v>
      </x:c>
      <x:c r="F1029" t="s">
        <x:v>99</x:v>
      </x:c>
      <x:c r="G1029" s="6">
        <x:v>238.76498056896313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29.881999999999998</x:v>
      </x:c>
      <x:c r="S1029" s="8">
        <x:v>21570.984914667595</x:v>
      </x:c>
      <x:c r="T1029" s="12">
        <x:v>46760.12853825708</x:v>
      </x:c>
      <x:c r="U1029" s="12">
        <x:v>6</x:v>
      </x:c>
      <x:c r="V1029" s="12">
        <x:v>2500</x:v>
      </x:c>
      <x:c r="W1029" s="12">
        <x:f>NA()</x:f>
      </x:c>
    </x:row>
    <x:row r="1030">
      <x:c r="A1030">
        <x:v>186503</x:v>
      </x:c>
      <x:c r="B1030" s="1">
        <x:v>45159.404751483</x:v>
      </x:c>
      <x:c r="C1030" s="6">
        <x:v>51.40024435666667</x:v>
      </x:c>
      <x:c r="D1030" s="14" t="s">
        <x:v>94</x:v>
      </x:c>
      <x:c r="E1030" s="15">
        <x:v>45158.76113779069</x:v>
      </x:c>
      <x:c r="F1030" t="s">
        <x:v>99</x:v>
      </x:c>
      <x:c r="G1030" s="6">
        <x:v>239.09749855113188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29.878999999999998</x:v>
      </x:c>
      <x:c r="S1030" s="8">
        <x:v>21569.232079722085</x:v>
      </x:c>
      <x:c r="T1030" s="12">
        <x:v>46755.79251614473</x:v>
      </x:c>
      <x:c r="U1030" s="12">
        <x:v>6</x:v>
      </x:c>
      <x:c r="V1030" s="12">
        <x:v>2500</x:v>
      </x:c>
      <x:c r="W1030" s="12">
        <x:f>NA()</x:f>
      </x:c>
    </x:row>
    <x:row r="1031">
      <x:c r="A1031">
        <x:v>186515</x:v>
      </x:c>
      <x:c r="B1031" s="1">
        <x:v>45159.404786056955</x:v>
      </x:c>
      <x:c r="C1031" s="6">
        <x:v>51.45003085</x:v>
      </x:c>
      <x:c r="D1031" s="14" t="s">
        <x:v>94</x:v>
      </x:c>
      <x:c r="E1031" s="15">
        <x:v>45158.76113779069</x:v>
      </x:c>
      <x:c r="F1031" t="s">
        <x:v>99</x:v>
      </x:c>
      <x:c r="G1031" s="6">
        <x:v>239.2148766540854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29.871</x:v>
      </x:c>
      <x:c r="S1031" s="8">
        <x:v>21565.938498169122</x:v>
      </x:c>
      <x:c r="T1031" s="12">
        <x:v>46758.869983716395</x:v>
      </x:c>
      <x:c r="U1031" s="12">
        <x:v>6</x:v>
      </x:c>
      <x:c r="V1031" s="12">
        <x:v>2500</x:v>
      </x:c>
      <x:c r="W1031" s="12">
        <x:f>NA()</x:f>
      </x:c>
    </x:row>
    <x:row r="1032">
      <x:c r="A1032">
        <x:v>186527</x:v>
      </x:c>
      <x:c r="B1032" s="1">
        <x:v>45159.404821193646</x:v>
      </x:c>
      <x:c r="C1032" s="6">
        <x:v>51.500627695</x:v>
      </x:c>
      <x:c r="D1032" s="14" t="s">
        <x:v>94</x:v>
      </x:c>
      <x:c r="E1032" s="15">
        <x:v>45158.76113779069</x:v>
      </x:c>
      <x:c r="F1032" t="s">
        <x:v>99</x:v>
      </x:c>
      <x:c r="G1032" s="6">
        <x:v>239.3438221565826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29.869999999999997</x:v>
      </x:c>
      <x:c r="S1032" s="8">
        <x:v>21569.108149457472</x:v>
      </x:c>
      <x:c r="T1032" s="12">
        <x:v>46762.58677465968</x:v>
      </x:c>
      <x:c r="U1032" s="12">
        <x:v>6</x:v>
      </x:c>
      <x:c r="V1032" s="12">
        <x:v>2500</x:v>
      </x:c>
      <x:c r="W1032" s="12">
        <x:f>NA()</x:f>
      </x:c>
    </x:row>
    <x:row r="1033">
      <x:c r="A1033">
        <x:v>186539</x:v>
      </x:c>
      <x:c r="B1033" s="1">
        <x:v>45159.40485575336</x:v>
      </x:c>
      <x:c r="C1033" s="6">
        <x:v>51.550393676666665</x:v>
      </x:c>
      <x:c r="D1033" s="14" t="s">
        <x:v>94</x:v>
      </x:c>
      <x:c r="E1033" s="15">
        <x:v>45158.76113779069</x:v>
      </x:c>
      <x:c r="F1033" t="s">
        <x:v>99</x:v>
      </x:c>
      <x:c r="G1033" s="6">
        <x:v>239.05420085901397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29.875999999999998</x:v>
      </x:c>
      <x:c r="S1033" s="8">
        <x:v>21572.14857135619</x:v>
      </x:c>
      <x:c r="T1033" s="12">
        <x:v>46755.61727304465</x:v>
      </x:c>
      <x:c r="U1033" s="12">
        <x:v>6</x:v>
      </x:c>
      <x:c r="V1033" s="12">
        <x:v>2500</x:v>
      </x:c>
      <x:c r="W1033" s="12">
        <x:f>NA()</x:f>
      </x:c>
    </x:row>
    <x:row r="1034">
      <x:c r="A1034">
        <x:v>186551</x:v>
      </x:c>
      <x:c r="B1034" s="1">
        <x:v>45159.40489027273</x:v>
      </x:c>
      <x:c r="C1034" s="6">
        <x:v>51.60010157333333</x:v>
      </x:c>
      <x:c r="D1034" s="14" t="s">
        <x:v>94</x:v>
      </x:c>
      <x:c r="E1034" s="15">
        <x:v>45158.76113779069</x:v>
      </x:c>
      <x:c r="F1034" t="s">
        <x:v>99</x:v>
      </x:c>
      <x:c r="G1034" s="6">
        <x:v>238.90459323081853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29.882999999999996</x:v>
      </x:c>
      <x:c r="S1034" s="8">
        <x:v>21577.59995535991</x:v>
      </x:c>
      <x:c r="T1034" s="12">
        <x:v>46757.85208802718</x:v>
      </x:c>
      <x:c r="U1034" s="12">
        <x:v>6</x:v>
      </x:c>
      <x:c r="V1034" s="12">
        <x:v>2500</x:v>
      </x:c>
      <x:c r="W1034" s="12">
        <x:f>NA()</x:f>
      </x:c>
    </x:row>
    <x:row r="1035">
      <x:c r="A1035">
        <x:v>186563</x:v>
      </x:c>
      <x:c r="B1035" s="1">
        <x:v>45159.40492538165</x:v>
      </x:c>
      <x:c r="C1035" s="6">
        <x:v>51.650658405</x:v>
      </x:c>
      <x:c r="D1035" s="14" t="s">
        <x:v>94</x:v>
      </x:c>
      <x:c r="E1035" s="15">
        <x:v>45158.76113779069</x:v>
      </x:c>
      <x:c r="F1035" t="s">
        <x:v>99</x:v>
      </x:c>
      <x:c r="G1035" s="6">
        <x:v>238.99117955191122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29.888999999999996</x:v>
      </x:c>
      <x:c r="S1035" s="8">
        <x:v>21572.779135604826</x:v>
      </x:c>
      <x:c r="T1035" s="12">
        <x:v>46756.3486114038</x:v>
      </x:c>
      <x:c r="U1035" s="12">
        <x:v>6</x:v>
      </x:c>
      <x:c r="V1035" s="12">
        <x:v>2500</x:v>
      </x:c>
      <x:c r="W1035" s="12">
        <x:f>NA()</x:f>
      </x:c>
    </x:row>
    <x:row r="1036">
      <x:c r="A1036">
        <x:v>186575</x:v>
      </x:c>
      <x:c r="B1036" s="1">
        <x:v>45159.404959894666</x:v>
      </x:c>
      <x:c r="C1036" s="6">
        <x:v>51.70035716</x:v>
      </x:c>
      <x:c r="D1036" s="14" t="s">
        <x:v>94</x:v>
      </x:c>
      <x:c r="E1036" s="15">
        <x:v>45158.76113779069</x:v>
      </x:c>
      <x:c r="F1036" t="s">
        <x:v>99</x:v>
      </x:c>
      <x:c r="G1036" s="6">
        <x:v>239.44100751338718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29.872999999999998</x:v>
      </x:c>
      <x:c r="S1036" s="8">
        <x:v>21574.91361648531</x:v>
      </x:c>
      <x:c r="T1036" s="12">
        <x:v>46755.7069204555</x:v>
      </x:c>
      <x:c r="U1036" s="12">
        <x:v>6</x:v>
      </x:c>
      <x:c r="V1036" s="12">
        <x:v>2500</x:v>
      </x:c>
      <x:c r="W1036" s="12">
        <x:f>NA()</x:f>
      </x:c>
    </x:row>
    <x:row r="1037">
      <x:c r="A1037">
        <x:v>186587</x:v>
      </x:c>
      <x:c r="B1037" s="1">
        <x:v>45159.404994458564</x:v>
      </x:c>
      <x:c r="C1037" s="6">
        <x:v>51.750129173333335</x:v>
      </x:c>
      <x:c r="D1037" s="14" t="s">
        <x:v>94</x:v>
      </x:c>
      <x:c r="E1037" s="15">
        <x:v>45158.76113779069</x:v>
      </x:c>
      <x:c r="F1037" t="s">
        <x:v>99</x:v>
      </x:c>
      <x:c r="G1037" s="6">
        <x:v>239.23795514288872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29.884999999999998</x:v>
      </x:c>
      <x:c r="S1037" s="8">
        <x:v>21582.28253806357</x:v>
      </x:c>
      <x:c r="T1037" s="12">
        <x:v>46761.203959300095</x:v>
      </x:c>
      <x:c r="U1037" s="12">
        <x:v>6</x:v>
      </x:c>
      <x:c r="V1037" s="12">
        <x:v>2500</x:v>
      </x:c>
      <x:c r="W1037" s="12">
        <x:f>NA()</x:f>
      </x:c>
    </x:row>
    <x:row r="1038">
      <x:c r="A1038">
        <x:v>186599</x:v>
      </x:c>
      <x:c r="B1038" s="1">
        <x:v>45159.4050290667</x:v>
      </x:c>
      <x:c r="C1038" s="6">
        <x:v>51.79996489</x:v>
      </x:c>
      <x:c r="D1038" s="14" t="s">
        <x:v>94</x:v>
      </x:c>
      <x:c r="E1038" s="15">
        <x:v>45158.76113779069</x:v>
      </x:c>
      <x:c r="F1038" t="s">
        <x:v>99</x:v>
      </x:c>
      <x:c r="G1038" s="6">
        <x:v>239.16279211600298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29.885999999999996</x:v>
      </x:c>
      <x:c r="S1038" s="8">
        <x:v>21587.822904201643</x:v>
      </x:c>
      <x:c r="T1038" s="12">
        <x:v>46760.88543896021</x:v>
      </x:c>
      <x:c r="U1038" s="12">
        <x:v>6</x:v>
      </x:c>
      <x:c r="V1038" s="12">
        <x:v>2500</x:v>
      </x:c>
      <x:c r="W1038" s="12">
        <x:f>NA()</x:f>
      </x:c>
    </x:row>
    <x:row r="1039">
      <x:c r="A1039">
        <x:v>186611</x:v>
      </x:c>
      <x:c r="B1039" s="1">
        <x:v>45159.405064280436</x:v>
      </x:c>
      <x:c r="C1039" s="6">
        <x:v>51.850672665</x:v>
      </x:c>
      <x:c r="D1039" s="14" t="s">
        <x:v>94</x:v>
      </x:c>
      <x:c r="E1039" s="15">
        <x:v>45158.76113779069</x:v>
      </x:c>
      <x:c r="F1039" t="s">
        <x:v>99</x:v>
      </x:c>
      <x:c r="G1039" s="6">
        <x:v>238.8739792794594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29.897</x:v>
      </x:c>
      <x:c r="S1039" s="8">
        <x:v>21589.72107550018</x:v>
      </x:c>
      <x:c r="T1039" s="12">
        <x:v>46758.03597541606</x:v>
      </x:c>
      <x:c r="U1039" s="12">
        <x:v>6</x:v>
      </x:c>
      <x:c r="V1039" s="12">
        <x:v>2500</x:v>
      </x:c>
      <x:c r="W1039" s="12">
        <x:f>NA()</x:f>
      </x:c>
    </x:row>
    <x:row r="1040">
      <x:c r="A1040">
        <x:v>186623</x:v>
      </x:c>
      <x:c r="B1040" s="1">
        <x:v>45159.40509882382</x:v>
      </x:c>
      <x:c r="C1040" s="6">
        <x:v>51.90041515</x:v>
      </x:c>
      <x:c r="D1040" s="14" t="s">
        <x:v>94</x:v>
      </x:c>
      <x:c r="E1040" s="15">
        <x:v>45158.76113779069</x:v>
      </x:c>
      <x:c r="F1040" t="s">
        <x:v>99</x:v>
      </x:c>
      <x:c r="G1040" s="6">
        <x:v>239.02352986143347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29.889999999999997</x:v>
      </x:c>
      <x:c r="S1040" s="8">
        <x:v>21592.70486989936</x:v>
      </x:c>
      <x:c r="T1040" s="12">
        <x:v>46757.543093749664</x:v>
      </x:c>
      <x:c r="U1040" s="12">
        <x:v>6</x:v>
      </x:c>
      <x:c r="V1040" s="12">
        <x:v>2500</x:v>
      </x:c>
      <x:c r="W1040" s="12">
        <x:f>NA()</x:f>
      </x:c>
    </x:row>
    <x:row r="1041">
      <x:c r="A1041">
        <x:v>186635</x:v>
      </x:c>
      <x:c r="B1041" s="1">
        <x:v>45159.405133392676</x:v>
      </x:c>
      <x:c r="C1041" s="6">
        <x:v>51.950194295</x:v>
      </x:c>
      <x:c r="D1041" s="14" t="s">
        <x:v>94</x:v>
      </x:c>
      <x:c r="E1041" s="15">
        <x:v>45158.76113779069</x:v>
      </x:c>
      <x:c r="F1041" t="s">
        <x:v>99</x:v>
      </x:c>
      <x:c r="G1041" s="6">
        <x:v>238.87338699795413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29.891999999999996</x:v>
      </x:c>
      <x:c r="S1041" s="8">
        <x:v>21587.730235243886</x:v>
      </x:c>
      <x:c r="T1041" s="12">
        <x:v>46756.87155919698</x:v>
      </x:c>
      <x:c r="U1041" s="12">
        <x:v>6</x:v>
      </x:c>
      <x:c r="V1041" s="12">
        <x:v>2500</x:v>
      </x:c>
      <x:c r="W1041" s="12">
        <x:f>NA()</x:f>
      </x:c>
    </x:row>
    <x:row r="1042">
      <x:c r="A1042">
        <x:v>186638</x:v>
      </x:c>
      <x:c r="B1042" s="1">
        <x:v>45159.40516798048</x:v>
      </x:c>
      <x:c r="C1042" s="6">
        <x:v>52.000000738333334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238.89418291065428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29.885999999999996</x:v>
      </x:c>
      <x:c r="S1042" s="8">
        <x:v>21597.4813495528</x:v>
      </x:c>
      <x:c r="T1042" s="12">
        <x:v>46753.18431532952</x:v>
      </x:c>
      <x:c r="U1042" s="12">
        <x:v>6</x:v>
      </x:c>
      <x:c r="V1042" s="12">
        <x:v>2500</x:v>
      </x:c>
      <x:c r="W1042" s="12">
        <x:f>NA()</x:f>
      </x:c>
    </x:row>
    <x:row r="1043">
      <x:c r="A1043">
        <x:v>186650</x:v>
      </x:c>
      <x:c r="B1043" s="1">
        <x:v>45159.40520310528</x:v>
      </x:c>
      <x:c r="C1043" s="6">
        <x:v>52.050580436666664</x:v>
      </x:c>
      <x:c r="D1043" s="14" t="s">
        <x:v>94</x:v>
      </x:c>
      <x:c r="E1043" s="15">
        <x:v>45158.76113779069</x:v>
      </x:c>
      <x:c r="F1043" t="s">
        <x:v>99</x:v>
      </x:c>
      <x:c r="G1043" s="6">
        <x:v>239.24835562349907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29.881999999999998</x:v>
      </x:c>
      <x:c r="S1043" s="8">
        <x:v>21593.55949768591</x:v>
      </x:c>
      <x:c r="T1043" s="12">
        <x:v>46756.16467126658</x:v>
      </x:c>
      <x:c r="U1043" s="12">
        <x:v>6</x:v>
      </x:c>
      <x:c r="V1043" s="12">
        <x:v>2500</x:v>
      </x:c>
      <x:c r="W1043" s="12">
        <x:f>NA()</x:f>
      </x:c>
    </x:row>
    <x:row r="1044">
      <x:c r="A1044">
        <x:v>186669</x:v>
      </x:c>
      <x:c r="B1044" s="1">
        <x:v>45159.40523767627</x:v>
      </x:c>
      <x:c r="C1044" s="6">
        <x:v>52.100362661666665</x:v>
      </x:c>
      <x:c r="D1044" s="14" t="s">
        <x:v>94</x:v>
      </x:c>
      <x:c r="E1044" s="15">
        <x:v>45158.76113779069</x:v>
      </x:c>
      <x:c r="F1044" t="s">
        <x:v>99</x:v>
      </x:c>
      <x:c r="G1044" s="6">
        <x:v>239.1090376424194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29.885999999999996</x:v>
      </x:c>
      <x:c r="S1044" s="8">
        <x:v>21590.845979982856</x:v>
      </x:c>
      <x:c r="T1044" s="12">
        <x:v>46749.17343903836</x:v>
      </x:c>
      <x:c r="U1044" s="12">
        <x:v>6</x:v>
      </x:c>
      <x:c r="V1044" s="12">
        <x:v>2500</x:v>
      </x:c>
      <x:c r="W1044" s="12">
        <x:f>NA()</x:f>
      </x:c>
    </x:row>
    <x:row r="1045">
      <x:c r="A1045">
        <x:v>186683</x:v>
      </x:c>
      <x:c r="B1045" s="1">
        <x:v>45159.40527224349</x:v>
      </x:c>
      <x:c r="C1045" s="6">
        <x:v>52.150139468333336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238.99117955191122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29.888999999999996</x:v>
      </x:c>
      <x:c r="S1045" s="8">
        <x:v>21595.306456962397</x:v>
      </x:c>
      <x:c r="T1045" s="12">
        <x:v>46755.41804383936</x:v>
      </x:c>
      <x:c r="U1045" s="12">
        <x:v>6</x:v>
      </x:c>
      <x:c r="V1045" s="12">
        <x:v>2500</x:v>
      </x:c>
      <x:c r="W1045" s="12">
        <x:f>NA()</x:f>
      </x:c>
    </x:row>
    <x:row r="1046">
      <x:c r="A1046">
        <x:v>186695</x:v>
      </x:c>
      <x:c r="B1046" s="1">
        <x:v>45159.40530677586</x:v>
      </x:c>
      <x:c r="C1046" s="6">
        <x:v>52.19986608</x:v>
      </x:c>
      <x:c r="D1046" s="14" t="s">
        <x:v>94</x:v>
      </x:c>
      <x:c r="E1046" s="15">
        <x:v>45158.76113779069</x:v>
      </x:c>
      <x:c r="F1046" t="s">
        <x:v>99</x:v>
      </x:c>
      <x:c r="G1046" s="6">
        <x:v>238.8837808332094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29.888999999999996</x:v>
      </x:c>
      <x:c r="S1046" s="8">
        <x:v>21597.69965562588</x:v>
      </x:c>
      <x:c r="T1046" s="12">
        <x:v>46760.37119879651</x:v>
      </x:c>
      <x:c r="U1046" s="12">
        <x:v>6</x:v>
      </x:c>
      <x:c r="V1046" s="12">
        <x:v>2500</x:v>
      </x:c>
      <x:c r="W1046" s="12">
        <x:f>NA()</x:f>
      </x:c>
    </x:row>
    <x:row r="1047">
      <x:c r="A1047">
        <x:v>186707</x:v>
      </x:c>
      <x:c r="B1047" s="1">
        <x:v>45159.405341955215</x:v>
      </x:c>
      <x:c r="C1047" s="6">
        <x:v>52.250524346666666</x:v>
      </x:c>
      <x:c r="D1047" s="14" t="s">
        <x:v>94</x:v>
      </x:c>
      <x:c r="E1047" s="15">
        <x:v>45158.76113779069</x:v>
      </x:c>
      <x:c r="F1047" t="s">
        <x:v>99</x:v>
      </x:c>
      <x:c r="G1047" s="6">
        <x:v>239.08708383887114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29.881999999999998</x:v>
      </x:c>
      <x:c r="S1047" s="8">
        <x:v>21601.48071376891</x:v>
      </x:c>
      <x:c r="T1047" s="12">
        <x:v>46753.49275554244</x:v>
      </x:c>
      <x:c r="U1047" s="12">
        <x:v>6</x:v>
      </x:c>
      <x:c r="V1047" s="12">
        <x:v>2500</x:v>
      </x:c>
      <x:c r="W1047" s="12">
        <x:f>NA()</x:f>
      </x:c>
    </x:row>
    <x:row r="1048">
      <x:c r="A1048">
        <x:v>186719</x:v>
      </x:c>
      <x:c r="B1048" s="1">
        <x:v>45159.405376520925</x:v>
      </x:c>
      <x:c r="C1048" s="6">
        <x:v>52.30029897833333</x:v>
      </x:c>
      <x:c r="D1048" s="14" t="s">
        <x:v>94</x:v>
      </x:c>
      <x:c r="E1048" s="15">
        <x:v>45158.76113779069</x:v>
      </x:c>
      <x:c r="F1048" t="s">
        <x:v>99</x:v>
      </x:c>
      <x:c r="G1048" s="6">
        <x:v>238.4570307925964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29.909</x:v>
      </x:c>
      <x:c r="S1048" s="8">
        <x:v>21611.526114690325</x:v>
      </x:c>
      <x:c r="T1048" s="12">
        <x:v>46756.99585058111</x:v>
      </x:c>
      <x:c r="U1048" s="12">
        <x:v>6</x:v>
      </x:c>
      <x:c r="V1048" s="12">
        <x:v>2500</x:v>
      </x:c>
      <x:c r="W1048" s="12">
        <x:f>NA()</x:f>
      </x:c>
    </x:row>
    <x:row r="1049">
      <x:c r="A1049">
        <x:v>186731</x:v>
      </x:c>
      <x:c r="B1049" s="1">
        <x:v>45159.405411103624</x:v>
      </x:c>
      <x:c r="C1049" s="6">
        <x:v>52.350098055</x:v>
      </x:c>
      <x:c r="D1049" s="14" t="s">
        <x:v>94</x:v>
      </x:c>
      <x:c r="E1049" s="15">
        <x:v>45158.76113779069</x:v>
      </x:c>
      <x:c r="F1049" t="s">
        <x:v>99</x:v>
      </x:c>
      <x:c r="G1049" s="6">
        <x:v>238.7020136408412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29.894999999999996</x:v>
      </x:c>
      <x:c r="S1049" s="8">
        <x:v>21619.753945323377</x:v>
      </x:c>
      <x:c r="T1049" s="12">
        <x:v>46758.07474878603</x:v>
      </x:c>
      <x:c r="U1049" s="12">
        <x:v>6</x:v>
      </x:c>
      <x:c r="V1049" s="12">
        <x:v>2500</x:v>
      </x:c>
      <x:c r="W1049" s="12">
        <x:f>NA()</x:f>
      </x:c>
    </x:row>
    <x:row r="1050">
      <x:c r="A1050">
        <x:v>186743</x:v>
      </x:c>
      <x:c r="B1050" s="1">
        <x:v>45159.405445761804</x:v>
      </x:c>
      <x:c r="C1050" s="6">
        <x:v>52.400005835</x:v>
      </x:c>
      <x:c r="D1050" s="14" t="s">
        <x:v>94</x:v>
      </x:c>
      <x:c r="E1050" s="15">
        <x:v>45158.76113779069</x:v>
      </x:c>
      <x:c r="F1050" t="s">
        <x:v>99</x:v>
      </x:c>
      <x:c r="G1050" s="6">
        <x:v>238.58556416718412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29.907999999999998</x:v>
      </x:c>
      <x:c r="S1050" s="8">
        <x:v>21611.668580913676</x:v>
      </x:c>
      <x:c r="T1050" s="12">
        <x:v>46754.208747379336</x:v>
      </x:c>
      <x:c r="U1050" s="12">
        <x:v>6</x:v>
      </x:c>
      <x:c r="V1050" s="12">
        <x:v>2500</x:v>
      </x:c>
      <x:c r="W1050" s="12">
        <x:f>NA()</x:f>
      </x:c>
    </x:row>
    <x:row r="1051">
      <x:c r="A1051">
        <x:v>186755</x:v>
      </x:c>
      <x:c r="B1051" s="1">
        <x:v>45159.40548091903</x:v>
      </x:c>
      <x:c r="C1051" s="6">
        <x:v>52.45063223333333</x:v>
      </x:c>
      <x:c r="D1051" s="14" t="s">
        <x:v>94</x:v>
      </x:c>
      <x:c r="E1051" s="15">
        <x:v>45158.76113779069</x:v>
      </x:c>
      <x:c r="F1051" t="s">
        <x:v>99</x:v>
      </x:c>
      <x:c r="G1051" s="6">
        <x:v>238.57400355639783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29.900999999999996</x:v>
      </x:c>
      <x:c r="S1051" s="8">
        <x:v>21613.153400311025</x:v>
      </x:c>
      <x:c r="T1051" s="12">
        <x:v>46756.23381293586</x:v>
      </x:c>
      <x:c r="U1051" s="12">
        <x:v>6</x:v>
      </x:c>
      <x:c r="V1051" s="12">
        <x:v>2500</x:v>
      </x:c>
      <x:c r="W1051" s="12">
        <x:f>NA()</x:f>
      </x:c>
    </x:row>
    <x:row r="1052">
      <x:c r="A1052">
        <x:v>186767</x:v>
      </x:c>
      <x:c r="B1052" s="1">
        <x:v>45159.40551554535</x:v>
      </x:c>
      <x:c r="C1052" s="6">
        <x:v>52.500494145</x:v>
      </x:c>
      <x:c r="D1052" s="14" t="s">
        <x:v>94</x:v>
      </x:c>
      <x:c r="E1052" s="15">
        <x:v>45158.76113779069</x:v>
      </x:c>
      <x:c r="F1052" t="s">
        <x:v>99</x:v>
      </x:c>
      <x:c r="G1052" s="6">
        <x:v>238.88496351564243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29.898999999999997</x:v>
      </x:c>
      <x:c r="S1052" s="8">
        <x:v>21614.53144470713</x:v>
      </x:c>
      <x:c r="T1052" s="12">
        <x:v>46755.23135323665</x:v>
      </x:c>
      <x:c r="U1052" s="12">
        <x:v>6</x:v>
      </x:c>
      <x:c r="V1052" s="12">
        <x:v>2500</x:v>
      </x:c>
      <x:c r="W1052" s="12">
        <x:f>NA()</x:f>
      </x:c>
    </x:row>
    <x:row r="1053">
      <x:c r="A1053">
        <x:v>186779</x:v>
      </x:c>
      <x:c r="B1053" s="1">
        <x:v>45159.40555014805</x:v>
      </x:c>
      <x:c r="C1053" s="6">
        <x:v>52.55032203</x:v>
      </x:c>
      <x:c r="D1053" s="14" t="s">
        <x:v>94</x:v>
      </x:c>
      <x:c r="E1053" s="15">
        <x:v>45158.76113779069</x:v>
      </x:c>
      <x:c r="F1053" t="s">
        <x:v>99</x:v>
      </x:c>
      <x:c r="G1053" s="6">
        <x:v>239.05588922584923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29.891</x:v>
      </x:c>
      <x:c r="S1053" s="8">
        <x:v>21607.523506813865</x:v>
      </x:c>
      <x:c r="T1053" s="12">
        <x:v>46756.49167367683</x:v>
      </x:c>
      <x:c r="U1053" s="12">
        <x:v>6</x:v>
      </x:c>
      <x:c r="V1053" s="12">
        <x:v>2500</x:v>
      </x:c>
      <x:c r="W1053" s="12">
        <x:f>NA()</x:f>
      </x:c>
    </x:row>
    <x:row r="1054">
      <x:c r="A1054">
        <x:v>186791</x:v>
      </x:c>
      <x:c r="B1054" s="1">
        <x:v>45159.40558474344</x:v>
      </x:c>
      <x:c r="C1054" s="6">
        <x:v>52.600139393333336</x:v>
      </x:c>
      <x:c r="D1054" s="14" t="s">
        <x:v>94</x:v>
      </x:c>
      <x:c r="E1054" s="15">
        <x:v>45158.76113779069</x:v>
      </x:c>
      <x:c r="F1054" t="s">
        <x:v>99</x:v>
      </x:c>
      <x:c r="G1054" s="6">
        <x:v>239.3247871855957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29.891</x:v>
      </x:c>
      <x:c r="S1054" s="8">
        <x:v>21608.434351399923</x:v>
      </x:c>
      <x:c r="T1054" s="12">
        <x:v>46755.44444894857</x:v>
      </x:c>
      <x:c r="U1054" s="12">
        <x:v>6</x:v>
      </x:c>
      <x:c r="V1054" s="12">
        <x:v>2500</x:v>
      </x:c>
      <x:c r="W1054" s="12">
        <x:f>NA()</x:f>
      </x:c>
    </x:row>
    <x:row r="1055">
      <x:c r="A1055">
        <x:v>186803</x:v>
      </x:c>
      <x:c r="B1055" s="1">
        <x:v>45159.40561929941</x:v>
      </x:c>
      <x:c r="C1055" s="6">
        <x:v>52.64989998666667</x:v>
      </x:c>
      <x:c r="D1055" s="14" t="s">
        <x:v>94</x:v>
      </x:c>
      <x:c r="E1055" s="15">
        <x:v>45158.76113779069</x:v>
      </x:c>
      <x:c r="F1055" t="s">
        <x:v>99</x:v>
      </x:c>
      <x:c r="G1055" s="6">
        <x:v>239.07852181011776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29.9</x:v>
      </x:c>
      <x:c r="S1055" s="8">
        <x:v>21614.894577149378</x:v>
      </x:c>
      <x:c r="T1055" s="12">
        <x:v>46754.05891613642</x:v>
      </x:c>
      <x:c r="U1055" s="12">
        <x:v>6</x:v>
      </x:c>
      <x:c r="V1055" s="12">
        <x:v>2500</x:v>
      </x:c>
      <x:c r="W1055" s="12">
        <x:f>NA()</x:f>
      </x:c>
    </x:row>
    <x:row r="1056">
      <x:c r="A1056">
        <x:v>186815</x:v>
      </x:c>
      <x:c r="B1056" s="1">
        <x:v>45159.40565443468</x:v>
      </x:c>
      <x:c r="C1056" s="6">
        <x:v>52.70049478666667</x:v>
      </x:c>
      <x:c r="D1056" s="14" t="s">
        <x:v>94</x:v>
      </x:c>
      <x:c r="E1056" s="15">
        <x:v>45158.76113779069</x:v>
      </x:c>
      <x:c r="F1056" t="s">
        <x:v>99</x:v>
      </x:c>
      <x:c r="G1056" s="6">
        <x:v>238.9413959780471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29.918999999999997</x:v>
      </x:c>
      <x:c r="S1056" s="8">
        <x:v>21619.396281104564</x:v>
      </x:c>
      <x:c r="T1056" s="12">
        <x:v>46754.01951517718</x:v>
      </x:c>
      <x:c r="U1056" s="12">
        <x:v>6</x:v>
      </x:c>
      <x:c r="V1056" s="12">
        <x:v>2500</x:v>
      </x:c>
      <x:c r="W1056" s="12">
        <x:f>NA()</x:f>
      </x:c>
    </x:row>
    <x:row r="1057">
      <x:c r="A1057">
        <x:v>186827</x:v>
      </x:c>
      <x:c r="B1057" s="1">
        <x:v>45159.40568907325</x:v>
      </x:c>
      <x:c r="C1057" s="6">
        <x:v>52.750374318333336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239.15653514795233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29.918999999999997</x:v>
      </x:c>
      <x:c r="S1057" s="8">
        <x:v>21622.802666526495</x:v>
      </x:c>
      <x:c r="T1057" s="12">
        <x:v>46755.29213559927</x:v>
      </x:c>
      <x:c r="U1057" s="12">
        <x:v>6</x:v>
      </x:c>
      <x:c r="V1057" s="12">
        <x:v>2500</x:v>
      </x:c>
      <x:c r="W1057" s="12">
        <x:f>NA()</x:f>
      </x:c>
    </x:row>
    <x:row r="1058">
      <x:c r="A1058">
        <x:v>186839</x:v>
      </x:c>
      <x:c r="B1058" s="1">
        <x:v>45159.40572370302</x:v>
      </x:c>
      <x:c r="C1058" s="6">
        <x:v>52.80024118833333</x:v>
      </x:c>
      <x:c r="D1058" s="14" t="s">
        <x:v>94</x:v>
      </x:c>
      <x:c r="E1058" s="15">
        <x:v>45158.76113779069</x:v>
      </x:c>
      <x:c r="F1058" t="s">
        <x:v>99</x:v>
      </x:c>
      <x:c r="G1058" s="6">
        <x:v>239.33791413897225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29.907999999999998</x:v>
      </x:c>
      <x:c r="S1058" s="8">
        <x:v>21622.53056832624</x:v>
      </x:c>
      <x:c r="T1058" s="12">
        <x:v>46753.00734958847</x:v>
      </x:c>
      <x:c r="U1058" s="12">
        <x:v>6</x:v>
      </x:c>
      <x:c r="V1058" s="12">
        <x:v>2500</x:v>
      </x:c>
      <x:c r="W1058" s="12">
        <x:f>NA()</x:f>
      </x:c>
    </x:row>
    <x:row r="1059">
      <x:c r="A1059">
        <x:v>186851</x:v>
      </x:c>
      <x:c r="B1059" s="1">
        <x:v>45159.40575823599</x:v>
      </x:c>
      <x:c r="C1059" s="6">
        <x:v>52.849968665</x:v>
      </x:c>
      <x:c r="D1059" s="14" t="s">
        <x:v>94</x:v>
      </x:c>
      <x:c r="E1059" s="15">
        <x:v>45158.76113779069</x:v>
      </x:c>
      <x:c r="F1059" t="s">
        <x:v>99</x:v>
      </x:c>
      <x:c r="G1059" s="6">
        <x:v>239.71450291352613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29.903</x:v>
      </x:c>
      <x:c r="S1059" s="8">
        <x:v>21619.121936644773</x:v>
      </x:c>
      <x:c r="T1059" s="12">
        <x:v>46756.456862682775</x:v>
      </x:c>
      <x:c r="U1059" s="12">
        <x:v>6</x:v>
      </x:c>
      <x:c r="V1059" s="12">
        <x:v>2500</x:v>
      </x:c>
      <x:c r="W1059" s="12">
        <x:f>NA()</x:f>
      </x:c>
    </x:row>
    <x:row r="1060">
      <x:c r="A1060">
        <x:v>186863</x:v>
      </x:c>
      <x:c r="B1060" s="1">
        <x:v>45159.405793398604</x:v>
      </x:c>
      <x:c r="C1060" s="6">
        <x:v>52.90060282333334</x:v>
      </x:c>
      <x:c r="D1060" s="14" t="s">
        <x:v>94</x:v>
      </x:c>
      <x:c r="E1060" s="15">
        <x:v>45158.76113779069</x:v>
      </x:c>
      <x:c r="F1060" t="s">
        <x:v>99</x:v>
      </x:c>
      <x:c r="G1060" s="6">
        <x:v>239.27374443046543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29.910999999999998</x:v>
      </x:c>
      <x:c r="S1060" s="8">
        <x:v>21622.686223558147</x:v>
      </x:c>
      <x:c r="T1060" s="12">
        <x:v>46755.63105971876</x:v>
      </x:c>
      <x:c r="U1060" s="12">
        <x:v>6</x:v>
      </x:c>
      <x:c r="V1060" s="12">
        <x:v>2500</x:v>
      </x:c>
      <x:c r="W1060" s="12">
        <x:f>NA()</x:f>
      </x:c>
    </x:row>
    <x:row r="1061">
      <x:c r="A1061">
        <x:v>186875</x:v>
      </x:c>
      <x:c r="B1061" s="1">
        <x:v>45159.405828008596</x:v>
      </x:c>
      <x:c r="C1061" s="6">
        <x:v>52.950441213333335</x:v>
      </x:c>
      <x:c r="D1061" s="14" t="s">
        <x:v>94</x:v>
      </x:c>
      <x:c r="E1061" s="15">
        <x:v>45158.76113779069</x:v>
      </x:c>
      <x:c r="F1061" t="s">
        <x:v>99</x:v>
      </x:c>
      <x:c r="G1061" s="6">
        <x:v>239.4678287109201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29.911999999999995</x:v>
      </x:c>
      <x:c r="S1061" s="8">
        <x:v>21614.32710475598</x:v>
      </x:c>
      <x:c r="T1061" s="12">
        <x:v>46755.85218108398</x:v>
      </x:c>
      <x:c r="U1061" s="12">
        <x:v>6</x:v>
      </x:c>
      <x:c r="V1061" s="12">
        <x:v>2500</x:v>
      </x:c>
      <x:c r="W1061" s="12">
        <x:f>NA()</x:f>
      </x:c>
    </x:row>
    <x:row r="1062">
      <x:c r="A1062">
        <x:v>186887</x:v>
      </x:c>
      <x:c r="B1062" s="1">
        <x:v>45159.40586251357</x:v>
      </x:c>
      <x:c r="C1062" s="6">
        <x:v>53.00012839</x:v>
      </x:c>
      <x:c r="D1062" s="14" t="s">
        <x:v>94</x:v>
      </x:c>
      <x:c r="E1062" s="15">
        <x:v>45158.76113779069</x:v>
      </x:c>
      <x:c r="F1062" t="s">
        <x:v>99</x:v>
      </x:c>
      <x:c r="G1062" s="6">
        <x:v>239.57566195091832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29.911999999999995</x:v>
      </x:c>
      <x:c r="S1062" s="8">
        <x:v>21621.840516358825</x:v>
      </x:c>
      <x:c r="T1062" s="12">
        <x:v>46754.64855848572</x:v>
      </x:c>
      <x:c r="U1062" s="12">
        <x:v>6</x:v>
      </x:c>
      <x:c r="V1062" s="12">
        <x:v>2500</x:v>
      </x:c>
      <x:c r="W1062" s="12">
        <x:f>NA()</x:f>
      </x:c>
    </x:row>
    <x:row r="1063">
      <x:c r="A1063">
        <x:v>186890</x:v>
      </x:c>
      <x:c r="B1063" s="1">
        <x:v>45159.40589704602</x:v>
      </x:c>
      <x:c r="C1063" s="6">
        <x:v>53.04985510666667</x:v>
      </x:c>
      <x:c r="D1063" s="14" t="s">
        <x:v>94</x:v>
      </x:c>
      <x:c r="E1063" s="15">
        <x:v>45158.76113779069</x:v>
      </x:c>
      <x:c r="F1063" t="s">
        <x:v>99</x:v>
      </x:c>
      <x:c r="G1063" s="6">
        <x:v>239.71610887979406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29.912999999999997</x:v>
      </x:c>
      <x:c r="S1063" s="8">
        <x:v>21625.725767795317</x:v>
      </x:c>
      <x:c r="T1063" s="12">
        <x:v>46755.91368325375</x:v>
      </x:c>
      <x:c r="U1063" s="12">
        <x:v>6</x:v>
      </x:c>
      <x:c r="V1063" s="12">
        <x:v>2500</x:v>
      </x:c>
      <x:c r="W1063" s="12">
        <x:f>NA()</x:f>
      </x:c>
    </x:row>
    <x:row r="1064">
      <x:c r="A1064">
        <x:v>186902</x:v>
      </x:c>
      <x:c r="B1064" s="1">
        <x:v>45159.405932195266</x:v>
      </x:c>
      <x:c r="C1064" s="6">
        <x:v>53.10047002666666</x:v>
      </x:c>
      <x:c r="D1064" s="14" t="s">
        <x:v>94</x:v>
      </x:c>
      <x:c r="E1064" s="15">
        <x:v>45158.76113779069</x:v>
      </x:c>
      <x:c r="F1064" t="s">
        <x:v>99</x:v>
      </x:c>
      <x:c r="G1064" s="6">
        <x:v>239.8343943461925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29.909999999999997</x:v>
      </x:c>
      <x:c r="S1064" s="8">
        <x:v>21620.23320471298</x:v>
      </x:c>
      <x:c r="T1064" s="12">
        <x:v>46755.12301488718</x:v>
      </x:c>
      <x:c r="U1064" s="12">
        <x:v>6</x:v>
      </x:c>
      <x:c r="V1064" s="12">
        <x:v>2500</x:v>
      </x:c>
      <x:c r="W1064" s="12">
        <x:f>NA()</x:f>
      </x:c>
    </x:row>
    <x:row r="1065">
      <x:c r="A1065">
        <x:v>186922</x:v>
      </x:c>
      <x:c r="B1065" s="1">
        <x:v>45159.40596678423</x:v>
      </x:c>
      <x:c r="C1065" s="6">
        <x:v>53.15027812833333</x:v>
      </x:c>
      <x:c r="D1065" s="14" t="s">
        <x:v>94</x:v>
      </x:c>
      <x:c r="E1065" s="15">
        <x:v>45158.76113779069</x:v>
      </x:c>
      <x:c r="F1065" t="s">
        <x:v>99</x:v>
      </x:c>
      <x:c r="G1065" s="6">
        <x:v>239.54395072961051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29.915999999999997</x:v>
      </x:c>
      <x:c r="S1065" s="8">
        <x:v>21622.595406008553</x:v>
      </x:c>
      <x:c r="T1065" s="12">
        <x:v>46756.06475397963</x:v>
      </x:c>
      <x:c r="U1065" s="12">
        <x:v>6</x:v>
      </x:c>
      <x:c r="V1065" s="12">
        <x:v>2500</x:v>
      </x:c>
      <x:c r="W1065" s="12">
        <x:f>NA()</x:f>
      </x:c>
    </x:row>
    <x:row r="1066">
      <x:c r="A1066">
        <x:v>186935</x:v>
      </x:c>
      <x:c r="B1066" s="1">
        <x:v>45159.40600134742</x:v>
      </x:c>
      <x:c r="C1066" s="6">
        <x:v>53.20004913333333</x:v>
      </x:c>
      <x:c r="D1066" s="14" t="s">
        <x:v>94</x:v>
      </x:c>
      <x:c r="E1066" s="15">
        <x:v>45158.76113779069</x:v>
      </x:c>
      <x:c r="F1066" t="s">
        <x:v>99</x:v>
      </x:c>
      <x:c r="G1066" s="6">
        <x:v>239.13516332320845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29.919999999999998</x:v>
      </x:c>
      <x:c r="S1066" s="8">
        <x:v>21625.52078698022</x:v>
      </x:c>
      <x:c r="T1066" s="12">
        <x:v>46758.690872838066</x:v>
      </x:c>
      <x:c r="U1066" s="12">
        <x:v>6</x:v>
      </x:c>
      <x:c r="V1066" s="12">
        <x:v>2500</x:v>
      </x:c>
      <x:c r="W1066" s="12">
        <x:f>NA()</x:f>
      </x:c>
    </x:row>
    <x:row r="1067">
      <x:c r="A1067">
        <x:v>186947</x:v>
      </x:c>
      <x:c r="B1067" s="1">
        <x:v>45159.40603644268</x:v>
      </x:c>
      <x:c r="C1067" s="6">
        <x:v>53.25058629666667</x:v>
      </x:c>
      <x:c r="D1067" s="14" t="s">
        <x:v>94</x:v>
      </x:c>
      <x:c r="E1067" s="15">
        <x:v>45158.76113779069</x:v>
      </x:c>
      <x:c r="F1067" t="s">
        <x:v>99</x:v>
      </x:c>
      <x:c r="G1067" s="6">
        <x:v>239.29667530296476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29.919999999999998</x:v>
      </x:c>
      <x:c r="S1067" s="8">
        <x:v>21628.698847170926</x:v>
      </x:c>
      <x:c r="T1067" s="12">
        <x:v>46761.02901037284</x:v>
      </x:c>
      <x:c r="U1067" s="12">
        <x:v>6</x:v>
      </x:c>
      <x:c r="V1067" s="12">
        <x:v>2500</x:v>
      </x:c>
      <x:c r="W1067" s="12">
        <x:f>NA()</x:f>
      </x:c>
    </x:row>
    <x:row r="1068">
      <x:c r="A1068">
        <x:v>186959</x:v>
      </x:c>
      <x:c r="B1068" s="1">
        <x:v>45159.406070989295</x:v>
      </x:c>
      <x:c r="C1068" s="6">
        <x:v>53.30033341833333</x:v>
      </x:c>
      <x:c r="D1068" s="14" t="s">
        <x:v>94</x:v>
      </x:c>
      <x:c r="E1068" s="15">
        <x:v>45158.76113779069</x:v>
      </x:c>
      <x:c r="F1068" t="s">
        <x:v>99</x:v>
      </x:c>
      <x:c r="G1068" s="6">
        <x:v>239.33944993239763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29.917999999999996</x:v>
      </x:c>
      <x:c r="S1068" s="8">
        <x:v>21626.48008182979</x:v>
      </x:c>
      <x:c r="T1068" s="12">
        <x:v>46759.57578200323</x:v>
      </x:c>
      <x:c r="U1068" s="12">
        <x:v>6</x:v>
      </x:c>
      <x:c r="V1068" s="12">
        <x:v>2500</x:v>
      </x:c>
      <x:c r="W1068" s="12">
        <x:f>NA()</x:f>
      </x:c>
    </x:row>
    <x:row r="1069">
      <x:c r="A1069">
        <x:v>186971</x:v>
      </x:c>
      <x:c r="B1069" s="1">
        <x:v>45159.40610556284</x:v>
      </x:c>
      <x:c r="C1069" s="6">
        <x:v>53.350119335</x:v>
      </x:c>
      <x:c r="D1069" s="14" t="s">
        <x:v>94</x:v>
      </x:c>
      <x:c r="E1069" s="15">
        <x:v>45158.76113779069</x:v>
      </x:c>
      <x:c r="F1069" t="s">
        <x:v>99</x:v>
      </x:c>
      <x:c r="G1069" s="6">
        <x:v>238.98485288290868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29.921999999999997</x:v>
      </x:c>
      <x:c r="S1069" s="8">
        <x:v>21621.04390735577</x:v>
      </x:c>
      <x:c r="T1069" s="12">
        <x:v>46758.066439805974</x:v>
      </x:c>
      <x:c r="U1069" s="12">
        <x:v>6</x:v>
      </x:c>
      <x:c r="V1069" s="12">
        <x:v>2500</x:v>
      </x:c>
      <x:c r="W1069" s="12">
        <x:f>NA()</x:f>
      </x:c>
    </x:row>
    <x:row r="1070">
      <x:c r="A1070">
        <x:v>186983</x:v>
      </x:c>
      <x:c r="B1070" s="1">
        <x:v>45159.406140089355</x:v>
      </x:c>
      <x:c r="C1070" s="6">
        <x:v>53.39983751</x:v>
      </x:c>
      <x:c r="D1070" s="14" t="s">
        <x:v>94</x:v>
      </x:c>
      <x:c r="E1070" s="15">
        <x:v>45158.76113779069</x:v>
      </x:c>
      <x:c r="F1070" t="s">
        <x:v>99</x:v>
      </x:c>
      <x:c r="G1070" s="6">
        <x:v>239.0924265268416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29.921999999999997</x:v>
      </x:c>
      <x:c r="S1070" s="8">
        <x:v>21628.154753796793</x:v>
      </x:c>
      <x:c r="T1070" s="12">
        <x:v>46762.775584812196</x:v>
      </x:c>
      <x:c r="U1070" s="12">
        <x:v>6</x:v>
      </x:c>
      <x:c r="V1070" s="12">
        <x:v>2500</x:v>
      </x:c>
      <x:c r="W1070" s="12">
        <x:f>NA()</x:f>
      </x:c>
    </x:row>
    <x:row r="1071">
      <x:c r="A1071">
        <x:v>186995</x:v>
      </x:c>
      <x:c r="B1071" s="1">
        <x:v>45159.40617522678</x:v>
      </x:c>
      <x:c r="C1071" s="6">
        <x:v>53.450435393333336</x:v>
      </x:c>
      <x:c r="D1071" s="14" t="s">
        <x:v>94</x:v>
      </x:c>
      <x:c r="E1071" s="15">
        <x:v>45158.76113779069</x:v>
      </x:c>
      <x:c r="F1071" t="s">
        <x:v>99</x:v>
      </x:c>
      <x:c r="G1071" s="6">
        <x:v>238.90900230154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29.917999999999996</x:v>
      </x:c>
      <x:c r="S1071" s="8">
        <x:v>21627.45569906062</x:v>
      </x:c>
      <x:c r="T1071" s="12">
        <x:v>46757.91674502084</x:v>
      </x:c>
      <x:c r="U1071" s="12">
        <x:v>6</x:v>
      </x:c>
      <x:c r="V1071" s="12">
        <x:v>2500</x:v>
      </x:c>
      <x:c r="W1071" s="12">
        <x:f>NA()</x:f>
      </x:c>
    </x:row>
    <x:row r="1072">
      <x:c r="A1072">
        <x:v>187007</x:v>
      </x:c>
      <x:c r="B1072" s="1">
        <x:v>45159.4062097713</x:v>
      </x:c>
      <x:c r="C1072" s="6">
        <x:v>53.500179515</x:v>
      </x:c>
      <x:c r="D1072" s="14" t="s">
        <x:v>94</x:v>
      </x:c>
      <x:c r="E1072" s="15">
        <x:v>45158.76113779069</x:v>
      </x:c>
      <x:c r="F1072" t="s">
        <x:v>99</x:v>
      </x:c>
      <x:c r="G1072" s="6">
        <x:v>239.32836085457888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29.915999999999997</x:v>
      </x:c>
      <x:c r="S1072" s="8">
        <x:v>21621.38196557745</x:v>
      </x:c>
      <x:c r="T1072" s="12">
        <x:v>46756.65873464601</x:v>
      </x:c>
      <x:c r="U1072" s="12">
        <x:v>6</x:v>
      </x:c>
      <x:c r="V1072" s="12">
        <x:v>2500</x:v>
      </x:c>
      <x:c r="W1072" s="12">
        <x:f>NA()</x:f>
      </x:c>
    </x:row>
    <x:row r="1073">
      <x:c r="A1073">
        <x:v>187019</x:v>
      </x:c>
      <x:c r="B1073" s="1">
        <x:v>45159.40624434145</x:v>
      </x:c>
      <x:c r="C1073" s="6">
        <x:v>53.549960535</x:v>
      </x:c>
      <x:c r="D1073" s="14" t="s">
        <x:v>94</x:v>
      </x:c>
      <x:c r="E1073" s="15">
        <x:v>45158.76113779069</x:v>
      </x:c>
      <x:c r="F1073" t="s">
        <x:v>99</x:v>
      </x:c>
      <x:c r="G1073" s="6">
        <x:v>239.20006566757513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29.921999999999997</x:v>
      </x:c>
      <x:c r="S1073" s="8">
        <x:v>21623.033961989757</x:v>
      </x:c>
      <x:c r="T1073" s="12">
        <x:v>46755.714575459926</x:v>
      </x:c>
      <x:c r="U1073" s="12">
        <x:v>6</x:v>
      </x:c>
      <x:c r="V1073" s="12">
        <x:v>2500</x:v>
      </x:c>
      <x:c r="W1073" s="12">
        <x:f>NA()</x:f>
      </x:c>
    </x:row>
    <x:row r="1074">
      <x:c r="A1074">
        <x:v>187031</x:v>
      </x:c>
      <x:c r="B1074" s="1">
        <x:v>45159.40627948064</x:v>
      </x:c>
      <x:c r="C1074" s="6">
        <x:v>53.60056095833333</x:v>
      </x:c>
      <x:c r="D1074" s="14" t="s">
        <x:v>94</x:v>
      </x:c>
      <x:c r="E1074" s="15">
        <x:v>45158.76113779069</x:v>
      </x:c>
      <x:c r="F1074" t="s">
        <x:v>99</x:v>
      </x:c>
      <x:c r="G1074" s="6">
        <x:v>239.287212949023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29.927999999999997</x:v>
      </x:c>
      <x:c r="S1074" s="8">
        <x:v>21621.186424185904</x:v>
      </x:c>
      <x:c r="T1074" s="12">
        <x:v>46758.732667200165</x:v>
      </x:c>
      <x:c r="U1074" s="12">
        <x:v>6</x:v>
      </x:c>
      <x:c r="V1074" s="12">
        <x:v>2500</x:v>
      </x:c>
      <x:c r="W1074" s="12">
        <x:f>NA()</x:f>
      </x:c>
    </x:row>
    <x:row r="1075">
      <x:c r="A1075">
        <x:v>187043</x:v>
      </x:c>
      <x:c r="B1075" s="1">
        <x:v>45159.40631411944</x:v>
      </x:c>
      <x:c r="C1075" s="6">
        <x:v>53.650440843333335</x:v>
      </x:c>
      <x:c r="D1075" s="14" t="s">
        <x:v>94</x:v>
      </x:c>
      <x:c r="E1075" s="15">
        <x:v>45158.76113779069</x:v>
      </x:c>
      <x:c r="F1075" t="s">
        <x:v>99</x:v>
      </x:c>
      <x:c r="G1075" s="6">
        <x:v>239.55591125893193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29.923</x:v>
      </x:c>
      <x:c r="S1075" s="8">
        <x:v>21618.564810825334</x:v>
      </x:c>
      <x:c r="T1075" s="12">
        <x:v>46754.25493037904</x:v>
      </x:c>
      <x:c r="U1075" s="12">
        <x:v>6</x:v>
      </x:c>
      <x:c r="V1075" s="12">
        <x:v>2500</x:v>
      </x:c>
      <x:c r="W1075" s="12">
        <x:f>NA()</x:f>
      </x:c>
    </x:row>
    <x:row r="1076">
      <x:c r="A1076">
        <x:v>187055</x:v>
      </x:c>
      <x:c r="B1076" s="1">
        <x:v>45159.4063486712</x:v>
      </x:c>
      <x:c r="C1076" s="6">
        <x:v>53.700195361666665</x:v>
      </x:c>
      <x:c r="D1076" s="14" t="s">
        <x:v>94</x:v>
      </x:c>
      <x:c r="E1076" s="15">
        <x:v>45158.76113779069</x:v>
      </x:c>
      <x:c r="F1076" t="s">
        <x:v>99</x:v>
      </x:c>
      <x:c r="G1076" s="6">
        <x:v>239.13760123128594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29.935</x:v>
      </x:c>
      <x:c r="S1076" s="8">
        <x:v>21621.4109309567</x:v>
      </x:c>
      <x:c r="T1076" s="12">
        <x:v>46753.661383001454</x:v>
      </x:c>
      <x:c r="U1076" s="12">
        <x:v>6</x:v>
      </x:c>
      <x:c r="V1076" s="12">
        <x:v>2500</x:v>
      </x:c>
      <x:c r="W1076" s="12">
        <x:f>NA()</x:f>
      </x:c>
    </x:row>
    <x:row r="1077">
      <x:c r="A1077">
        <x:v>187067</x:v>
      </x:c>
      <x:c r="B1077" s="1">
        <x:v>45159.40638328942</x:v>
      </x:c>
      <x:c r="C1077" s="6">
        <x:v>53.75004560166666</x:v>
      </x:c>
      <x:c r="D1077" s="14" t="s">
        <x:v>94</x:v>
      </x:c>
      <x:c r="E1077" s="15">
        <x:v>45158.76113779069</x:v>
      </x:c>
      <x:c r="F1077" t="s">
        <x:v>99</x:v>
      </x:c>
      <x:c r="G1077" s="6">
        <x:v>239.20006566757513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29.921999999999997</x:v>
      </x:c>
      <x:c r="S1077" s="8">
        <x:v>21622.122312863525</x:v>
      </x:c>
      <x:c r="T1077" s="12">
        <x:v>46757.98508230029</x:v>
      </x:c>
      <x:c r="U1077" s="12">
        <x:v>6</x:v>
      </x:c>
      <x:c r="V1077" s="12">
        <x:v>2500</x:v>
      </x:c>
      <x:c r="W1077" s="12">
        <x:f>NA()</x:f>
      </x:c>
    </x:row>
    <x:row r="1078">
      <x:c r="A1078">
        <x:v>187079</x:v>
      </x:c>
      <x:c r="B1078" s="1">
        <x:v>45159.406418410596</x:v>
      </x:c>
      <x:c r="C1078" s="6">
        <x:v>53.80062009666667</x:v>
      </x:c>
      <x:c r="D1078" s="14" t="s">
        <x:v>94</x:v>
      </x:c>
      <x:c r="E1078" s="15">
        <x:v>45158.76113779069</x:v>
      </x:c>
      <x:c r="F1078" t="s">
        <x:v>99</x:v>
      </x:c>
      <x:c r="G1078" s="6">
        <x:v>239.36248103334458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29.926999999999996</x:v>
      </x:c>
      <x:c r="S1078" s="8">
        <x:v>21623.996883027387</x:v>
      </x:c>
      <x:c r="T1078" s="12">
        <x:v>46754.92828711325</x:v>
      </x:c>
      <x:c r="U1078" s="12">
        <x:v>6</x:v>
      </x:c>
      <x:c r="V1078" s="12">
        <x:v>2500</x:v>
      </x:c>
      <x:c r="W1078" s="12">
        <x:f>NA()</x:f>
      </x:c>
    </x:row>
    <x:row r="1079">
      <x:c r="A1079">
        <x:v>187091</x:v>
      </x:c>
      <x:c r="B1079" s="1">
        <x:v>45159.406452911826</x:v>
      </x:c>
      <x:c r="C1079" s="6">
        <x:v>53.850301863333335</x:v>
      </x:c>
      <x:c r="D1079" s="14" t="s">
        <x:v>94</x:v>
      </x:c>
      <x:c r="E1079" s="15">
        <x:v>45158.76113779069</x:v>
      </x:c>
      <x:c r="F1079" t="s">
        <x:v>99</x:v>
      </x:c>
      <x:c r="G1079" s="6">
        <x:v>239.1897787291312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29.924999999999997</x:v>
      </x:c>
      <x:c r="S1079" s="8">
        <x:v>21625.808774082707</x:v>
      </x:c>
      <x:c r="T1079" s="12">
        <x:v>46759.01290781312</x:v>
      </x:c>
      <x:c r="U1079" s="12">
        <x:v>6</x:v>
      </x:c>
      <x:c r="V1079" s="12">
        <x:v>2500</x:v>
      </x:c>
      <x:c r="W1079" s="12">
        <x:f>NA()</x:f>
      </x:c>
    </x:row>
    <x:row r="1080">
      <x:c r="A1080">
        <x:v>187103</x:v>
      </x:c>
      <x:c r="B1080" s="1">
        <x:v>45159.406487511</x:v>
      </x:c>
      <x:c r="C1080" s="6">
        <x:v>53.90012467166667</x:v>
      </x:c>
      <x:c r="D1080" s="14" t="s">
        <x:v>94</x:v>
      </x:c>
      <x:c r="E1080" s="15">
        <x:v>45158.76113779069</x:v>
      </x:c>
      <x:c r="F1080" t="s">
        <x:v>99</x:v>
      </x:c>
      <x:c r="G1080" s="6">
        <x:v>238.80379489491474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29.932999999999996</x:v>
      </x:c>
      <x:c r="S1080" s="8">
        <x:v>21627.20049572237</x:v>
      </x:c>
      <x:c r="T1080" s="12">
        <x:v>46755.611619342555</x:v>
      </x:c>
      <x:c r="U1080" s="12">
        <x:v>6</x:v>
      </x:c>
      <x:c r="V1080" s="12">
        <x:v>2500</x:v>
      </x:c>
      <x:c r="W1080" s="12">
        <x:f>NA()</x:f>
      </x:c>
    </x:row>
    <x:row r="1081">
      <x:c r="A1081">
        <x:v>187115</x:v>
      </x:c>
      <x:c r="B1081" s="1">
        <x:v>45159.40652214738</x:v>
      </x:c>
      <x:c r="C1081" s="6">
        <x:v>53.950001066666665</x:v>
      </x:c>
      <x:c r="D1081" s="14" t="s">
        <x:v>94</x:v>
      </x:c>
      <x:c r="E1081" s="15">
        <x:v>45158.76113779069</x:v>
      </x:c>
      <x:c r="F1081" t="s">
        <x:v>99</x:v>
      </x:c>
      <x:c r="G1081" s="6">
        <x:v>239.16684064918786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29.915999999999997</x:v>
      </x:c>
      <x:c r="S1081" s="8">
        <x:v>21623.571552239766</x:v>
      </x:c>
      <x:c r="T1081" s="12">
        <x:v>46753.359105793425</x:v>
      </x:c>
      <x:c r="U1081" s="12">
        <x:v>6</x:v>
      </x:c>
      <x:c r="V1081" s="12">
        <x:v>2500</x:v>
      </x:c>
      <x:c r="W1081" s="12">
        <x:f>NA()</x:f>
      </x:c>
    </x:row>
    <x:row r="1082">
      <x:c r="A1082">
        <x:v>187127</x:v>
      </x:c>
      <x:c r="B1082" s="1">
        <x:v>45159.40655731008</x:v>
      </x:c>
      <x:c r="C1082" s="6">
        <x:v>54.00063536166667</x:v>
      </x:c>
      <x:c r="D1082" s="14" t="s">
        <x:v>94</x:v>
      </x:c>
      <x:c r="E1082" s="15">
        <x:v>45158.76113779069</x:v>
      </x:c>
      <x:c r="F1082" t="s">
        <x:v>99</x:v>
      </x:c>
      <x:c r="G1082" s="6">
        <x:v>238.66398860767367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29.932</x:v>
      </x:c>
      <x:c r="S1082" s="8">
        <x:v>21623.563517927556</x:v>
      </x:c>
      <x:c r="T1082" s="12">
        <x:v>46758.77048146183</x:v>
      </x:c>
      <x:c r="U1082" s="12">
        <x:v>6</x:v>
      </x:c>
      <x:c r="V1082" s="12">
        <x:v>2500</x:v>
      </x:c>
      <x:c r="W1082" s="12">
        <x:f>NA()</x:f>
      </x:c>
    </x:row>
    <x:row r="1083">
      <x:c r="A1083">
        <x:v>187139</x:v>
      </x:c>
      <x:c r="B1083" s="1">
        <x:v>45159.40659188745</x:v>
      </x:c>
      <x:c r="C1083" s="6">
        <x:v>54.05042675166667</x:v>
      </x:c>
      <x:c r="D1083" s="14" t="s">
        <x:v>94</x:v>
      </x:c>
      <x:c r="E1083" s="15">
        <x:v>45158.76113779069</x:v>
      </x:c>
      <x:c r="F1083" t="s">
        <x:v>99</x:v>
      </x:c>
      <x:c r="G1083" s="6">
        <x:v>239.07267093846366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29.932999999999996</x:v>
      </x:c>
      <x:c r="S1083" s="8">
        <x:v>21625.436425564574</x:v>
      </x:c>
      <x:c r="T1083" s="12">
        <x:v>46751.52062698205</x:v>
      </x:c>
      <x:c r="U1083" s="12">
        <x:v>6</x:v>
      </x:c>
      <x:c r="V1083" s="12">
        <x:v>2500</x:v>
      </x:c>
      <x:c r="W1083" s="12">
        <x:f>NA()</x:f>
      </x:c>
    </x:row>
    <x:row r="1084">
      <x:c r="A1084">
        <x:v>187142</x:v>
      </x:c>
      <x:c r="B1084" s="1">
        <x:v>45159.40662648359</x:v>
      </x:c>
      <x:c r="C1084" s="6">
        <x:v>54.10024521333333</x:v>
      </x:c>
      <x:c r="D1084" s="14" t="s">
        <x:v>94</x:v>
      </x:c>
      <x:c r="E1084" s="15">
        <x:v>45158.76113779069</x:v>
      </x:c>
      <x:c r="F1084" t="s">
        <x:v>99</x:v>
      </x:c>
      <x:c r="G1084" s="6">
        <x:v>239.1779092574986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29.917999999999996</x:v>
      </x:c>
      <x:c r="S1084" s="8">
        <x:v>21616.804764450142</x:v>
      </x:c>
      <x:c r="T1084" s="12">
        <x:v>46759.72480110171</x:v>
      </x:c>
      <x:c r="U1084" s="12">
        <x:v>6</x:v>
      </x:c>
      <x:c r="V1084" s="12">
        <x:v>2500</x:v>
      </x:c>
      <x:c r="W1084" s="12">
        <x:f>NA()</x:f>
      </x:c>
    </x:row>
    <x:row r="1085">
      <x:c r="A1085">
        <x:v>187154</x:v>
      </x:c>
      <x:c r="B1085" s="1">
        <x:v>45159.406661050234</x:v>
      </x:c>
      <x:c r="C1085" s="6">
        <x:v>54.150021171666666</x:v>
      </x:c>
      <x:c r="D1085" s="14" t="s">
        <x:v>94</x:v>
      </x:c>
      <x:c r="E1085" s="15">
        <x:v>45158.76113779069</x:v>
      </x:c>
      <x:c r="F1085" t="s">
        <x:v>99</x:v>
      </x:c>
      <x:c r="G1085" s="6">
        <x:v>239.3197092681184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29.929</x:v>
      </x:c>
      <x:c r="S1085" s="8">
        <x:v>21621.648880745262</x:v>
      </x:c>
      <x:c r="T1085" s="12">
        <x:v>46756.380706529206</x:v>
      </x:c>
      <x:c r="U1085" s="12">
        <x:v>6</x:v>
      </x:c>
      <x:c r="V1085" s="12">
        <x:v>2500</x:v>
      </x:c>
      <x:c r="W1085" s="12">
        <x:f>NA()</x:f>
      </x:c>
    </x:row>
    <x:row r="1086">
      <x:c r="A1086">
        <x:v>187173</x:v>
      </x:c>
      <x:c r="B1086" s="1">
        <x:v>45159.406696182836</x:v>
      </x:c>
      <x:c r="C1086" s="6">
        <x:v>54.200612113333335</x:v>
      </x:c>
      <x:c r="D1086" s="14" t="s">
        <x:v>94</x:v>
      </x:c>
      <x:c r="E1086" s="15">
        <x:v>45158.76113779069</x:v>
      </x:c>
      <x:c r="F1086" t="s">
        <x:v>99</x:v>
      </x:c>
      <x:c r="G1086" s="6">
        <x:v>239.09403219528258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29.932</x:v>
      </x:c>
      <x:c r="S1086" s="8">
        <x:v>21624.38099981553</x:v>
      </x:c>
      <x:c r="T1086" s="12">
        <x:v>46757.4630205329</x:v>
      </x:c>
      <x:c r="U1086" s="12">
        <x:v>6</x:v>
      </x:c>
      <x:c r="V1086" s="12">
        <x:v>2500</x:v>
      </x:c>
      <x:c r="W1086" s="12">
        <x:f>NA()</x:f>
      </x:c>
    </x:row>
    <x:row r="1087">
      <x:c r="A1087">
        <x:v>187187</x:v>
      </x:c>
      <x:c r="B1087" s="1">
        <x:v>45159.40673079629</x:v>
      </x:c>
      <x:c r="C1087" s="6">
        <x:v>54.25045549</x:v>
      </x:c>
      <x:c r="D1087" s="14" t="s">
        <x:v>94</x:v>
      </x:c>
      <x:c r="E1087" s="15">
        <x:v>45158.76113779069</x:v>
      </x:c>
      <x:c r="F1087" t="s">
        <x:v>99</x:v>
      </x:c>
      <x:c r="G1087" s="6">
        <x:v>238.9745577868167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29.924999999999997</x:v>
      </x:c>
      <x:c r="S1087" s="8">
        <x:v>21621.44613441391</x:v>
      </x:c>
      <x:c r="T1087" s="12">
        <x:v>46756.80572612016</x:v>
      </x:c>
      <x:c r="U1087" s="12">
        <x:v>6</x:v>
      </x:c>
      <x:c r="V1087" s="12">
        <x:v>2500</x:v>
      </x:c>
      <x:c r="W1087" s="12">
        <x:f>NA()</x:f>
      </x:c>
    </x:row>
    <x:row r="1088">
      <x:c r="A1088">
        <x:v>187190</x:v>
      </x:c>
      <x:c r="B1088" s="1">
        <x:v>45159.40676532502</x:v>
      </x:c>
      <x:c r="C1088" s="6">
        <x:v>54.30017685833333</x:v>
      </x:c>
      <x:c r="D1088" s="14" t="s">
        <x:v>94</x:v>
      </x:c>
      <x:c r="E1088" s="15">
        <x:v>45158.76113779069</x:v>
      </x:c>
      <x:c r="F1088" t="s">
        <x:v>99</x:v>
      </x:c>
      <x:c r="G1088" s="6">
        <x:v>238.98642311088506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29.932</x:v>
      </x:c>
      <x:c r="S1088" s="8">
        <x:v>21627.13546847003</x:v>
      </x:c>
      <x:c r="T1088" s="12">
        <x:v>46757.060545904176</x:v>
      </x:c>
      <x:c r="U1088" s="12">
        <x:v>6</x:v>
      </x:c>
      <x:c r="V1088" s="12">
        <x:v>2500</x:v>
      </x:c>
      <x:c r="W1088" s="12">
        <x:f>NA()</x:f>
      </x:c>
    </x:row>
    <x:row r="1089">
      <x:c r="A1089">
        <x:v>187211</x:v>
      </x:c>
      <x:c r="B1089" s="1">
        <x:v>45159.40680015658</x:v>
      </x:c>
      <x:c r="C1089" s="6">
        <x:v>54.350334321666665</x:v>
      </x:c>
      <x:c r="D1089" s="14" t="s">
        <x:v>94</x:v>
      </x:c>
      <x:c r="E1089" s="15">
        <x:v>45158.76113779069</x:v>
      </x:c>
      <x:c r="F1089" t="s">
        <x:v>99</x:v>
      </x:c>
      <x:c r="G1089" s="6">
        <x:v>239.05049190590677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29.929</x:v>
      </x:c>
      <x:c r="S1089" s="8">
        <x:v>21623.73161901005</x:v>
      </x:c>
      <x:c r="T1089" s="12">
        <x:v>46755.834543583616</x:v>
      </x:c>
      <x:c r="U1089" s="12">
        <x:v>6</x:v>
      </x:c>
      <x:c r="V1089" s="12">
        <x:v>2500</x:v>
      </x:c>
      <x:c r="W1089" s="12">
        <x:f>NA()</x:f>
      </x:c>
    </x:row>
    <x:row r="1090">
      <x:c r="A1090">
        <x:v>187223</x:v>
      </x:c>
      <x:c r="B1090" s="1">
        <x:v>45159.40683473713</x:v>
      </x:c>
      <x:c r="C1090" s="6">
        <x:v>54.4001303</x:v>
      </x:c>
      <x:c r="D1090" s="14" t="s">
        <x:v>94</x:v>
      </x:c>
      <x:c r="E1090" s="15">
        <x:v>45158.76113779069</x:v>
      </x:c>
      <x:c r="F1090" t="s">
        <x:v>99</x:v>
      </x:c>
      <x:c r="G1090" s="6">
        <x:v>238.96507140961768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29.932999999999996</x:v>
      </x:c>
      <x:c r="S1090" s="8">
        <x:v>21626.013708951996</x:v>
      </x:c>
      <x:c r="T1090" s="12">
        <x:v>46760.52382450003</x:v>
      </x:c>
      <x:c r="U1090" s="12">
        <x:v>6</x:v>
      </x:c>
      <x:c r="V1090" s="12">
        <x:v>2500</x:v>
      </x:c>
      <x:c r="W1090" s="12">
        <x:f>NA()</x:f>
      </x:c>
    </x:row>
    <x:row r="1091">
      <x:c r="A1091">
        <x:v>187235</x:v>
      </x:c>
      <x:c r="B1091" s="1">
        <x:v>45159.40686946319</x:v>
      </x:c>
      <x:c r="C1091" s="6">
        <x:v>54.450135835</x:v>
      </x:c>
      <x:c r="D1091" s="14" t="s">
        <x:v>94</x:v>
      </x:c>
      <x:c r="E1091" s="15">
        <x:v>45158.76113779069</x:v>
      </x:c>
      <x:c r="F1091" t="s">
        <x:v>99</x:v>
      </x:c>
      <x:c r="G1091" s="6">
        <x:v>239.09321584847854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29.926999999999996</x:v>
      </x:c>
      <x:c r="S1091" s="8">
        <x:v>21629.108821917187</x:v>
      </x:c>
      <x:c r="T1091" s="12">
        <x:v>46753.8384576781</x:v>
      </x:c>
      <x:c r="U1091" s="12">
        <x:v>6</x:v>
      </x:c>
      <x:c r="V1091" s="12">
        <x:v>2500</x:v>
      </x:c>
      <x:c r="W1091" s="12">
        <x:f>NA()</x:f>
      </x:c>
    </x:row>
    <x:row r="1092">
      <x:c r="A1092">
        <x:v>187247</x:v>
      </x:c>
      <x:c r="B1092" s="1">
        <x:v>45159.406904137744</x:v>
      </x:c>
      <x:c r="C1092" s="6">
        <x:v>54.50006717833333</x:v>
      </x:c>
      <x:c r="D1092" s="14" t="s">
        <x:v>94</x:v>
      </x:c>
      <x:c r="E1092" s="15">
        <x:v>45158.76113779069</x:v>
      </x:c>
      <x:c r="F1092" t="s">
        <x:v>99</x:v>
      </x:c>
      <x:c r="G1092" s="6">
        <x:v>239.1035006873855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29.923999999999996</x:v>
      </x:c>
      <x:c r="S1092" s="8">
        <x:v>21624.674127445203</x:v>
      </x:c>
      <x:c r="T1092" s="12">
        <x:v>46752.30998237287</x:v>
      </x:c>
      <x:c r="U1092" s="12">
        <x:v>6</x:v>
      </x:c>
      <x:c r="V1092" s="12">
        <x:v>2500</x:v>
      </x:c>
      <x:c r="W1092" s="12">
        <x:f>NA()</x:f>
      </x:c>
    </x:row>
    <x:row r="1093">
      <x:c r="A1093">
        <x:v>187259</x:v>
      </x:c>
      <x:c r="B1093" s="1">
        <x:v>45159.40693907814</x:v>
      </x:c>
      <x:c r="C1093" s="6">
        <x:v>54.550381361666666</x:v>
      </x:c>
      <x:c r="D1093" s="14" t="s">
        <x:v>94</x:v>
      </x:c>
      <x:c r="E1093" s="15">
        <x:v>45158.76113779069</x:v>
      </x:c>
      <x:c r="F1093" t="s">
        <x:v>99</x:v>
      </x:c>
      <x:c r="G1093" s="6">
        <x:v>239.00945164733628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29.941</x:v>
      </x:c>
      <x:c r="S1093" s="8">
        <x:v>21623.449524016145</x:v>
      </x:c>
      <x:c r="T1093" s="12">
        <x:v>46753.34449869423</x:v>
      </x:c>
      <x:c r="U1093" s="12">
        <x:v>6</x:v>
      </x:c>
      <x:c r="V1093" s="12">
        <x:v>2500</x:v>
      </x:c>
      <x:c r="W1093" s="12">
        <x:f>NA()</x:f>
      </x:c>
    </x:row>
    <x:row r="1094">
      <x:c r="A1094">
        <x:v>187271</x:v>
      </x:c>
      <x:c r="B1094" s="1">
        <x:v>45159.40697365418</x:v>
      </x:c>
      <x:c r="C1094" s="6">
        <x:v>54.600170855</x:v>
      </x:c>
      <x:c r="D1094" s="14" t="s">
        <x:v>94</x:v>
      </x:c>
      <x:c r="E1094" s="15">
        <x:v>45158.76113779069</x:v>
      </x:c>
      <x:c r="F1094" t="s">
        <x:v>99</x:v>
      </x:c>
      <x:c r="G1094" s="6">
        <x:v>239.51225423206074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29.919999999999998</x:v>
      </x:c>
      <x:c r="S1094" s="8">
        <x:v>21626.327187390925</x:v>
      </x:c>
      <x:c r="T1094" s="12">
        <x:v>46753.65762805115</x:v>
      </x:c>
      <x:c r="U1094" s="12">
        <x:v>6</x:v>
      </x:c>
      <x:c r="V1094" s="12">
        <x:v>2500</x:v>
      </x:c>
      <x:c r="W1094" s="12">
        <x:f>NA()</x:f>
      </x:c>
    </x:row>
    <x:row r="1095">
      <x:c r="A1095">
        <x:v>187283</x:v>
      </x:c>
      <x:c r="B1095" s="1">
        <x:v>45159.40700820998</x:v>
      </x:c>
      <x:c r="C1095" s="6">
        <x:v>54.649931216666666</x:v>
      </x:c>
      <x:c r="D1095" s="14" t="s">
        <x:v>94</x:v>
      </x:c>
      <x:c r="E1095" s="15">
        <x:v>45158.76113779069</x:v>
      </x:c>
      <x:c r="F1095" t="s">
        <x:v>99</x:v>
      </x:c>
      <x:c r="G1095" s="6">
        <x:v>238.68608461993858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29.935999999999996</x:v>
      </x:c>
      <x:c r="S1095" s="8">
        <x:v>21628.93739872479</x:v>
      </x:c>
      <x:c r="T1095" s="12">
        <x:v>46761.459097927174</x:v>
      </x:c>
      <x:c r="U1095" s="12">
        <x:v>6</x:v>
      </x:c>
      <x:c r="V1095" s="12">
        <x:v>2500</x:v>
      </x:c>
      <x:c r="W1095" s="12">
        <x:f>NA()</x:f>
      </x:c>
    </x:row>
    <x:row r="1096">
      <x:c r="A1096">
        <x:v>187295</x:v>
      </x:c>
      <x:c r="B1096" s="1">
        <x:v>45159.40704339919</x:v>
      </x:c>
      <x:c r="C1096" s="6">
        <x:v>54.700603665</x:v>
      </x:c>
      <x:c r="D1096" s="14" t="s">
        <x:v>94</x:v>
      </x:c>
      <x:c r="E1096" s="15">
        <x:v>45158.76113779069</x:v>
      </x:c>
      <x:c r="F1096" t="s">
        <x:v>99</x:v>
      </x:c>
      <x:c r="G1096" s="6">
        <x:v>238.68608461993858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29.935999999999996</x:v>
      </x:c>
      <x:c r="S1096" s="8">
        <x:v>21635.13723777497</x:v>
      </x:c>
      <x:c r="T1096" s="12">
        <x:v>46757.050638906156</x:v>
      </x:c>
      <x:c r="U1096" s="12">
        <x:v>6</x:v>
      </x:c>
      <x:c r="V1096" s="12">
        <x:v>2500</x:v>
      </x:c>
      <x:c r="W1096" s="12">
        <x:f>NA()</x:f>
      </x:c>
    </x:row>
    <x:row r="1097">
      <x:c r="A1097">
        <x:v>187307</x:v>
      </x:c>
      <x:c r="B1097" s="1">
        <x:v>45159.40707800589</x:v>
      </x:c>
      <x:c r="C1097" s="6">
        <x:v>54.750437321666666</x:v>
      </x:c>
      <x:c r="D1097" s="14" t="s">
        <x:v>94</x:v>
      </x:c>
      <x:c r="E1097" s="15">
        <x:v>45158.76113779069</x:v>
      </x:c>
      <x:c r="F1097" t="s">
        <x:v>99</x:v>
      </x:c>
      <x:c r="G1097" s="6">
        <x:v>238.82593131059713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29.936999999999998</x:v>
      </x:c>
      <x:c r="S1097" s="8">
        <x:v>21642.759504200847</x:v>
      </x:c>
      <x:c r="T1097" s="12">
        <x:v>46756.69794799409</x:v>
      </x:c>
      <x:c r="U1097" s="12">
        <x:v>6</x:v>
      </x:c>
      <x:c r="V1097" s="12">
        <x:v>2500</x:v>
      </x:c>
      <x:c r="W1097" s="12">
        <x:f>NA()</x:f>
      </x:c>
    </x:row>
    <x:row r="1098">
      <x:c r="A1098">
        <x:v>187319</x:v>
      </x:c>
      <x:c r="B1098" s="1">
        <x:v>45159.407112536566</x:v>
      </x:c>
      <x:c r="C1098" s="6">
        <x:v>54.80016148833333</x:v>
      </x:c>
      <x:c r="D1098" s="14" t="s">
        <x:v>94</x:v>
      </x:c>
      <x:c r="E1098" s="15">
        <x:v>45158.76113779069</x:v>
      </x:c>
      <x:c r="F1098" t="s">
        <x:v>99</x:v>
      </x:c>
      <x:c r="G1098" s="6">
        <x:v>238.31366375834682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29.955999999999996</x:v>
      </x:c>
      <x:c r="S1098" s="8">
        <x:v>21631.258747696833</x:v>
      </x:c>
      <x:c r="T1098" s="12">
        <x:v>46752.34883476773</x:v>
      </x:c>
      <x:c r="U1098" s="12">
        <x:v>6</x:v>
      </x:c>
      <x:c r="V1098" s="12">
        <x:v>2500</x:v>
      </x:c>
      <x:c r="W1098" s="12">
        <x:f>NA()</x:f>
      </x:c>
    </x:row>
    <x:row r="1099">
      <x:c r="A1099">
        <x:v>187331</x:v>
      </x:c>
      <x:c r="B1099" s="1">
        <x:v>45159.40714706831</x:v>
      </x:c>
      <x:c r="C1099" s="6">
        <x:v>54.84988721333333</x:v>
      </x:c>
      <x:c r="D1099" s="14" t="s">
        <x:v>94</x:v>
      </x:c>
      <x:c r="E1099" s="15">
        <x:v>45158.76113779069</x:v>
      </x:c>
      <x:c r="F1099" t="s">
        <x:v>99</x:v>
      </x:c>
      <x:c r="G1099" s="6">
        <x:v>238.35387830309008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29.938999999999997</x:v>
      </x:c>
      <x:c r="S1099" s="8">
        <x:v>21636.687011712133</x:v>
      </x:c>
      <x:c r="T1099" s="12">
        <x:v>46755.499091398924</x:v>
      </x:c>
      <x:c r="U1099" s="12">
        <x:v>6</x:v>
      </x:c>
      <x:c r="V1099" s="12">
        <x:v>2500</x:v>
      </x:c>
      <x:c r="W1099" s="12">
        <x:f>NA()</x:f>
      </x:c>
    </x:row>
    <x:row r="1100">
      <x:c r="A1100">
        <x:v>187343</x:v>
      </x:c>
      <x:c r="B1100" s="1">
        <x:v>45159.4071822036</x:v>
      </x:c>
      <x:c r="C1100" s="6">
        <x:v>54.900482028333336</x:v>
      </x:c>
      <x:c r="D1100" s="14" t="s">
        <x:v>94</x:v>
      </x:c>
      <x:c r="E1100" s="15">
        <x:v>45158.76113779069</x:v>
      </x:c>
      <x:c r="F1100" t="s">
        <x:v>99</x:v>
      </x:c>
      <x:c r="G1100" s="6">
        <x:v>238.15130984868833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29.945999999999998</x:v>
      </x:c>
      <x:c r="S1100" s="8">
        <x:v>21640.99377785859</x:v>
      </x:c>
      <x:c r="T1100" s="12">
        <x:v>46751.89001503243</x:v>
      </x:c>
      <x:c r="U1100" s="12">
        <x:v>6</x:v>
      </x:c>
      <x:c r="V1100" s="12">
        <x:v>2500</x:v>
      </x:c>
      <x:c r="W1100" s="12">
        <x:f>NA()</x:f>
      </x:c>
    </x:row>
    <x:row r="1101">
      <x:c r="A1101">
        <x:v>187355</x:v>
      </x:c>
      <x:c r="B1101" s="1">
        <x:v>45159.407216808526</x:v>
      </x:c>
      <x:c r="C1101" s="6">
        <x:v>54.950313118333334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238.37517342060167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29.938</x:v>
      </x:c>
      <x:c r="S1101" s="8">
        <x:v>21639.19714867587</x:v>
      </x:c>
      <x:c r="T1101" s="12">
        <x:v>46755.17001174471</x:v>
      </x:c>
      <x:c r="U1101" s="12">
        <x:v>6</x:v>
      </x:c>
      <x:c r="V1101" s="12">
        <x:v>2500</x:v>
      </x:c>
      <x:c r="W1101" s="12">
        <x:f>NA()</x:f>
      </x:c>
    </x:row>
    <x:row r="1102">
      <x:c r="A1102">
        <x:v>187358</x:v>
      </x:c>
      <x:c r="B1102" s="1">
        <x:v>45159.40725137392</x:v>
      </x:c>
      <x:c r="C1102" s="6">
        <x:v>55.000087285</x:v>
      </x:c>
      <x:c r="D1102" s="14" t="s">
        <x:v>94</x:v>
      </x:c>
      <x:c r="E1102" s="15">
        <x:v>45158.76113779069</x:v>
      </x:c>
      <x:c r="F1102" t="s">
        <x:v>99</x:v>
      </x:c>
      <x:c r="G1102" s="6">
        <x:v>238.43834766696435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29.929999999999996</x:v>
      </x:c>
      <x:c r="S1102" s="8">
        <x:v>21635.346094077988</x:v>
      </x:c>
      <x:c r="T1102" s="12">
        <x:v>46748.52051765569</x:v>
      </x:c>
      <x:c r="U1102" s="12">
        <x:v>6</x:v>
      </x:c>
      <x:c r="V1102" s="12">
        <x:v>2500</x:v>
      </x:c>
      <x:c r="W1102" s="12">
        <x:f>NA()</x:f>
      </x:c>
    </x:row>
    <x:row r="1103">
      <x:c r="A1103">
        <x:v>187370</x:v>
      </x:c>
      <x:c r="B1103" s="1">
        <x:v>45159.40728596127</x:v>
      </x:c>
      <x:c r="C1103" s="6">
        <x:v>55.04989306</x:v>
      </x:c>
      <x:c r="D1103" s="14" t="s">
        <x:v>94</x:v>
      </x:c>
      <x:c r="E1103" s="15">
        <x:v>45158.76113779069</x:v>
      </x:c>
      <x:c r="F1103" t="s">
        <x:v>99</x:v>
      </x:c>
      <x:c r="G1103" s="6">
        <x:v>238.25697768744908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29.935999999999996</x:v>
      </x:c>
      <x:c r="S1103" s="8">
        <x:v>21642.027703865704</x:v>
      </x:c>
      <x:c r="T1103" s="12">
        <x:v>46749.75963570813</x:v>
      </x:c>
      <x:c r="U1103" s="12">
        <x:v>6</x:v>
      </x:c>
      <x:c r="V1103" s="12">
        <x:v>2500</x:v>
      </x:c>
      <x:c r="W1103" s="12">
        <x:f>NA()</x:f>
      </x:c>
    </x:row>
    <x:row r="1104">
      <x:c r="A1104">
        <x:v>187390</x:v>
      </x:c>
      <x:c r="B1104" s="1">
        <x:v>45159.40732110082</x:v>
      </x:c>
      <x:c r="C1104" s="6">
        <x:v>55.10049402</x:v>
      </x:c>
      <x:c r="D1104" s="14" t="s">
        <x:v>94</x:v>
      </x:c>
      <x:c r="E1104" s="15">
        <x:v>45158.76113779069</x:v>
      </x:c>
      <x:c r="F1104" t="s">
        <x:v>99</x:v>
      </x:c>
      <x:c r="G1104" s="6">
        <x:v>238.49197382763106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29.929999999999996</x:v>
      </x:c>
      <x:c r="S1104" s="8">
        <x:v>21645.61600412771</x:v>
      </x:c>
      <x:c r="T1104" s="12">
        <x:v>46754.268470589726</x:v>
      </x:c>
      <x:c r="U1104" s="12">
        <x:v>6</x:v>
      </x:c>
      <x:c r="V1104" s="12">
        <x:v>2500</x:v>
      </x:c>
      <x:c r="W1104" s="12">
        <x:f>NA()</x:f>
      </x:c>
    </x:row>
    <x:row r="1105">
      <x:c r="A1105">
        <x:v>187403</x:v>
      </x:c>
      <x:c r="B1105" s="1">
        <x:v>45159.40735577692</x:v>
      </x:c>
      <x:c r="C1105" s="6">
        <x:v>55.15042761666667</x:v>
      </x:c>
      <x:c r="D1105" s="14" t="s">
        <x:v>94</x:v>
      </x:c>
      <x:c r="E1105" s="15">
        <x:v>45158.76113779069</x:v>
      </x:c>
      <x:c r="F1105" t="s">
        <x:v>99</x:v>
      </x:c>
      <x:c r="G1105" s="6">
        <x:v>237.90497305806164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29.944999999999997</x:v>
      </x:c>
      <x:c r="S1105" s="8">
        <x:v>21642.779206321713</x:v>
      </x:c>
      <x:c r="T1105" s="12">
        <x:v>46755.6591451024</x:v>
      </x:c>
      <x:c r="U1105" s="12">
        <x:v>6</x:v>
      </x:c>
      <x:c r="V1105" s="12">
        <x:v>2500</x:v>
      </x:c>
      <x:c r="W1105" s="12">
        <x:f>NA()</x:f>
      </x:c>
    </x:row>
    <x:row r="1106">
      <x:c r="A1106">
        <x:v>187415</x:v>
      </x:c>
      <x:c r="B1106" s="1">
        <x:v>45159.40739029016</x:v>
      </x:c>
      <x:c r="C1106" s="6">
        <x:v>55.200126665</x:v>
      </x:c>
      <x:c r="D1106" s="14" t="s">
        <x:v>94</x:v>
      </x:c>
      <x:c r="E1106" s="15">
        <x:v>45158.76113779069</x:v>
      </x:c>
      <x:c r="F1106" t="s">
        <x:v>99</x:v>
      </x:c>
      <x:c r="G1106" s="6">
        <x:v>238.16157570731374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29.942999999999998</x:v>
      </x:c>
      <x:c r="S1106" s="8">
        <x:v>21645.181710451056</x:v>
      </x:c>
      <x:c r="T1106" s="12">
        <x:v>46751.88675706605</x:v>
      </x:c>
      <x:c r="U1106" s="12">
        <x:v>6</x:v>
      </x:c>
      <x:c r="V1106" s="12">
        <x:v>2500</x:v>
      </x:c>
      <x:c r="W1106" s="12">
        <x:f>NA()</x:f>
      </x:c>
    </x:row>
    <x:row r="1107">
      <x:c r="A1107">
        <x:v>187427</x:v>
      </x:c>
      <x:c r="B1107" s="1">
        <x:v>45159.4074250049</x:v>
      </x:c>
      <x:c r="C1107" s="6">
        <x:v>55.250115896666664</x:v>
      </x:c>
      <x:c r="D1107" s="14" t="s">
        <x:v>94</x:v>
      </x:c>
      <x:c r="E1107" s="15">
        <x:v>45158.76113779069</x:v>
      </x:c>
      <x:c r="F1107" t="s">
        <x:v>99</x:v>
      </x:c>
      <x:c r="G1107" s="6">
        <x:v>238.31205764607643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29.945999999999998</x:v>
      </x:c>
      <x:c r="S1107" s="8">
        <x:v>21641.86463996806</x:v>
      </x:c>
      <x:c r="T1107" s="12">
        <x:v>46751.5295407593</x:v>
      </x:c>
      <x:c r="U1107" s="12">
        <x:v>6</x:v>
      </x:c>
      <x:c r="V1107" s="12">
        <x:v>2500</x:v>
      </x:c>
      <x:c r="W1107" s="12">
        <x:f>NA()</x:f>
      </x:c>
    </x:row>
    <x:row r="1108">
      <x:c r="A1108">
        <x:v>187439</x:v>
      </x:c>
      <x:c r="B1108" s="1">
        <x:v>45159.40745962047</x:v>
      </x:c>
      <x:c r="C1108" s="6">
        <x:v>55.29996230333333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238.08675821219302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29.943999999999996</x:v>
      </x:c>
      <x:c r="S1108" s="8">
        <x:v>21641.449621150598</x:v>
      </x:c>
      <x:c r="T1108" s="12">
        <x:v>46753.81837222418</x:v>
      </x:c>
      <x:c r="U1108" s="12">
        <x:v>6</x:v>
      </x:c>
      <x:c r="V1108" s="12">
        <x:v>2500</x:v>
      </x:c>
      <x:c r="W1108" s="12">
        <x:f>NA()</x:f>
      </x:c>
    </x:row>
    <x:row r="1109">
      <x:c r="A1109">
        <x:v>187451</x:v>
      </x:c>
      <x:c r="B1109" s="1">
        <x:v>45159.40749480676</x:v>
      </x:c>
      <x:c r="C1109" s="6">
        <x:v>55.35063057833333</x:v>
      </x:c>
      <x:c r="D1109" s="14" t="s">
        <x:v>94</x:v>
      </x:c>
      <x:c r="E1109" s="15">
        <x:v>45158.76113779069</x:v>
      </x:c>
      <x:c r="F1109" t="s">
        <x:v>99</x:v>
      </x:c>
      <x:c r="G1109" s="6">
        <x:v>238.02154881502048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29.936999999999998</x:v>
      </x:c>
      <x:c r="S1109" s="8">
        <x:v>21646.5091969408</x:v>
      </x:c>
      <x:c r="T1109" s="12">
        <x:v>46749.092592053436</x:v>
      </x:c>
      <x:c r="U1109" s="12">
        <x:v>6</x:v>
      </x:c>
      <x:c r="V1109" s="12">
        <x:v>2500</x:v>
      </x:c>
      <x:c r="W1109" s="12">
        <x:f>NA()</x:f>
      </x:c>
    </x:row>
    <x:row r="1110">
      <x:c r="A1110">
        <x:v>187463</x:v>
      </x:c>
      <x:c r="B1110" s="1">
        <x:v>45159.40752941307</x:v>
      </x:c>
      <x:c r="C1110" s="6">
        <x:v>55.40046365</x:v>
      </x:c>
      <x:c r="D1110" s="14" t="s">
        <x:v>94</x:v>
      </x:c>
      <x:c r="E1110" s="15">
        <x:v>45158.76113779069</x:v>
      </x:c>
      <x:c r="F1110" t="s">
        <x:v>99</x:v>
      </x:c>
      <x:c r="G1110" s="6">
        <x:v>238.3105589950597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29.935999999999996</x:v>
      </x:c>
      <x:c r="S1110" s="8">
        <x:v>21651.25273111598</x:v>
      </x:c>
      <x:c r="T1110" s="12">
        <x:v>46752.29453570104</x:v>
      </x:c>
      <x:c r="U1110" s="12">
        <x:v>6</x:v>
      </x:c>
      <x:c r="V1110" s="12">
        <x:v>2500</x:v>
      </x:c>
      <x:c r="W1110" s="12">
        <x:f>NA()</x:f>
      </x:c>
    </x:row>
    <x:row r="1111">
      <x:c r="A1111">
        <x:v>187475</x:v>
      </x:c>
      <x:c r="B1111" s="1">
        <x:v>45159.40756399028</x:v>
      </x:c>
      <x:c r="C1111" s="6">
        <x:v>55.45025483166667</x:v>
      </x:c>
      <x:c r="D1111" s="14" t="s">
        <x:v>94</x:v>
      </x:c>
      <x:c r="E1111" s="15">
        <x:v>45158.76113779069</x:v>
      </x:c>
      <x:c r="F1111" t="s">
        <x:v>99</x:v>
      </x:c>
      <x:c r="G1111" s="6">
        <x:v>238.37517342060167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29.938</x:v>
      </x:c>
      <x:c r="S1111" s="8">
        <x:v>21647.21351138224</x:v>
      </x:c>
      <x:c r="T1111" s="12">
        <x:v>46750.33021854915</x:v>
      </x:c>
      <x:c r="U1111" s="12">
        <x:v>6</x:v>
      </x:c>
      <x:c r="V1111" s="12">
        <x:v>2500</x:v>
      </x:c>
      <x:c r="W1111" s="12">
        <x:f>NA()</x:f>
      </x:c>
    </x:row>
    <x:row r="1112">
      <x:c r="A1112">
        <x:v>187487</x:v>
      </x:c>
      <x:c r="B1112" s="1">
        <x:v>45159.4075985366</x:v>
      </x:c>
      <x:c r="C1112" s="6">
        <x:v>55.50000154333333</x:v>
      </x:c>
      <x:c r="D1112" s="14" t="s">
        <x:v>94</x:v>
      </x:c>
      <x:c r="E1112" s="15">
        <x:v>45158.76113779069</x:v>
      </x:c>
      <x:c r="F1112" t="s">
        <x:v>99</x:v>
      </x:c>
      <x:c r="G1112" s="6">
        <x:v>238.64424122145718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29.942999999999998</x:v>
      </x:c>
      <x:c r="S1112" s="8">
        <x:v>21652.130476955543</x:v>
      </x:c>
      <x:c r="T1112" s="12">
        <x:v>46748.543320243225</x:v>
      </x:c>
      <x:c r="U1112" s="12">
        <x:v>6</x:v>
      </x:c>
      <x:c r="V1112" s="12">
        <x:v>2500</x:v>
      </x:c>
      <x:c r="W1112" s="12">
        <x:f>NA()</x:f>
      </x:c>
    </x:row>
    <x:row r="1113">
      <x:c r="A1113">
        <x:v>187499</x:v>
      </x:c>
      <x:c r="B1113" s="1">
        <x:v>45159.407633134266</x:v>
      </x:c>
      <x:c r="C1113" s="6">
        <x:v>55.54982218166667</x:v>
      </x:c>
      <x:c r="D1113" s="14" t="s">
        <x:v>94</x:v>
      </x:c>
      <x:c r="E1113" s="15">
        <x:v>45158.76113779069</x:v>
      </x:c>
      <x:c r="F1113" t="s">
        <x:v>99</x:v>
      </x:c>
      <x:c r="G1113" s="6">
        <x:v>239.01727132700924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29.923</x:v>
      </x:c>
      <x:c r="S1113" s="8">
        <x:v>21656.692947618267</x:v>
      </x:c>
      <x:c r="T1113" s="12">
        <x:v>46760.20239671082</x:v>
      </x:c>
      <x:c r="U1113" s="12">
        <x:v>6</x:v>
      </x:c>
      <x:c r="V1113" s="12">
        <x:v>2500</x:v>
      </x:c>
      <x:c r="W1113" s="12">
        <x:f>NA()</x:f>
      </x:c>
    </x:row>
    <x:row r="1114">
      <x:c r="A1114">
        <x:v>187511</x:v>
      </x:c>
      <x:c r="B1114" s="1">
        <x:v>45159.407668249405</x:v>
      </x:c>
      <x:c r="C1114" s="6">
        <x:v>55.600387985</x:v>
      </x:c>
      <x:c r="D1114" s="14" t="s">
        <x:v>94</x:v>
      </x:c>
      <x:c r="E1114" s="15">
        <x:v>45158.76113779069</x:v>
      </x:c>
      <x:c r="F1114" t="s">
        <x:v>99</x:v>
      </x:c>
      <x:c r="G1114" s="6">
        <x:v>238.73120101250015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29.948999999999998</x:v>
      </x:c>
      <x:c r="S1114" s="8">
        <x:v>21655.83209840747</x:v>
      </x:c>
      <x:c r="T1114" s="12">
        <x:v>46753.1389621951</x:v>
      </x:c>
      <x:c r="U1114" s="12">
        <x:v>6</x:v>
      </x:c>
      <x:c r="V1114" s="12">
        <x:v>2500</x:v>
      </x:c>
      <x:c r="W1114" s="12">
        <x:f>NA()</x:f>
      </x:c>
    </x:row>
    <x:row r="1115">
      <x:c r="A1115">
        <x:v>187523</x:v>
      </x:c>
      <x:c r="B1115" s="1">
        <x:v>45159.407702837074</x:v>
      </x:c>
      <x:c r="C1115" s="6">
        <x:v>55.650194225</x:v>
      </x:c>
      <x:c r="D1115" s="14" t="s">
        <x:v>94</x:v>
      </x:c>
      <x:c r="E1115" s="15">
        <x:v>45158.76113779069</x:v>
      </x:c>
      <x:c r="F1115" t="s">
        <x:v>99</x:v>
      </x:c>
      <x:c r="G1115" s="6">
        <x:v>238.37836350143232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29.958</x:v>
      </x:c>
      <x:c r="S1115" s="8">
        <x:v>21663.794386681722</x:v>
      </x:c>
      <x:c r="T1115" s="12">
        <x:v>46752.986471991455</x:v>
      </x:c>
      <x:c r="U1115" s="12">
        <x:v>6</x:v>
      </x:c>
      <x:c r="V1115" s="12">
        <x:v>2500</x:v>
      </x:c>
      <x:c r="W1115" s="12">
        <x:f>NA()</x:f>
      </x:c>
    </x:row>
    <x:row r="1116">
      <x:c r="A1116">
        <x:v>187535</x:v>
      </x:c>
      <x:c r="B1116" s="1">
        <x:v>45159.40773741783</x:v>
      </x:c>
      <x:c r="C1116" s="6">
        <x:v>55.69999051666667</x:v>
      </x:c>
      <x:c r="D1116" s="14" t="s">
        <x:v>94</x:v>
      </x:c>
      <x:c r="E1116" s="15">
        <x:v>45158.76113779069</x:v>
      </x:c>
      <x:c r="F1116" t="s">
        <x:v>99</x:v>
      </x:c>
      <x:c r="G1116" s="6">
        <x:v>238.79605143901003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29.950999999999997</x:v>
      </x:c>
      <x:c r="S1116" s="8">
        <x:v>21663.122142146633</x:v>
      </x:c>
      <x:c r="T1116" s="12">
        <x:v>46751.54128643519</x:v>
      </x:c>
      <x:c r="U1116" s="12">
        <x:v>6</x:v>
      </x:c>
      <x:c r="V1116" s="12">
        <x:v>2500</x:v>
      </x:c>
      <x:c r="W1116" s="12">
        <x:f>NA()</x:f>
      </x:c>
    </x:row>
    <x:row r="1117">
      <x:c r="A1117">
        <x:v>187547</x:v>
      </x:c>
      <x:c r="B1117" s="1">
        <x:v>45159.40777214796</x:v>
      </x:c>
      <x:c r="C1117" s="6">
        <x:v>55.75000190833333</x:v>
      </x:c>
      <x:c r="D1117" s="14" t="s">
        <x:v>94</x:v>
      </x:c>
      <x:c r="E1117" s="15">
        <x:v>45158.76113779069</x:v>
      </x:c>
      <x:c r="F1117" t="s">
        <x:v>99</x:v>
      </x:c>
      <x:c r="G1117" s="6">
        <x:v>238.66724034213865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29.951999999999998</x:v>
      </x:c>
      <x:c r="S1117" s="8">
        <x:v>21664.751813208877</x:v>
      </x:c>
      <x:c r="T1117" s="12">
        <x:v>46752.647991811864</x:v>
      </x:c>
      <x:c r="U1117" s="12">
        <x:v>6</x:v>
      </x:c>
      <x:c r="V1117" s="12">
        <x:v>2500</x:v>
      </x:c>
      <x:c r="W1117" s="12">
        <x:f>NA()</x:f>
      </x:c>
    </x:row>
    <x:row r="1118">
      <x:c r="A1118">
        <x:v>187559</x:v>
      </x:c>
      <x:c r="B1118" s="1">
        <x:v>45159.407807257645</x:v>
      </x:c>
      <x:c r="C1118" s="6">
        <x:v>55.800559846666665</x:v>
      </x:c>
      <x:c r="D1118" s="14" t="s">
        <x:v>94</x:v>
      </x:c>
      <x:c r="E1118" s="15">
        <x:v>45158.76113779069</x:v>
      </x:c>
      <x:c r="F1118" t="s">
        <x:v>99</x:v>
      </x:c>
      <x:c r="G1118" s="6">
        <x:v>238.71075514695804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29.955</x:v>
      </x:c>
      <x:c r="S1118" s="8">
        <x:v>21666.18993224234</x:v>
      </x:c>
      <x:c r="T1118" s="12">
        <x:v>46757.37862691413</x:v>
      </x:c>
      <x:c r="U1118" s="12">
        <x:v>6</x:v>
      </x:c>
      <x:c r="V1118" s="12">
        <x:v>2500</x:v>
      </x:c>
      <x:c r="W1118" s="12">
        <x:f>NA()</x:f>
      </x:c>
    </x:row>
    <x:row r="1119">
      <x:c r="A1119">
        <x:v>187571</x:v>
      </x:c>
      <x:c r="B1119" s="1">
        <x:v>45159.40784186569</x:v>
      </x:c>
      <x:c r="C1119" s="6">
        <x:v>55.850395436666666</x:v>
      </x:c>
      <x:c r="D1119" s="14" t="s">
        <x:v>94</x:v>
      </x:c>
      <x:c r="E1119" s="15">
        <x:v>45158.76113779069</x:v>
      </x:c>
      <x:c r="F1119" t="s">
        <x:v>99</x:v>
      </x:c>
      <x:c r="G1119" s="6">
        <x:v>238.3375540781135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29.97</x:v>
      </x:c>
      <x:c r="S1119" s="8">
        <x:v>21668.483690774534</x:v>
      </x:c>
      <x:c r="T1119" s="12">
        <x:v>46745.59869731611</x:v>
      </x:c>
      <x:c r="U1119" s="12">
        <x:v>6</x:v>
      </x:c>
      <x:c r="V1119" s="12">
        <x:v>2500</x:v>
      </x:c>
      <x:c r="W1119" s="12">
        <x:f>NA()</x:f>
      </x:c>
    </x:row>
    <x:row r="1120">
      <x:c r="A1120">
        <x:v>187574</x:v>
      </x:c>
      <x:c r="B1120" s="1">
        <x:v>45159.40787643065</x:v>
      </x:c>
      <x:c r="C1120" s="6">
        <x:v>55.90016896666667</x:v>
      </x:c>
      <x:c r="D1120" s="14" t="s">
        <x:v>94</x:v>
      </x:c>
      <x:c r="E1120" s="15">
        <x:v>45158.76113779069</x:v>
      </x:c>
      <x:c r="F1120" t="s">
        <x:v>99</x:v>
      </x:c>
      <x:c r="G1120" s="6">
        <x:v>238.73120101250015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29.948999999999998</x:v>
      </x:c>
      <x:c r="S1120" s="8">
        <x:v>21671.060849636488</x:v>
      </x:c>
      <x:c r="T1120" s="12">
        <x:v>46750.42721594528</x:v>
      </x:c>
      <x:c r="U1120" s="12">
        <x:v>6</x:v>
      </x:c>
      <x:c r="V1120" s="12">
        <x:v>2500</x:v>
      </x:c>
      <x:c r="W1120" s="12">
        <x:f>NA()</x:f>
      </x:c>
    </x:row>
    <x:row r="1121">
      <x:c r="A1121">
        <x:v>187586</x:v>
      </x:c>
      <x:c r="B1121" s="1">
        <x:v>45159.40791095993</x:v>
      </x:c>
      <x:c r="C1121" s="6">
        <x:v>55.94989114166667</x:v>
      </x:c>
      <x:c r="D1121" s="14" t="s">
        <x:v>94</x:v>
      </x:c>
      <x:c r="E1121" s="15">
        <x:v>45158.76113779069</x:v>
      </x:c>
      <x:c r="F1121" t="s">
        <x:v>99</x:v>
      </x:c>
      <x:c r="G1121" s="6">
        <x:v>238.3468631536917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29.961999999999996</x:v>
      </x:c>
      <x:c r="S1121" s="8">
        <x:v>21663.90457722617</x:v>
      </x:c>
      <x:c r="T1121" s="12">
        <x:v>46754.2135808049</x:v>
      </x:c>
      <x:c r="U1121" s="12">
        <x:v>6</x:v>
      </x:c>
      <x:c r="V1121" s="12">
        <x:v>2500</x:v>
      </x:c>
      <x:c r="W1121" s="12">
        <x:f>NA()</x:f>
      </x:c>
    </x:row>
    <x:row r="1122">
      <x:c r="A1122">
        <x:v>187604</x:v>
      </x:c>
      <x:c r="B1122" s="1">
        <x:v>45159.40794608013</x:v>
      </x:c>
      <x:c r="C1122" s="6">
        <x:v>56.000464226666665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238.84894442740568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29.945999999999998</x:v>
      </x:c>
      <x:c r="S1122" s="8">
        <x:v>21674.452308009044</x:v>
      </x:c>
      <x:c r="T1122" s="12">
        <x:v>46744.25870882513</x:v>
      </x:c>
      <x:c r="U1122" s="12">
        <x:v>6</x:v>
      </x:c>
      <x:c r="V1122" s="12">
        <x:v>2500</x:v>
      </x:c>
      <x:c r="W1122" s="12">
        <x:f>NA()</x:f>
      </x:c>
    </x:row>
    <x:row r="1123">
      <x:c r="A1123">
        <x:v>187619</x:v>
      </x:c>
      <x:c r="B1123" s="1">
        <x:v>45159.40798063978</x:v>
      </x:c>
      <x:c r="C1123" s="6">
        <x:v>56.050230123333336</x:v>
      </x:c>
      <x:c r="D1123" s="14" t="s">
        <x:v>94</x:v>
      </x:c>
      <x:c r="E1123" s="15">
        <x:v>45158.76113779069</x:v>
      </x:c>
      <x:c r="F1123" t="s">
        <x:v>99</x:v>
      </x:c>
      <x:c r="G1123" s="6">
        <x:v>238.45418601708207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29.961999999999996</x:v>
      </x:c>
      <x:c r="S1123" s="8">
        <x:v>21674.606777311616</x:v>
      </x:c>
      <x:c r="T1123" s="12">
        <x:v>46752.22051926575</x:v>
      </x:c>
      <x:c r="U1123" s="12">
        <x:v>6</x:v>
      </x:c>
      <x:c r="V1123" s="12">
        <x:v>2500</x:v>
      </x:c>
      <x:c r="W1123" s="12">
        <x:f>NA()</x:f>
      </x:c>
    </x:row>
    <x:row r="1124">
      <x:c r="A1124">
        <x:v>187631</x:v>
      </x:c>
      <x:c r="B1124" s="1">
        <x:v>45159.40801517437</x:v>
      </x:c>
      <x:c r="C1124" s="6">
        <x:v>56.099959925</x:v>
      </x:c>
      <x:c r="D1124" s="14" t="s">
        <x:v>94</x:v>
      </x:c>
      <x:c r="E1124" s="15">
        <x:v>45158.76113779069</x:v>
      </x:c>
      <x:c r="F1124" t="s">
        <x:v>99</x:v>
      </x:c>
      <x:c r="G1124" s="6">
        <x:v>238.3597562742501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29.973999999999997</x:v>
      </x:c>
      <x:c r="S1124" s="8">
        <x:v>21676.855607580845</x:v>
      </x:c>
      <x:c r="T1124" s="12">
        <x:v>46751.85550328622</x:v>
      </x:c>
      <x:c r="U1124" s="12">
        <x:v>6</x:v>
      </x:c>
      <x:c r="V1124" s="12">
        <x:v>2500</x:v>
      </x:c>
      <x:c r="W1124" s="12">
        <x:f>NA()</x:f>
      </x:c>
    </x:row>
    <x:row r="1125">
      <x:c r="A1125">
        <x:v>187643</x:v>
      </x:c>
      <x:c r="B1125" s="1">
        <x:v>45159.40805030391</x:v>
      </x:c>
      <x:c r="C1125" s="6">
        <x:v>56.15054646666667</x:v>
      </x:c>
      <x:c r="D1125" s="14" t="s">
        <x:v>94</x:v>
      </x:c>
      <x:c r="E1125" s="15">
        <x:v>45158.76113779069</x:v>
      </x:c>
      <x:c r="F1125" t="s">
        <x:v>99</x:v>
      </x:c>
      <x:c r="G1125" s="6">
        <x:v>238.6579141931307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29.959999999999997</x:v>
      </x:c>
      <x:c r="S1125" s="8">
        <x:v>21674.355435187703</x:v>
      </x:c>
      <x:c r="T1125" s="12">
        <x:v>46751.16484301954</x:v>
      </x:c>
      <x:c r="U1125" s="12">
        <x:v>6</x:v>
      </x:c>
      <x:c r="V1125" s="12">
        <x:v>2500</x:v>
      </x:c>
      <x:c r="W1125" s="12">
        <x:f>NA()</x:f>
      </x:c>
    </x:row>
    <x:row r="1126">
      <x:c r="A1126">
        <x:v>187655</x:v>
      </x:c>
      <x:c r="B1126" s="1">
        <x:v>45159.40808482161</x:v>
      </x:c>
      <x:c r="C1126" s="6">
        <x:v>56.20025195666667</x:v>
      </x:c>
      <x:c r="D1126" s="14" t="s">
        <x:v>94</x:v>
      </x:c>
      <x:c r="E1126" s="15">
        <x:v>45158.76113779069</x:v>
      </x:c>
      <x:c r="F1126" t="s">
        <x:v>99</x:v>
      </x:c>
      <x:c r="G1126" s="6">
        <x:v>238.44309955859183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29.959999999999997</x:v>
      </x:c>
      <x:c r="S1126" s="8">
        <x:v>21675.831351893725</x:v>
      </x:c>
      <x:c r="T1126" s="12">
        <x:v>46760.20502611293</x:v>
      </x:c>
      <x:c r="U1126" s="12">
        <x:v>6</x:v>
      </x:c>
      <x:c r="V1126" s="12">
        <x:v>2500</x:v>
      </x:c>
      <x:c r="W1126" s="12">
        <x:f>NA()</x:f>
      </x:c>
    </x:row>
    <x:row r="1127">
      <x:c r="A1127">
        <x:v>187667</x:v>
      </x:c>
      <x:c r="B1127" s="1">
        <x:v>45159.408119347354</x:v>
      </x:c>
      <x:c r="C1127" s="6">
        <x:v>56.24996903</x:v>
      </x:c>
      <x:c r="D1127" s="14" t="s">
        <x:v>94</x:v>
      </x:c>
      <x:c r="E1127" s="15">
        <x:v>45158.76113779069</x:v>
      </x:c>
      <x:c r="F1127" t="s">
        <x:v>99</x:v>
      </x:c>
      <x:c r="G1127" s="6">
        <x:v>238.13413133930874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29.971999999999998</x:v>
      </x:c>
      <x:c r="S1127" s="8">
        <x:v>21675.0884316143</x:v>
      </x:c>
      <x:c r="T1127" s="12">
        <x:v>46757.00425432249</x:v>
      </x:c>
      <x:c r="U1127" s="12">
        <x:v>6</x:v>
      </x:c>
      <x:c r="V1127" s="12">
        <x:v>2500</x:v>
      </x:c>
      <x:c r="W1127" s="12">
        <x:f>NA()</x:f>
      </x:c>
    </x:row>
    <x:row r="1128">
      <x:c r="A1128">
        <x:v>187679</x:v>
      </x:c>
      <x:c r="B1128" s="1">
        <x:v>45159.40815445772</x:v>
      </x:c>
      <x:c r="C1128" s="6">
        <x:v>56.30052796</x:v>
      </x:c>
      <x:c r="D1128" s="14" t="s">
        <x:v>94</x:v>
      </x:c>
      <x:c r="E1128" s="15">
        <x:v>45158.76113779069</x:v>
      </x:c>
      <x:c r="F1128" t="s">
        <x:v>99</x:v>
      </x:c>
      <x:c r="G1128" s="6">
        <x:v>238.26263148210018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29.970999999999997</x:v>
      </x:c>
      <x:c r="S1128" s="8">
        <x:v>21677.45638850596</x:v>
      </x:c>
      <x:c r="T1128" s="12">
        <x:v>46750.356963392456</x:v>
      </x:c>
      <x:c r="U1128" s="12">
        <x:v>6</x:v>
      </x:c>
      <x:c r="V1128" s="12">
        <x:v>2500</x:v>
      </x:c>
      <x:c r="W1128" s="12">
        <x:f>NA()</x:f>
      </x:c>
    </x:row>
    <x:row r="1129">
      <x:c r="A1129">
        <x:v>187691</x:v>
      </x:c>
      <x:c r="B1129" s="1">
        <x:v>45159.40818911711</x:v>
      </x:c>
      <x:c r="C1129" s="6">
        <x:v>56.350437485</x:v>
      </x:c>
      <x:c r="D1129" s="14" t="s">
        <x:v>94</x:v>
      </x:c>
      <x:c r="E1129" s="15">
        <x:v>45158.76113779069</x:v>
      </x:c>
      <x:c r="F1129" t="s">
        <x:v>99</x:v>
      </x:c>
      <x:c r="G1129" s="6">
        <x:v>238.3597562742501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29.973999999999997</x:v>
      </x:c>
      <x:c r="S1129" s="8">
        <x:v>21686.308885789862</x:v>
      </x:c>
      <x:c r="T1129" s="12">
        <x:v>46753.557964245236</x:v>
      </x:c>
      <x:c r="U1129" s="12">
        <x:v>6</x:v>
      </x:c>
      <x:c r="V1129" s="12">
        <x:v>2500</x:v>
      </x:c>
      <x:c r="W1129" s="12">
        <x:f>NA()</x:f>
      </x:c>
    </x:row>
    <x:row r="1130">
      <x:c r="A1130">
        <x:v>187703</x:v>
      </x:c>
      <x:c r="B1130" s="1">
        <x:v>45159.40822361657</x:v>
      </x:c>
      <x:c r="C1130" s="6">
        <x:v>56.400116706666665</x:v>
      </x:c>
      <x:c r="D1130" s="14" t="s">
        <x:v>94</x:v>
      </x:c>
      <x:c r="E1130" s="15">
        <x:v>45158.76113779069</x:v>
      </x:c>
      <x:c r="F1130" t="s">
        <x:v>99</x:v>
      </x:c>
      <x:c r="G1130" s="6">
        <x:v>238.45696293274423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29.976999999999997</x:v>
      </x:c>
      <x:c r="S1130" s="8">
        <x:v>21682.995360122703</x:v>
      </x:c>
      <x:c r="T1130" s="12">
        <x:v>46754.52978805889</x:v>
      </x:c>
      <x:c r="U1130" s="12">
        <x:v>6</x:v>
      </x:c>
      <x:c r="V1130" s="12">
        <x:v>2500</x:v>
      </x:c>
      <x:c r="W1130" s="12">
        <x:f>NA()</x:f>
      </x:c>
    </x:row>
    <x:row r="1131">
      <x:c r="A1131">
        <x:v>187715</x:v>
      </x:c>
      <x:c r="B1131" s="1">
        <x:v>45159.40825821185</x:v>
      </x:c>
      <x:c r="C1131" s="6">
        <x:v>56.44993391166667</x:v>
      </x:c>
      <x:c r="D1131" s="14" t="s">
        <x:v>94</x:v>
      </x:c>
      <x:c r="E1131" s="15">
        <x:v>45158.76113779069</x:v>
      </x:c>
      <x:c r="F1131" t="s">
        <x:v>99</x:v>
      </x:c>
      <x:c r="G1131" s="6">
        <x:v>238.23306889741605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29.984999999999996</x:v>
      </x:c>
      <x:c r="S1131" s="8">
        <x:v>21684.893783408283</x:v>
      </x:c>
      <x:c r="T1131" s="12">
        <x:v>46754.70930020847</x:v>
      </x:c>
      <x:c r="U1131" s="12">
        <x:v>6</x:v>
      </x:c>
      <x:c r="V1131" s="12">
        <x:v>2500</x:v>
      </x:c>
      <x:c r="W1131" s="12">
        <x:f>NA()</x:f>
      </x:c>
    </x:row>
    <x:row r="1132">
      <x:c r="A1132">
        <x:v>187727</x:v>
      </x:c>
      <x:c r="B1132" s="1">
        <x:v>45159.40829338252</x:v>
      </x:c>
      <x:c r="C1132" s="6">
        <x:v>56.50057966833333</x:v>
      </x:c>
      <x:c r="D1132" s="14" t="s">
        <x:v>94</x:v>
      </x:c>
      <x:c r="E1132" s="15">
        <x:v>45158.76113779069</x:v>
      </x:c>
      <x:c r="F1132" t="s">
        <x:v>99</x:v>
      </x:c>
      <x:c r="G1132" s="6">
        <x:v>238.2321106071459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29.979999999999997</x:v>
      </x:c>
      <x:c r="S1132" s="8">
        <x:v>21685.025729484587</x:v>
      </x:c>
      <x:c r="T1132" s="12">
        <x:v>46753.74936874713</x:v>
      </x:c>
      <x:c r="U1132" s="12">
        <x:v>6</x:v>
      </x:c>
      <x:c r="V1132" s="12">
        <x:v>2500</x:v>
      </x:c>
      <x:c r="W1132" s="12">
        <x:f>NA()</x:f>
      </x:c>
    </x:row>
    <x:row r="1133">
      <x:c r="A1133">
        <x:v>187739</x:v>
      </x:c>
      <x:c r="B1133" s="1">
        <x:v>45159.408327914665</x:v>
      </x:c>
      <x:c r="C1133" s="6">
        <x:v>56.550305951666665</x:v>
      </x:c>
      <x:c r="D1133" s="14" t="s">
        <x:v>94</x:v>
      </x:c>
      <x:c r="E1133" s="15">
        <x:v>45158.76113779069</x:v>
      </x:c>
      <x:c r="F1133" t="s">
        <x:v>99</x:v>
      </x:c>
      <x:c r="G1133" s="6">
        <x:v>238.23117921893316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29.974999999999998</x:v>
      </x:c>
      <x:c r="S1133" s="8">
        <x:v>21689.423248722924</x:v>
      </x:c>
      <x:c r="T1133" s="12">
        <x:v>46746.51741499596</x:v>
      </x:c>
      <x:c r="U1133" s="12">
        <x:v>6</x:v>
      </x:c>
      <x:c r="V1133" s="12">
        <x:v>2500</x:v>
      </x:c>
      <x:c r="W1133" s="12">
        <x:f>NA()</x:f>
      </x:c>
    </x:row>
    <x:row r="1134">
      <x:c r="A1134">
        <x:v>187751</x:v>
      </x:c>
      <x:c r="B1134" s="1">
        <x:v>45159.408362471324</x:v>
      </x:c>
      <x:c r="C1134" s="6">
        <x:v>56.60006754166667</x:v>
      </x:c>
      <x:c r="D1134" s="14" t="s">
        <x:v>94</x:v>
      </x:c>
      <x:c r="E1134" s="15">
        <x:v>45158.76113779069</x:v>
      </x:c>
      <x:c r="F1134" t="s">
        <x:v>99</x:v>
      </x:c>
      <x:c r="G1134" s="6">
        <x:v>238.55326676930838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29.974999999999998</x:v>
      </x:c>
      <x:c r="S1134" s="8">
        <x:v>21686.512699233714</x:v>
      </x:c>
      <x:c r="T1134" s="12">
        <x:v>46753.02830737558</x:v>
      </x:c>
      <x:c r="U1134" s="12">
        <x:v>6</x:v>
      </x:c>
      <x:c r="V1134" s="12">
        <x:v>2500</x:v>
      </x:c>
      <x:c r="W1134" s="12">
        <x:f>NA()</x:f>
      </x:c>
    </x:row>
    <x:row r="1135">
      <x:c r="A1135">
        <x:v>187763</x:v>
      </x:c>
      <x:c r="B1135" s="1">
        <x:v>45159.40839702234</x:v>
      </x:c>
      <x:c r="C1135" s="6">
        <x:v>56.64982099833333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238.2321106071459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29.979999999999997</x:v>
      </x:c>
      <x:c r="S1135" s="8">
        <x:v>21684.733075659653</x:v>
      </x:c>
      <x:c r="T1135" s="12">
        <x:v>46756.77324737572</x:v>
      </x:c>
      <x:c r="U1135" s="12">
        <x:v>6</x:v>
      </x:c>
      <x:c r="V1135" s="12">
        <x:v>2500</x:v>
      </x:c>
      <x:c r="W1135" s="12">
        <x:f>NA()</x:f>
      </x:c>
    </x:row>
    <x:row r="1136">
      <x:c r="A1136">
        <x:v>187775</x:v>
      </x:c>
      <x:c r="B1136" s="1">
        <x:v>45159.40843213346</x:v>
      </x:c>
      <x:c r="C1136" s="6">
        <x:v>56.70038103</x:v>
      </x:c>
      <x:c r="D1136" s="14" t="s">
        <x:v>94</x:v>
      </x:c>
      <x:c r="E1136" s="15">
        <x:v>45158.76113779069</x:v>
      </x:c>
      <x:c r="F1136" t="s">
        <x:v>99</x:v>
      </x:c>
      <x:c r="G1136" s="6">
        <x:v>238.08234972386052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29.981999999999996</x:v>
      </x:c>
      <x:c r="S1136" s="8">
        <x:v>21693.6501637206</x:v>
      </x:c>
      <x:c r="T1136" s="12">
        <x:v>46753.172787835865</x:v>
      </x:c>
      <x:c r="U1136" s="12">
        <x:v>6</x:v>
      </x:c>
      <x:c r="V1136" s="12">
        <x:v>2500</x:v>
      </x:c>
      <x:c r="W1136" s="12">
        <x:f>NA()</x:f>
      </x:c>
    </x:row>
    <x:row r="1137">
      <x:c r="A1137">
        <x:v>187787</x:v>
      </x:c>
      <x:c r="B1137" s="1">
        <x:v>45159.408466705914</x:v>
      </x:c>
      <x:c r="C1137" s="6">
        <x:v>56.750165358333334</x:v>
      </x:c>
      <x:c r="D1137" s="14" t="s">
        <x:v>94</x:v>
      </x:c>
      <x:c r="E1137" s="15">
        <x:v>45158.76113779069</x:v>
      </x:c>
      <x:c r="F1137" t="s">
        <x:v>99</x:v>
      </x:c>
      <x:c r="G1137" s="6">
        <x:v>238.64865205857618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29.967999999999996</x:v>
      </x:c>
      <x:c r="S1137" s="8">
        <x:v>21688.402391343374</x:v>
      </x:c>
      <x:c r="T1137" s="12">
        <x:v>46751.67816447248</x:v>
      </x:c>
      <x:c r="U1137" s="12">
        <x:v>6</x:v>
      </x:c>
      <x:c r="V1137" s="12">
        <x:v>2500</x:v>
      </x:c>
      <x:c r="W1137" s="12">
        <x:f>NA()</x:f>
      </x:c>
    </x:row>
    <x:row r="1138">
      <x:c r="A1138">
        <x:v>187799</x:v>
      </x:c>
      <x:c r="B1138" s="1">
        <x:v>45159.40850125862</x:v>
      </x:c>
      <x:c r="C1138" s="6">
        <x:v>56.799921248333334</x:v>
      </x:c>
      <x:c r="D1138" s="14" t="s">
        <x:v>94</x:v>
      </x:c>
      <x:c r="E1138" s="15">
        <x:v>45158.76113779069</x:v>
      </x:c>
      <x:c r="F1138" t="s">
        <x:v>99</x:v>
      </x:c>
      <x:c r="G1138" s="6">
        <x:v>238.4579424641772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29.981999999999996</x:v>
      </x:c>
      <x:c r="S1138" s="8">
        <x:v>21692.621938989872</x:v>
      </x:c>
      <x:c r="T1138" s="12">
        <x:v>46750.45213605895</x:v>
      </x:c>
      <x:c r="U1138" s="12">
        <x:v>6</x:v>
      </x:c>
      <x:c r="V1138" s="12">
        <x:v>2500</x:v>
      </x:c>
      <x:c r="W1138" s="12">
        <x:f>NA()</x:f>
      </x:c>
    </x:row>
    <x:row r="1139">
      <x:c r="A1139">
        <x:v>187811</x:v>
      </x:c>
      <x:c r="B1139" s="1">
        <x:v>45159.40853641163</x:v>
      </x:c>
      <x:c r="C1139" s="6">
        <x:v>56.85054158333333</x:v>
      </x:c>
      <x:c r="D1139" s="14" t="s">
        <x:v>94</x:v>
      </x:c>
      <x:c r="E1139" s="15">
        <x:v>45158.76113779069</x:v>
      </x:c>
      <x:c r="F1139" t="s">
        <x:v>99</x:v>
      </x:c>
      <x:c r="G1139" s="6">
        <x:v>238.29886244534993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29.991999999999997</x:v>
      </x:c>
      <x:c r="S1139" s="8">
        <x:v>21697.482481365307</x:v>
      </x:c>
      <x:c r="T1139" s="12">
        <x:v>46752.8276885863</x:v>
      </x:c>
      <x:c r="U1139" s="12">
        <x:v>6</x:v>
      </x:c>
      <x:c r="V1139" s="12">
        <x:v>2500</x:v>
      </x:c>
      <x:c r="W1139" s="12">
        <x:f>NA()</x:f>
      </x:c>
    </x:row>
    <x:row r="1140">
      <x:c r="A1140">
        <x:v>187814</x:v>
      </x:c>
      <x:c r="B1140" s="1">
        <x:v>45159.408571097636</x:v>
      </x:c>
      <x:c r="C1140" s="6">
        <x:v>56.900489441666664</x:v>
      </x:c>
      <x:c r="D1140" s="14" t="s">
        <x:v>94</x:v>
      </x:c>
      <x:c r="E1140" s="15">
        <x:v>45158.76113779069</x:v>
      </x:c>
      <x:c r="F1140" t="s">
        <x:v>99</x:v>
      </x:c>
      <x:c r="G1140" s="6">
        <x:v>238.16928216742895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29.987999999999996</x:v>
      </x:c>
      <x:c r="S1140" s="8">
        <x:v>21695.459789559067</x:v>
      </x:c>
      <x:c r="T1140" s="12">
        <x:v>46755.226550562336</x:v>
      </x:c>
      <x:c r="U1140" s="12">
        <x:v>6</x:v>
      </x:c>
      <x:c r="V1140" s="12">
        <x:v>2500</x:v>
      </x:c>
      <x:c r="W1140" s="12">
        <x:f>NA()</x:f>
      </x:c>
    </x:row>
    <x:row r="1141">
      <x:c r="A1141">
        <x:v>187832</x:v>
      </x:c>
      <x:c r="B1141" s="1">
        <x:v>45159.4086056679</x:v>
      </x:c>
      <x:c r="C1141" s="6">
        <x:v>56.950270615</x:v>
      </x:c>
      <x:c r="D1141" s="14" t="s">
        <x:v>94</x:v>
      </x:c>
      <x:c r="E1141" s="15">
        <x:v>45158.76113779069</x:v>
      </x:c>
      <x:c r="F1141" t="s">
        <x:v>99</x:v>
      </x:c>
      <x:c r="G1141" s="6">
        <x:v>238.20068910566818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29.983999999999998</x:v>
      </x:c>
      <x:c r="S1141" s="8">
        <x:v>21696.4403962092</x:v>
      </x:c>
      <x:c r="T1141" s="12">
        <x:v>46753.84643343106</x:v>
      </x:c>
      <x:c r="U1141" s="12">
        <x:v>6</x:v>
      </x:c>
      <x:c r="V1141" s="12">
        <x:v>2500</x:v>
      </x:c>
      <x:c r="W1141" s="12">
        <x:f>NA()</x:f>
      </x:c>
    </x:row>
    <x:row r="1142">
      <x:c r="A1142">
        <x:v>187847</x:v>
      </x:c>
      <x:c r="B1142" s="1">
        <x:v>45159.408640203335</x:v>
      </x:c>
      <x:c r="C1142" s="6">
        <x:v>57.00000163333333</x:v>
      </x:c>
      <x:c r="D1142" s="14" t="s">
        <x:v>94</x:v>
      </x:c>
      <x:c r="E1142" s="15">
        <x:v>45158.76113779069</x:v>
      </x:c>
      <x:c r="F1142" t="s">
        <x:v>99</x:v>
      </x:c>
      <x:c r="G1142" s="6">
        <x:v>237.93458824052684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29.993999999999996</x:v>
      </x:c>
      <x:c r="S1142" s="8">
        <x:v>21695.44820619423</x:v>
      </x:c>
      <x:c r="T1142" s="12">
        <x:v>46753.91702604227</x:v>
      </x:c>
      <x:c r="U1142" s="12">
        <x:v>6</x:v>
      </x:c>
      <x:c r="V1142" s="12">
        <x:v>2500</x:v>
      </x:c>
      <x:c r="W1142" s="12">
        <x:f>NA()</x:f>
      </x:c>
    </x:row>
    <x:row r="1143">
      <x:c r="A1143">
        <x:v>187859</x:v>
      </x:c>
      <x:c r="B1143" s="1">
        <x:v>45159.40867533482</x:v>
      </x:c>
      <x:c r="C1143" s="6">
        <x:v>57.050590973333335</x:v>
      </x:c>
      <x:c r="D1143" s="14" t="s">
        <x:v>94</x:v>
      </x:c>
      <x:c r="E1143" s="15">
        <x:v>45158.76113779069</x:v>
      </x:c>
      <x:c r="F1143" t="s">
        <x:v>99</x:v>
      </x:c>
      <x:c r="G1143" s="6">
        <x:v>238.1470588774399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29.983999999999998</x:v>
      </x:c>
      <x:c r="S1143" s="8">
        <x:v>21693.277189515906</x:v>
      </x:c>
      <x:c r="T1143" s="12">
        <x:v>46747.52092979868</x:v>
      </x:c>
      <x:c r="U1143" s="12">
        <x:v>6</x:v>
      </x:c>
      <x:c r="V1143" s="12">
        <x:v>2500</x:v>
      </x:c>
      <x:c r="W1143" s="12">
        <x:f>NA()</x:f>
      </x:c>
    </x:row>
    <x:row r="1144">
      <x:c r="A1144">
        <x:v>187871</x:v>
      </x:c>
      <x:c r="B1144" s="1">
        <x:v>45159.408709883945</x:v>
      </x:c>
      <x:c r="C1144" s="6">
        <x:v>57.100341725</x:v>
      </x:c>
      <x:c r="D1144" s="14" t="s">
        <x:v>94</x:v>
      </x:c>
      <x:c r="E1144" s="15">
        <x:v>45158.76113779069</x:v>
      </x:c>
      <x:c r="F1144" t="s">
        <x:v>99</x:v>
      </x:c>
      <x:c r="G1144" s="6">
        <x:v>237.73056570291675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29.990999999999996</x:v>
      </x:c>
      <x:c r="S1144" s="8">
        <x:v>21693.12203965878</x:v>
      </x:c>
      <x:c r="T1144" s="12">
        <x:v>46751.97536936165</x:v>
      </x:c>
      <x:c r="U1144" s="12">
        <x:v>6</x:v>
      </x:c>
      <x:c r="V1144" s="12">
        <x:v>2500</x:v>
      </x:c>
      <x:c r="W1144" s="12">
        <x:f>NA()</x:f>
      </x:c>
    </x:row>
    <x:row r="1145">
      <x:c r="A1145">
        <x:v>187883</x:v>
      </x:c>
      <x:c r="B1145" s="1">
        <x:v>45159.40874443929</x:v>
      </x:c>
      <x:c r="C1145" s="6">
        <x:v>57.15010142333333</x:v>
      </x:c>
      <x:c r="D1145" s="14" t="s">
        <x:v>94</x:v>
      </x:c>
      <x:c r="E1145" s="15">
        <x:v>45158.76113779069</x:v>
      </x:c>
      <x:c r="F1145" t="s">
        <x:v>99</x:v>
      </x:c>
      <x:c r="G1145" s="6">
        <x:v>238.59491289782775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29.967999999999996</x:v>
      </x:c>
      <x:c r="S1145" s="8">
        <x:v>21690.798548636394</x:v>
      </x:c>
      <x:c r="T1145" s="12">
        <x:v>46757.368344927956</x:v>
      </x:c>
      <x:c r="U1145" s="12">
        <x:v>6</x:v>
      </x:c>
      <x:c r="V1145" s="12">
        <x:v>2500</x:v>
      </x:c>
      <x:c r="W1145" s="12">
        <x:f>NA()</x:f>
      </x:c>
    </x:row>
    <x:row r="1146">
      <x:c r="A1146">
        <x:v>187895</x:v>
      </x:c>
      <x:c r="B1146" s="1">
        <x:v>45159.408779019665</x:v>
      </x:c>
      <x:c r="C1146" s="6">
        <x:v>57.199897156666665</x:v>
      </x:c>
      <x:c r="D1146" s="14" t="s">
        <x:v>94</x:v>
      </x:c>
      <x:c r="E1146" s="15">
        <x:v>45158.76113779069</x:v>
      </x:c>
      <x:c r="F1146" t="s">
        <x:v>99</x:v>
      </x:c>
      <x:c r="G1146" s="6">
        <x:v>238.14612018351494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29.978999999999996</x:v>
      </x:c>
      <x:c r="S1146" s="8">
        <x:v>21695.289122850634</x:v>
      </x:c>
      <x:c r="T1146" s="12">
        <x:v>46748.70739038031</x:v>
      </x:c>
      <x:c r="U1146" s="12">
        <x:v>6</x:v>
      </x:c>
      <x:c r="V1146" s="12">
        <x:v>2500</x:v>
      </x:c>
      <x:c r="W1146" s="12">
        <x:f>NA()</x:f>
      </x:c>
    </x:row>
    <x:row r="1147">
      <x:c r="A1147">
        <x:v>187907</x:v>
      </x:c>
      <x:c r="B1147" s="1">
        <x:v>45159.40881418036</x:v>
      </x:c>
      <x:c r="C1147" s="6">
        <x:v>57.250528556666666</x:v>
      </x:c>
      <x:c r="D1147" s="14" t="s">
        <x:v>94</x:v>
      </x:c>
      <x:c r="E1147" s="15">
        <x:v>45158.76113779069</x:v>
      </x:c>
      <x:c r="F1147" t="s">
        <x:v>99</x:v>
      </x:c>
      <x:c r="G1147" s="6">
        <x:v>238.0306564232028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29.991999999999997</x:v>
      </x:c>
      <x:c r="S1147" s="8">
        <x:v>21695.881410159243</x:v>
      </x:c>
      <x:c r="T1147" s="12">
        <x:v>46754.80153369488</x:v>
      </x:c>
      <x:c r="U1147" s="12">
        <x:v>6</x:v>
      </x:c>
      <x:c r="V1147" s="12">
        <x:v>2500</x:v>
      </x:c>
      <x:c r="W1147" s="12">
        <x:f>NA()</x:f>
      </x:c>
    </x:row>
    <x:row r="1148">
      <x:c r="A1148">
        <x:v>187919</x:v>
      </x:c>
      <x:c r="B1148" s="1">
        <x:v>45159.408848732</x:v>
      </x:c>
      <x:c r="C1148" s="6">
        <x:v>57.300282921666664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237.95487001078428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29.987999999999996</x:v>
      </x:c>
      <x:c r="S1148" s="8">
        <x:v>21689.850741504873</x:v>
      </x:c>
      <x:c r="T1148" s="12">
        <x:v>46753.930369814625</x:v>
      </x:c>
      <x:c r="U1148" s="12">
        <x:v>6</x:v>
      </x:c>
      <x:c r="V1148" s="12">
        <x:v>2500</x:v>
      </x:c>
      <x:c r="W1148" s="12">
        <x:f>NA()</x:f>
      </x:c>
    </x:row>
    <x:row r="1149">
      <x:c r="A1149">
        <x:v>187931</x:v>
      </x:c>
      <x:c r="B1149" s="1">
        <x:v>45159.40888331582</x:v>
      </x:c>
      <x:c r="C1149" s="6">
        <x:v>57.350083606666665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238.2422760257952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29.976999999999997</x:v>
      </x:c>
      <x:c r="S1149" s="8">
        <x:v>21696.82936293067</x:v>
      </x:c>
      <x:c r="T1149" s="12">
        <x:v>46751.89154342839</x:v>
      </x:c>
      <x:c r="U1149" s="12">
        <x:v>6</x:v>
      </x:c>
      <x:c r="V1149" s="12">
        <x:v>2500</x:v>
      </x:c>
      <x:c r="W1149" s="12">
        <x:f>NA()</x:f>
      </x:c>
    </x:row>
    <x:row r="1150">
      <x:c r="A1150">
        <x:v>187943</x:v>
      </x:c>
      <x:c r="B1150" s="1">
        <x:v>45159.40891791112</x:v>
      </x:c>
      <x:c r="C1150" s="6">
        <x:v>57.39990084666667</x:v>
      </x:c>
      <x:c r="D1150" s="14" t="s">
        <x:v>94</x:v>
      </x:c>
      <x:c r="E1150" s="15">
        <x:v>45158.76113779069</x:v>
      </x:c>
      <x:c r="F1150" t="s">
        <x:v>99</x:v>
      </x:c>
      <x:c r="G1150" s="6">
        <x:v>238.02969426577445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29.987</x:v>
      </x:c>
      <x:c r="S1150" s="8">
        <x:v>21699.350453116396</x:v>
      </x:c>
      <x:c r="T1150" s="12">
        <x:v>46748.65129403669</x:v>
      </x:c>
      <x:c r="U1150" s="12">
        <x:v>6</x:v>
      </x:c>
      <x:c r="V1150" s="12">
        <x:v>2500</x:v>
      </x:c>
      <x:c r="W1150" s="12">
        <x:f>NA()</x:f>
      </x:c>
    </x:row>
    <x:row r="1151">
      <x:c r="A1151">
        <x:v>187955</x:v>
      </x:c>
      <x:c r="B1151" s="1">
        <x:v>45159.408953089354</x:v>
      </x:c>
      <x:c r="C1151" s="6">
        <x:v>57.450557503333336</x:v>
      </x:c>
      <x:c r="D1151" s="14" t="s">
        <x:v>94</x:v>
      </x:c>
      <x:c r="E1151" s="15">
        <x:v>45158.76113779069</x:v>
      </x:c>
      <x:c r="F1151" t="s">
        <x:v>99</x:v>
      </x:c>
      <x:c r="G1151" s="6">
        <x:v>237.58208965929188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29.997999999999998</x:v>
      </x:c>
      <x:c r="S1151" s="8">
        <x:v>21694.863160178153</x:v>
      </x:c>
      <x:c r="T1151" s="12">
        <x:v>46754.90226259274</x:v>
      </x:c>
      <x:c r="U1151" s="12">
        <x:v>6</x:v>
      </x:c>
      <x:c r="V1151" s="12">
        <x:v>2500</x:v>
      </x:c>
      <x:c r="W1151" s="12">
        <x:f>NA()</x:f>
      </x:c>
    </x:row>
    <x:row r="1152">
      <x:c r="A1152">
        <x:v>187967</x:v>
      </x:c>
      <x:c r="B1152" s="1">
        <x:v>45159.40898759629</x:v>
      </x:c>
      <x:c r="C1152" s="6">
        <x:v>57.500247495</x:v>
      </x:c>
      <x:c r="D1152" s="14" t="s">
        <x:v>94</x:v>
      </x:c>
      <x:c r="E1152" s="15">
        <x:v>45158.76113779069</x:v>
      </x:c>
      <x:c r="F1152" t="s">
        <x:v>99</x:v>
      </x:c>
      <x:c r="G1152" s="6">
        <x:v>237.71949920646665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29.988999999999997</x:v>
      </x:c>
      <x:c r="S1152" s="8">
        <x:v>21693.919490910637</x:v>
      </x:c>
      <x:c r="T1152" s="12">
        <x:v>46752.83258702376</x:v>
      </x:c>
      <x:c r="U1152" s="12">
        <x:v>6</x:v>
      </x:c>
      <x:c r="V1152" s="12">
        <x:v>2500</x:v>
      </x:c>
      <x:c r="W1152" s="12">
        <x:f>NA()</x:f>
      </x:c>
    </x:row>
    <x:row r="1153">
      <x:c r="A1153">
        <x:v>187979</x:v>
      </x:c>
      <x:c r="B1153" s="1">
        <x:v>45159.40902214279</x:v>
      </x:c>
      <x:c r="C1153" s="6">
        <x:v>57.54999445166667</x:v>
      </x:c>
      <x:c r="D1153" s="14" t="s">
        <x:v>94</x:v>
      </x:c>
      <x:c r="E1153" s="15">
        <x:v>45158.76113779069</x:v>
      </x:c>
      <x:c r="F1153" t="s">
        <x:v>99</x:v>
      </x:c>
      <x:c r="G1153" s="6">
        <x:v>237.82562030107286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29.983999999999998</x:v>
      </x:c>
      <x:c r="S1153" s="8">
        <x:v>21701.507380680974</x:v>
      </x:c>
      <x:c r="T1153" s="12">
        <x:v>46750.38328059682</x:v>
      </x:c>
      <x:c r="U1153" s="12">
        <x:v>6</x:v>
      </x:c>
      <x:c r="V1153" s="12">
        <x:v>2500</x:v>
      </x:c>
      <x:c r="W1153" s="12">
        <x:f>NA()</x:f>
      </x:c>
    </x:row>
    <x:row r="1154">
      <x:c r="A1154">
        <x:v>187991</x:v>
      </x:c>
      <x:c r="B1154" s="1">
        <x:v>45159.40905728219</x:v>
      </x:c>
      <x:c r="C1154" s="6">
        <x:v>57.60059518166667</x:v>
      </x:c>
      <x:c r="D1154" s="14" t="s">
        <x:v>94</x:v>
      </x:c>
      <x:c r="E1154" s="15">
        <x:v>45158.76113779069</x:v>
      </x:c>
      <x:c r="F1154" t="s">
        <x:v>99</x:v>
      </x:c>
      <x:c r="G1154" s="6">
        <x:v>237.4438490269648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30.002</x:v>
      </x:c>
      <x:c r="S1154" s="8">
        <x:v>21696.12247019315</x:v>
      </x:c>
      <x:c r="T1154" s="12">
        <x:v>46752.20417603012</x:v>
      </x:c>
      <x:c r="U1154" s="12">
        <x:v>6</x:v>
      </x:c>
      <x:c r="V1154" s="12">
        <x:v>2500</x:v>
      </x:c>
      <x:c r="W1154" s="12">
        <x:f>NA()</x:f>
      </x:c>
    </x:row>
    <x:row r="1155">
      <x:c r="A1155">
        <x:v>188003</x:v>
      </x:c>
      <x:c r="B1155" s="1">
        <x:v>45159.40909183733</x:v>
      </x:c>
      <x:c r="C1155" s="6">
        <x:v>57.650354605</x:v>
      </x:c>
      <x:c r="D1155" s="14" t="s">
        <x:v>94</x:v>
      </x:c>
      <x:c r="E1155" s="15">
        <x:v>45158.76113779069</x:v>
      </x:c>
      <x:c r="F1155" t="s">
        <x:v>99</x:v>
      </x:c>
      <x:c r="G1155" s="6">
        <x:v>237.4641227870433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29.996</x:v>
      </x:c>
      <x:c r="S1155" s="8">
        <x:v>21696.62158567437</x:v>
      </x:c>
      <x:c r="T1155" s="12">
        <x:v>46754.191874336975</x:v>
      </x:c>
      <x:c r="U1155" s="12">
        <x:v>6</x:v>
      </x:c>
      <x:c r="V1155" s="12">
        <x:v>2500</x:v>
      </x:c>
      <x:c r="W1155" s="12">
        <x:f>NA()</x:f>
      </x:c>
    </x:row>
    <x:row r="1156">
      <x:c r="A1156">
        <x:v>188015</x:v>
      </x:c>
      <x:c r="B1156" s="1">
        <x:v>45159.40912632544</x:v>
      </x:c>
      <x:c r="C1156" s="6">
        <x:v>57.70001747</x:v>
      </x:c>
      <x:c r="D1156" s="14" t="s">
        <x:v>94</x:v>
      </x:c>
      <x:c r="E1156" s="15">
        <x:v>45158.76113779069</x:v>
      </x:c>
      <x:c r="F1156" t="s">
        <x:v>99</x:v>
      </x:c>
      <x:c r="G1156" s="6">
        <x:v>237.58116974367962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29.993</x:v>
      </x:c>
      <x:c r="S1156" s="8">
        <x:v>21698.791498951</x:v>
      </x:c>
      <x:c r="T1156" s="12">
        <x:v>46754.12827590381</x:v>
      </x:c>
      <x:c r="U1156" s="12">
        <x:v>6</x:v>
      </x:c>
      <x:c r="V1156" s="12">
        <x:v>2500</x:v>
      </x:c>
      <x:c r="W1156" s="12">
        <x:f>NA()</x:f>
      </x:c>
    </x:row>
    <x:row r="1157">
      <x:c r="A1157">
        <x:v>188027</x:v>
      </x:c>
      <x:c r="B1157" s="1">
        <x:v>45159.40916097882</x:v>
      </x:c>
      <x:c r="C1157" s="6">
        <x:v>57.74991834666667</x:v>
      </x:c>
      <x:c r="D1157" s="14" t="s">
        <x:v>94</x:v>
      </x:c>
      <x:c r="E1157" s="15">
        <x:v>45158.76113779069</x:v>
      </x:c>
      <x:c r="F1157" t="s">
        <x:v>99</x:v>
      </x:c>
      <x:c r="G1157" s="6">
        <x:v>237.8477618532622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29.987999999999996</x:v>
      </x:c>
      <x:c r="S1157" s="8">
        <x:v>21703.5158600369</x:v>
      </x:c>
      <x:c r="T1157" s="12">
        <x:v>46751.10445308447</x:v>
      </x:c>
      <x:c r="U1157" s="12">
        <x:v>6</x:v>
      </x:c>
      <x:c r="V1157" s="12">
        <x:v>2500</x:v>
      </x:c>
      <x:c r="W1157" s="12">
        <x:f>NA()</x:f>
      </x:c>
    </x:row>
    <x:row r="1158">
      <x:c r="A1158">
        <x:v>188039</x:v>
      </x:c>
      <x:c r="B1158" s="1">
        <x:v>45159.4091961456</x:v>
      </x:c>
      <x:c r="C1158" s="6">
        <x:v>57.800558501666664</x:v>
      </x:c>
      <x:c r="D1158" s="14" t="s">
        <x:v>94</x:v>
      </x:c>
      <x:c r="E1158" s="15">
        <x:v>45158.76113779069</x:v>
      </x:c>
      <x:c r="F1158" t="s">
        <x:v>99</x:v>
      </x:c>
      <x:c r="G1158" s="6">
        <x:v>237.39965796008102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29.993999999999996</x:v>
      </x:c>
      <x:c r="S1158" s="8">
        <x:v>21704.960597888483</x:v>
      </x:c>
      <x:c r="T1158" s="12">
        <x:v>46748.788773656706</x:v>
      </x:c>
      <x:c r="U1158" s="12">
        <x:v>6</x:v>
      </x:c>
      <x:c r="V1158" s="12">
        <x:v>2500</x:v>
      </x:c>
      <x:c r="W1158" s="12">
        <x:f>NA()</x:f>
      </x:c>
    </x:row>
    <x:row r="1159">
      <x:c r="A1159">
        <x:v>188051</x:v>
      </x:c>
      <x:c r="B1159" s="1">
        <x:v>45159.40923072678</x:v>
      </x:c>
      <x:c r="C1159" s="6">
        <x:v>57.850355396666664</x:v>
      </x:c>
      <x:c r="D1159" s="14" t="s">
        <x:v>94</x:v>
      </x:c>
      <x:c r="E1159" s="15">
        <x:v>45158.76113779069</x:v>
      </x:c>
      <x:c r="F1159" t="s">
        <x:v>99</x:v>
      </x:c>
      <x:c r="G1159" s="6">
        <x:v>237.30389183448065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29.996</x:v>
      </x:c>
      <x:c r="S1159" s="8">
        <x:v>21707.59785226496</x:v>
      </x:c>
      <x:c r="T1159" s="12">
        <x:v>46747.49676032385</x:v>
      </x:c>
      <x:c r="U1159" s="12">
        <x:v>6</x:v>
      </x:c>
      <x:c r="V1159" s="12">
        <x:v>2500</x:v>
      </x:c>
      <x:c r="W1159" s="12">
        <x:f>NA()</x:f>
      </x:c>
    </x:row>
    <x:row r="1160">
      <x:c r="A1160">
        <x:v>188054</x:v>
      </x:c>
      <x:c r="B1160" s="1">
        <x:v>45159.40926534081</x:v>
      </x:c>
      <x:c r="C1160" s="6">
        <x:v>57.90019959333333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237.39041837367293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30.002</x:v>
      </x:c>
      <x:c r="S1160" s="8">
        <x:v>21716.146104495405</x:v>
      </x:c>
      <x:c r="T1160" s="12">
        <x:v>46749.917304151204</x:v>
      </x:c>
      <x:c r="U1160" s="12">
        <x:v>6</x:v>
      </x:c>
      <x:c r="V1160" s="12">
        <x:v>2500</x:v>
      </x:c>
      <x:c r="W1160" s="12">
        <x:f>NA()</x:f>
      </x:c>
    </x:row>
    <x:row r="1161">
      <x:c r="A1161">
        <x:v>188066</x:v>
      </x:c>
      <x:c r="B1161" s="1">
        <x:v>45159.409299938045</x:v>
      </x:c>
      <x:c r="C1161" s="6">
        <x:v>57.95001962</x:v>
      </x:c>
      <x:c r="D1161" s="14" t="s">
        <x:v>94</x:v>
      </x:c>
      <x:c r="E1161" s="15">
        <x:v>45158.76113779069</x:v>
      </x:c>
      <x:c r="F1161" t="s">
        <x:v>99</x:v>
      </x:c>
      <x:c r="G1161" s="6">
        <x:v>237.12440102663092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30.006999999999998</x:v>
      </x:c>
      <x:c r="S1161" s="8">
        <x:v>21711.253236226687</x:v>
      </x:c>
      <x:c r="T1161" s="12">
        <x:v>46747.292663933404</x:v>
      </x:c>
      <x:c r="U1161" s="12">
        <x:v>6</x:v>
      </x:c>
      <x:c r="V1161" s="12">
        <x:v>2500</x:v>
      </x:c>
      <x:c r="W1161" s="12">
        <x:f>NA()</x:f>
      </x:c>
    </x:row>
    <x:row r="1162">
      <x:c r="A1162">
        <x:v>188086</x:v>
      </x:c>
      <x:c r="B1162" s="1">
        <x:v>45159.409335070064</x:v>
      </x:c>
      <x:c r="C1162" s="6">
        <x:v>58.000609733333334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237.2523032672703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30.005999999999997</x:v>
      </x:c>
      <x:c r="S1162" s="8">
        <x:v>21709.132726192172</x:v>
      </x:c>
      <x:c r="T1162" s="12">
        <x:v>46756.78064314619</x:v>
      </x:c>
      <x:c r="U1162" s="12">
        <x:v>6</x:v>
      </x:c>
      <x:c r="V1162" s="12">
        <x:v>2500</x:v>
      </x:c>
      <x:c r="W1162" s="12">
        <x:f>NA()</x:f>
      </x:c>
    </x:row>
    <x:row r="1163">
      <x:c r="A1163">
        <x:v>188099</x:v>
      </x:c>
      <x:c r="B1163" s="1">
        <x:v>45159.4093696385</x:v>
      </x:c>
      <x:c r="C1163" s="6">
        <x:v>58.050388275</x:v>
      </x:c>
      <x:c r="D1163" s="14" t="s">
        <x:v>94</x:v>
      </x:c>
      <x:c r="E1163" s="15">
        <x:v>45158.76113779069</x:v>
      </x:c>
      <x:c r="F1163" t="s">
        <x:v>99</x:v>
      </x:c>
      <x:c r="G1163" s="6">
        <x:v>237.59132294493386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29.99</x:v>
      </x:c>
      <x:c r="S1163" s="8">
        <x:v>21713.247922376162</x:v>
      </x:c>
      <x:c r="T1163" s="12">
        <x:v>46749.606405488</x:v>
      </x:c>
      <x:c r="U1163" s="12">
        <x:v>6</x:v>
      </x:c>
      <x:c r="V1163" s="12">
        <x:v>2500</x:v>
      </x:c>
      <x:c r="W1163" s="12">
        <x:f>NA()</x:f>
      </x:c>
    </x:row>
    <x:row r="1164">
      <x:c r="A1164">
        <x:v>188111</x:v>
      </x:c>
      <x:c r="B1164" s="1">
        <x:v>45159.409404245016</x:v>
      </x:c>
      <x:c r="C1164" s="6">
        <x:v>58.10022166666667</x:v>
      </x:c>
      <x:c r="D1164" s="14" t="s">
        <x:v>94</x:v>
      </x:c>
      <x:c r="E1164" s="15">
        <x:v>45158.76113779069</x:v>
      </x:c>
      <x:c r="F1164" t="s">
        <x:v>99</x:v>
      </x:c>
      <x:c r="G1164" s="6">
        <x:v>237.3259602640783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29.999999999999996</x:v>
      </x:c>
      <x:c r="S1164" s="8">
        <x:v>21714.018194831446</x:v>
      </x:c>
      <x:c r="T1164" s="12">
        <x:v>46757.970274174164</x:v>
      </x:c>
      <x:c r="U1164" s="12">
        <x:v>6</x:v>
      </x:c>
      <x:c r="V1164" s="12">
        <x:v>2500</x:v>
      </x:c>
      <x:c r="W1164" s="12">
        <x:f>NA()</x:f>
      </x:c>
    </x:row>
    <x:row r="1165">
      <x:c r="A1165">
        <x:v>188123</x:v>
      </x:c>
      <x:c r="B1165" s="1">
        <x:v>45159.40943883815</x:v>
      </x:c>
      <x:c r="C1165" s="6">
        <x:v>58.15003576666667</x:v>
      </x:c>
      <x:c r="D1165" s="14" t="s">
        <x:v>94</x:v>
      </x:c>
      <x:c r="E1165" s="15">
        <x:v>45158.76113779069</x:v>
      </x:c>
      <x:c r="F1165" t="s">
        <x:v>99</x:v>
      </x:c>
      <x:c r="G1165" s="6">
        <x:v>237.5175656145274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29.996</x:v>
      </x:c>
      <x:c r="S1165" s="8">
        <x:v>21709.68324812534</x:v>
      </x:c>
      <x:c r="T1165" s="12">
        <x:v>46750.212785725205</x:v>
      </x:c>
      <x:c r="U1165" s="12">
        <x:v>6</x:v>
      </x:c>
      <x:c r="V1165" s="12">
        <x:v>2500</x:v>
      </x:c>
      <x:c r="W1165" s="12">
        <x:f>NA()</x:f>
      </x:c>
    </x:row>
    <x:row r="1166">
      <x:c r="A1166">
        <x:v>188135</x:v>
      </x:c>
      <x:c r="B1166" s="1">
        <x:v>45159.409473434855</x:v>
      </x:c>
      <x:c r="C1166" s="6">
        <x:v>58.19985502833333</x:v>
      </x:c>
      <x:c r="D1166" s="14" t="s">
        <x:v>94</x:v>
      </x:c>
      <x:c r="E1166" s="15">
        <x:v>45158.76113779069</x:v>
      </x:c>
      <x:c r="F1166" t="s">
        <x:v>99</x:v>
      </x:c>
      <x:c r="G1166" s="6">
        <x:v>237.52771269298856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29.993</x:v>
      </x:c>
      <x:c r="S1166" s="8">
        <x:v>21710.17837723799</x:v>
      </x:c>
      <x:c r="T1166" s="12">
        <x:v>46749.527139172795</x:v>
      </x:c>
      <x:c r="U1166" s="12">
        <x:v>6</x:v>
      </x:c>
      <x:c r="V1166" s="12">
        <x:v>2500</x:v>
      </x:c>
      <x:c r="W1166" s="12">
        <x:f>NA()</x:f>
      </x:c>
    </x:row>
    <x:row r="1167">
      <x:c r="A1167">
        <x:v>188147</x:v>
      </x:c>
      <x:c r="B1167" s="1">
        <x:v>45159.4095085854</x:v>
      </x:c>
      <x:c r="C1167" s="6">
        <x:v>58.250471815</x:v>
      </x:c>
      <x:c r="D1167" s="14" t="s">
        <x:v>94</x:v>
      </x:c>
      <x:c r="E1167" s="15">
        <x:v>45158.76113779069</x:v>
      </x:c>
      <x:c r="F1167" t="s">
        <x:v>99</x:v>
      </x:c>
      <x:c r="G1167" s="6">
        <x:v>237.34805402999655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30.003999999999998</x:v>
      </x:c>
      <x:c r="S1167" s="8">
        <x:v>21710.91539414423</x:v>
      </x:c>
      <x:c r="T1167" s="12">
        <x:v>46752.27620626018</x:v>
      </x:c>
      <x:c r="U1167" s="12">
        <x:v>6</x:v>
      </x:c>
      <x:c r="V1167" s="12">
        <x:v>2500</x:v>
      </x:c>
      <x:c r="W1167" s="12">
        <x:f>NA()</x:f>
      </x:c>
    </x:row>
    <x:row r="1168">
      <x:c r="A1168">
        <x:v>188159</x:v>
      </x:c>
      <x:c r="B1168" s="1">
        <x:v>45159.40954315365</x:v>
      </x:c>
      <x:c r="C1168" s="6">
        <x:v>58.30025009333333</x:v>
      </x:c>
      <x:c r="D1168" s="14" t="s">
        <x:v>94</x:v>
      </x:c>
      <x:c r="E1168" s="15">
        <x:v>45158.76113779069</x:v>
      </x:c>
      <x:c r="F1168" t="s">
        <x:v>99</x:v>
      </x:c>
      <x:c r="G1168" s="6">
        <x:v>237.5175656145274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29.996</x:v>
      </x:c>
      <x:c r="S1168" s="8">
        <x:v>21714.18678728016</x:v>
      </x:c>
      <x:c r="T1168" s="12">
        <x:v>46750.427543432874</x:v>
      </x:c>
      <x:c r="U1168" s="12">
        <x:v>6</x:v>
      </x:c>
      <x:c r="V1168" s="12">
        <x:v>2500</x:v>
      </x:c>
      <x:c r="W1168" s="12">
        <x:f>NA()</x:f>
      </x:c>
    </x:row>
    <x:row r="1169">
      <x:c r="A1169">
        <x:v>188171</x:v>
      </x:c>
      <x:c r="B1169" s="1">
        <x:v>45159.40957770963</x:v>
      </x:c>
      <x:c r="C1169" s="6">
        <x:v>58.35001070333333</x:v>
      </x:c>
      <x:c r="D1169" s="14" t="s">
        <x:v>94</x:v>
      </x:c>
      <x:c r="E1169" s="15">
        <x:v>45158.76113779069</x:v>
      </x:c>
      <x:c r="F1169" t="s">
        <x:v>99</x:v>
      </x:c>
      <x:c r="G1169" s="6">
        <x:v>237.45398182738006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29.999</x:v>
      </x:c>
      <x:c r="S1169" s="8">
        <x:v>21717.53399804538</x:v>
      </x:c>
      <x:c r="T1169" s="12">
        <x:v>46752.42674400626</x:v>
      </x:c>
      <x:c r="U1169" s="12">
        <x:v>6</x:v>
      </x:c>
      <x:c r="V1169" s="12">
        <x:v>2500</x:v>
      </x:c>
      <x:c r="W1169" s="12">
        <x:f>NA()</x:f>
      </x:c>
    </x:row>
    <x:row r="1170">
      <x:c r="A1170">
        <x:v>188183</x:v>
      </x:c>
      <x:c r="B1170" s="1">
        <x:v>45159.409612306896</x:v>
      </x:c>
      <x:c r="C1170" s="6">
        <x:v>58.39983076666667</x:v>
      </x:c>
      <x:c r="D1170" s="14" t="s">
        <x:v>94</x:v>
      </x:c>
      <x:c r="E1170" s="15">
        <x:v>45158.76113779069</x:v>
      </x:c>
      <x:c r="F1170" t="s">
        <x:v>99</x:v>
      </x:c>
      <x:c r="G1170" s="6">
        <x:v>237.47517416340168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29.997999999999998</x:v>
      </x:c>
      <x:c r="S1170" s="8">
        <x:v>21715.23779411852</x:v>
      </x:c>
      <x:c r="T1170" s="12">
        <x:v>46752.552882105185</x:v>
      </x:c>
      <x:c r="U1170" s="12">
        <x:v>6</x:v>
      </x:c>
      <x:c r="V1170" s="12">
        <x:v>2500</x:v>
      </x:c>
      <x:c r="W1170" s="12">
        <x:f>NA()</x:f>
      </x:c>
    </x:row>
    <x:row r="1171">
      <x:c r="A1171">
        <x:v>188195</x:v>
      </x:c>
      <x:c r="B1171" s="1">
        <x:v>45159.40964745304</x:v>
      </x:c>
      <x:c r="C1171" s="6">
        <x:v>58.450441205</x:v>
      </x:c>
      <x:c r="D1171" s="14" t="s">
        <x:v>94</x:v>
      </x:c>
      <x:c r="E1171" s="15">
        <x:v>45158.76113779069</x:v>
      </x:c>
      <x:c r="F1171" t="s">
        <x:v>99</x:v>
      </x:c>
      <x:c r="G1171" s="6">
        <x:v>237.39041837367293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30.002</x:v>
      </x:c>
      <x:c r="S1171" s="8">
        <x:v>21723.743788521693</x:v>
      </x:c>
      <x:c r="T1171" s="12">
        <x:v>46753.97080111327</x:v>
      </x:c>
      <x:c r="U1171" s="12">
        <x:v>6</x:v>
      </x:c>
      <x:c r="V1171" s="12">
        <x:v>2500</x:v>
      </x:c>
      <x:c r="W1171" s="12">
        <x:f>NA()</x:f>
      </x:c>
    </x:row>
    <x:row r="1172">
      <x:c r="A1172">
        <x:v>188207</x:v>
      </x:c>
      <x:c r="B1172" s="1">
        <x:v>45159.409682008954</x:v>
      </x:c>
      <x:c r="C1172" s="6">
        <x:v>58.50020172833333</x:v>
      </x:c>
      <x:c r="D1172" s="14" t="s">
        <x:v>94</x:v>
      </x:c>
      <x:c r="E1172" s="15">
        <x:v>45158.76113779069</x:v>
      </x:c>
      <x:c r="F1172" t="s">
        <x:v>99</x:v>
      </x:c>
      <x:c r="G1172" s="6">
        <x:v>237.05081780653478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30.012999999999998</x:v>
      </x:c>
      <x:c r="S1172" s="8">
        <x:v>21726.43842842154</x:v>
      </x:c>
      <x:c r="T1172" s="12">
        <x:v>46752.16172742188</x:v>
      </x:c>
      <x:c r="U1172" s="12">
        <x:v>6</x:v>
      </x:c>
      <x:c r="V1172" s="12">
        <x:v>2500</x:v>
      </x:c>
      <x:c r="W1172" s="12">
        <x:f>NA()</x:f>
      </x:c>
    </x:row>
    <x:row r="1173">
      <x:c r="A1173">
        <x:v>188219</x:v>
      </x:c>
      <x:c r="B1173" s="1">
        <x:v>45159.409716601214</x:v>
      </x:c>
      <x:c r="C1173" s="6">
        <x:v>58.55001459</x:v>
      </x:c>
      <x:c r="D1173" s="14" t="s">
        <x:v>94</x:v>
      </x:c>
      <x:c r="E1173" s="15">
        <x:v>45158.76113779069</x:v>
      </x:c>
      <x:c r="F1173" t="s">
        <x:v>99</x:v>
      </x:c>
      <x:c r="G1173" s="6">
        <x:v>236.84860948246074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30.014999999999997</x:v>
      </x:c>
      <x:c r="S1173" s="8">
        <x:v>21731.87564106227</x:v>
      </x:c>
      <x:c r="T1173" s="12">
        <x:v>46751.494569921546</x:v>
      </x:c>
      <x:c r="U1173" s="12">
        <x:v>6</x:v>
      </x:c>
      <x:c r="V1173" s="12">
        <x:v>2500</x:v>
      </x:c>
      <x:c r="W1173" s="12">
        <x:f>NA()</x:f>
      </x:c>
    </x:row>
    <x:row r="1174">
      <x:c r="A1174">
        <x:v>188231</x:v>
      </x:c>
      <x:c r="B1174" s="1">
        <x:v>45159.40975170434</x:v>
      </x:c>
      <x:c r="C1174" s="6">
        <x:v>58.600563091666665</x:v>
      </x:c>
      <x:c r="D1174" s="14" t="s">
        <x:v>94</x:v>
      </x:c>
      <x:c r="E1174" s="15">
        <x:v>45158.76113779069</x:v>
      </x:c>
      <x:c r="F1174" t="s">
        <x:v>99</x:v>
      </x:c>
      <x:c r="G1174" s="6">
        <x:v>237.29374476011535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29.999</x:v>
      </x:c>
      <x:c r="S1174" s="8">
        <x:v>21732.630928576244</x:v>
      </x:c>
      <x:c r="T1174" s="12">
        <x:v>46751.59197390192</x:v>
      </x:c>
      <x:c r="U1174" s="12">
        <x:v>6</x:v>
      </x:c>
      <x:c r="V1174" s="12">
        <x:v>2500</x:v>
      </x:c>
      <x:c r="W1174" s="12">
        <x:f>NA()</x:f>
      </x:c>
    </x:row>
    <x:row r="1175">
      <x:c r="A1175">
        <x:v>188243</x:v>
      </x:c>
      <x:c r="B1175" s="1">
        <x:v>45159.40978630263</x:v>
      </x:c>
      <x:c r="C1175" s="6">
        <x:v>58.65038462</x:v>
      </x:c>
      <x:c r="D1175" s="14" t="s">
        <x:v>94</x:v>
      </x:c>
      <x:c r="E1175" s="15">
        <x:v>45158.76113779069</x:v>
      </x:c>
      <x:c r="F1175" t="s">
        <x:v>99</x:v>
      </x:c>
      <x:c r="G1175" s="6">
        <x:v>236.79624467255658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30.019999999999996</x:v>
      </x:c>
      <x:c r="S1175" s="8">
        <x:v>21732.552421096014</x:v>
      </x:c>
      <x:c r="T1175" s="12">
        <x:v>46748.84146188958</x:v>
      </x:c>
      <x:c r="U1175" s="12">
        <x:v>6</x:v>
      </x:c>
      <x:c r="V1175" s="12">
        <x:v>2500</x:v>
      </x:c>
      <x:c r="W1175" s="12">
        <x:f>NA()</x:f>
      </x:c>
    </x:row>
    <x:row r="1176">
      <x:c r="A1176">
        <x:v>188255</x:v>
      </x:c>
      <x:c r="B1176" s="1">
        <x:v>45159.40982086396</x:v>
      </x:c>
      <x:c r="C1176" s="6">
        <x:v>58.70015294833333</x:v>
      </x:c>
      <x:c r="D1176" s="14" t="s">
        <x:v>94</x:v>
      </x:c>
      <x:c r="E1176" s="15">
        <x:v>45158.76113779069</x:v>
      </x:c>
      <x:c r="F1176" t="s">
        <x:v>99</x:v>
      </x:c>
      <x:c r="G1176" s="6">
        <x:v>237.08301013794977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30.013999999999996</x:v>
      </x:c>
      <x:c r="S1176" s="8">
        <x:v>21735.026155143856</x:v>
      </x:c>
      <x:c r="T1176" s="12">
        <x:v>46750.189897074466</x:v>
      </x:c>
      <x:c r="U1176" s="12">
        <x:v>6</x:v>
      </x:c>
      <x:c r="V1176" s="12">
        <x:v>2500</x:v>
      </x:c>
      <x:c r="W1176" s="12">
        <x:f>NA()</x:f>
      </x:c>
    </x:row>
    <x:row r="1177">
      <x:c r="A1177">
        <x:v>188267</x:v>
      </x:c>
      <x:c r="B1177" s="1">
        <x:v>45159.409855517835</x:v>
      </x:c>
      <x:c r="C1177" s="6">
        <x:v>58.750054525</x:v>
      </x:c>
      <x:c r="D1177" s="14" t="s">
        <x:v>94</x:v>
      </x:c>
      <x:c r="E1177" s="15">
        <x:v>45158.76113779069</x:v>
      </x:c>
      <x:c r="F1177" t="s">
        <x:v>99</x:v>
      </x:c>
      <x:c r="G1177" s="6">
        <x:v>236.9993740679292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30.022999999999996</x:v>
      </x:c>
      <x:c r="S1177" s="8">
        <x:v>21738.958458460773</x:v>
      </x:c>
      <x:c r="T1177" s="12">
        <x:v>46749.476559718634</x:v>
      </x:c>
      <x:c r="U1177" s="12">
        <x:v>6</x:v>
      </x:c>
      <x:c r="V1177" s="12">
        <x:v>2500</x:v>
      </x:c>
      <x:c r="W1177" s="12">
        <x:f>NA()</x:f>
      </x:c>
    </x:row>
    <x:row r="1178">
      <x:c r="A1178">
        <x:v>188279</x:v>
      </x:c>
      <x:c r="B1178" s="1">
        <x:v>45159.409890072355</x:v>
      </x:c>
      <x:c r="C1178" s="6">
        <x:v>58.79981302666667</x:v>
      </x:c>
      <x:c r="D1178" s="14" t="s">
        <x:v>94</x:v>
      </x:c>
      <x:c r="E1178" s="15">
        <x:v>45158.76113779069</x:v>
      </x:c>
      <x:c r="F1178" t="s">
        <x:v>99</x:v>
      </x:c>
      <x:c r="G1178" s="6">
        <x:v>236.73288001618764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30.022999999999996</x:v>
      </x:c>
      <x:c r="S1178" s="8">
        <x:v>21742.13610531497</x:v>
      </x:c>
      <x:c r="T1178" s="12">
        <x:v>46750.45456572909</x:v>
      </x:c>
      <x:c r="U1178" s="12">
        <x:v>6</x:v>
      </x:c>
      <x:c r="V1178" s="12">
        <x:v>2500</x:v>
      </x:c>
      <x:c r="W1178" s="12">
        <x:f>NA()</x:f>
      </x:c>
    </x:row>
    <x:row r="1179">
      <x:c r="A1179">
        <x:v>188291</x:v>
      </x:c>
      <x:c r="B1179" s="1">
        <x:v>45159.40992526824</x:v>
      </x:c>
      <x:c r="C1179" s="6">
        <x:v>58.85049511166667</x:v>
      </x:c>
      <x:c r="D1179" s="14" t="s">
        <x:v>94</x:v>
      </x:c>
      <x:c r="E1179" s="15">
        <x:v>45158.76113779069</x:v>
      </x:c>
      <x:c r="F1179" t="s">
        <x:v>99</x:v>
      </x:c>
      <x:c r="G1179" s="6">
        <x:v>237.02966878773196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30.013999999999996</x:v>
      </x:c>
      <x:c r="S1179" s="8">
        <x:v>21739.320784713145</x:v>
      </x:c>
      <x:c r="T1179" s="12">
        <x:v>46741.36094637616</x:v>
      </x:c>
      <x:c r="U1179" s="12">
        <x:v>6</x:v>
      </x:c>
      <x:c r="V1179" s="12">
        <x:v>2500</x:v>
      </x:c>
      <x:c r="W1179" s="12">
        <x:f>NA()</x:f>
      </x:c>
    </x:row>
    <x:row r="1180">
      <x:c r="A1180">
        <x:v>188303</x:v>
      </x:c>
      <x:c r="B1180" s="1">
        <x:v>45159.40995985554</x:v>
      </x:c>
      <x:c r="C1180" s="6">
        <x:v>58.90030081333333</x:v>
      </x:c>
      <x:c r="D1180" s="14" t="s">
        <x:v>94</x:v>
      </x:c>
      <x:c r="E1180" s="15">
        <x:v>45158.76113779069</x:v>
      </x:c>
      <x:c r="F1180" t="s">
        <x:v>99</x:v>
      </x:c>
      <x:c r="G1180" s="6">
        <x:v>236.91581513103412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30.031999999999996</x:v>
      </x:c>
      <x:c r="S1180" s="8">
        <x:v>21736.621269543448</x:v>
      </x:c>
      <x:c r="T1180" s="12">
        <x:v>46746.23885416474</x:v>
      </x:c>
      <x:c r="U1180" s="12">
        <x:v>6</x:v>
      </x:c>
      <x:c r="V1180" s="12">
        <x:v>2500</x:v>
      </x:c>
      <x:c r="W1180" s="12">
        <x:f>NA()</x:f>
      </x:c>
    </x:row>
    <x:row r="1181">
      <x:c r="A1181">
        <x:v>188306</x:v>
      </x:c>
      <x:c r="B1181" s="1">
        <x:v>45159.4099944664</x:v>
      </x:c>
      <x:c r="C1181" s="6">
        <x:v>58.95014045333333</x:v>
      </x:c>
      <x:c r="D1181" s="14" t="s">
        <x:v>94</x:v>
      </x:c>
      <x:c r="E1181" s="15">
        <x:v>45158.76113779069</x:v>
      </x:c>
      <x:c r="F1181" t="s">
        <x:v>99</x:v>
      </x:c>
      <x:c r="G1181" s="6">
        <x:v>237.24410728432557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30.019</x:v>
      </x:c>
      <x:c r="S1181" s="8">
        <x:v>21742.156779778143</x:v>
      </x:c>
      <x:c r="T1181" s="12">
        <x:v>46751.07865971813</x:v>
      </x:c>
      <x:c r="U1181" s="12">
        <x:v>6</x:v>
      </x:c>
      <x:c r="V1181" s="12">
        <x:v>2500</x:v>
      </x:c>
      <x:c r="W1181" s="12">
        <x:f>NA()</x:f>
      </x:c>
    </x:row>
    <x:row r="1182">
      <x:c r="A1182">
        <x:v>188318</x:v>
      </x:c>
      <x:c r="B1182" s="1">
        <x:v>45159.41002900756</x:v>
      </x:c>
      <x:c r="C1182" s="6">
        <x:v>58.999879723333336</x:v>
      </x:c>
      <x:c r="D1182" s="14" t="s">
        <x:v>94</x:v>
      </x:c>
      <x:c r="E1182" s="15">
        <x:v>45158.76113779069</x:v>
      </x:c>
      <x:c r="F1182" t="s">
        <x:v>99</x:v>
      </x:c>
      <x:c r="G1182" s="6">
        <x:v>237.02051699716674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30.022</x:v>
      </x:c>
      <x:c r="S1182" s="8">
        <x:v>21746.551203496216</x:v>
      </x:c>
      <x:c r="T1182" s="12">
        <x:v>46749.41910059077</x:v>
      </x:c>
      <x:c r="U1182" s="12">
        <x:v>6</x:v>
      </x:c>
      <x:c r="V1182" s="12">
        <x:v>2500</x:v>
      </x:c>
      <x:c r="W1182" s="12">
        <x:f>NA()</x:f>
      </x:c>
    </x:row>
    <x:row r="1183">
      <x:c r="A1183">
        <x:v>188337</x:v>
      </x:c>
      <x:c r="B1183" s="1">
        <x:v>45159.410064185104</x:v>
      </x:c>
      <x:c r="C1183" s="6">
        <x:v>59.05053538666667</x:v>
      </x:c>
      <x:c r="D1183" s="14" t="s">
        <x:v>94</x:v>
      </x:c>
      <x:c r="E1183" s="15">
        <x:v>45158.76113779069</x:v>
      </x:c>
      <x:c r="F1183" t="s">
        <x:v>99</x:v>
      </x:c>
      <x:c r="G1183" s="6">
        <x:v>237.29653795121914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30.013999999999996</x:v>
      </x:c>
      <x:c r="S1183" s="8">
        <x:v>21743.897078806487</x:v>
      </x:c>
      <x:c r="T1183" s="12">
        <x:v>46751.52427058871</x:v>
      </x:c>
      <x:c r="U1183" s="12">
        <x:v>6</x:v>
      </x:c>
      <x:c r="V1183" s="12">
        <x:v>2500</x:v>
      </x:c>
      <x:c r="W1183" s="12">
        <x:f>NA()</x:f>
      </x:c>
    </x:row>
    <x:row r="1184">
      <x:c r="A1184">
        <x:v>188351</x:v>
      </x:c>
      <x:c r="B1184" s="1">
        <x:v>45159.410098767956</x:v>
      </x:c>
      <x:c r="C1184" s="6">
        <x:v>59.100334688333334</x:v>
      </x:c>
      <x:c r="D1184" s="14" t="s">
        <x:v>94</x:v>
      </x:c>
      <x:c r="E1184" s="15">
        <x:v>45158.76113779069</x:v>
      </x:c>
      <x:c r="F1184" t="s">
        <x:v>99</x:v>
      </x:c>
      <x:c r="G1184" s="6">
        <x:v>236.92588289737805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30.028999999999996</x:v>
      </x:c>
      <x:c r="S1184" s="8">
        <x:v>21744.35066217195</x:v>
      </x:c>
      <x:c r="T1184" s="12">
        <x:v>46752.47092816752</x:v>
      </x:c>
      <x:c r="U1184" s="12">
        <x:v>6</x:v>
      </x:c>
      <x:c r="V1184" s="12">
        <x:v>2500</x:v>
      </x:c>
      <x:c r="W1184" s="12">
        <x:f>NA()</x:f>
      </x:c>
    </x:row>
    <x:row r="1185">
      <x:c r="A1185">
        <x:v>188363</x:v>
      </x:c>
      <x:c r="B1185" s="1">
        <x:v>45159.410133301586</x:v>
      </x:c>
      <x:c r="C1185" s="6">
        <x:v>59.15006312333333</x:v>
      </x:c>
      <x:c r="D1185" s="14" t="s">
        <x:v>94</x:v>
      </x:c>
      <x:c r="E1185" s="15">
        <x:v>45158.76113779069</x:v>
      </x:c>
      <x:c r="F1185" t="s">
        <x:v>99</x:v>
      </x:c>
      <x:c r="G1185" s="6">
        <x:v>237.47705892542194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30.007999999999996</x:v>
      </x:c>
      <x:c r="S1185" s="8">
        <x:v>21749.656651900284</x:v>
      </x:c>
      <x:c r="T1185" s="12">
        <x:v>46753.25520773214</x:v>
      </x:c>
      <x:c r="U1185" s="12">
        <x:v>6</x:v>
      </x:c>
      <x:c r="V1185" s="12">
        <x:v>2500</x:v>
      </x:c>
      <x:c r="W1185" s="12">
        <x:f>NA()</x:f>
      </x:c>
    </x:row>
    <x:row r="1186">
      <x:c r="A1186">
        <x:v>188375</x:v>
      </x:c>
      <x:c r="B1186" s="1">
        <x:v>45159.41016791448</x:v>
      </x:c>
      <x:c r="C1186" s="6">
        <x:v>59.19990569</x:v>
      </x:c>
      <x:c r="D1186" s="14" t="s">
        <x:v>94</x:v>
      </x:c>
      <x:c r="E1186" s="15">
        <x:v>45158.76113779069</x:v>
      </x:c>
      <x:c r="F1186" t="s">
        <x:v>99</x:v>
      </x:c>
      <x:c r="G1186" s="6">
        <x:v>237.54261956797833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30.014999999999997</x:v>
      </x:c>
      <x:c r="S1186" s="8">
        <x:v>21755.22596446751</x:v>
      </x:c>
      <x:c r="T1186" s="12">
        <x:v>46753.886315868294</x:v>
      </x:c>
      <x:c r="U1186" s="12">
        <x:v>6</x:v>
      </x:c>
      <x:c r="V1186" s="12">
        <x:v>2500</x:v>
      </x:c>
      <x:c r="W1186" s="12">
        <x:f>NA()</x:f>
      </x:c>
    </x:row>
    <x:row r="1187">
      <x:c r="A1187">
        <x:v>188387</x:v>
      </x:c>
      <x:c r="B1187" s="1">
        <x:v>45159.41020305725</x:v>
      </x:c>
      <x:c r="C1187" s="6">
        <x:v>59.25051127333333</x:v>
      </x:c>
      <x:c r="D1187" s="14" t="s">
        <x:v>94</x:v>
      </x:c>
      <x:c r="E1187" s="15">
        <x:v>45158.76113779069</x:v>
      </x:c>
      <x:c r="F1187" t="s">
        <x:v>99</x:v>
      </x:c>
      <x:c r="G1187" s="6">
        <x:v>237.3106836419129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30.031</x:v>
      </x:c>
      <x:c r="S1187" s="8">
        <x:v>21757.91802372191</x:v>
      </x:c>
      <x:c r="T1187" s="12">
        <x:v>46751.26606631247</x:v>
      </x:c>
      <x:c r="U1187" s="12">
        <x:v>6</x:v>
      </x:c>
      <x:c r="V1187" s="12">
        <x:v>2500</x:v>
      </x:c>
      <x:c r="W1187" s="12">
        <x:f>NA()</x:f>
      </x:c>
    </x:row>
    <x:row r="1188">
      <x:c r="A1188">
        <x:v>188399</x:v>
      </x:c>
      <x:c r="B1188" s="1">
        <x:v>45159.41023761039</x:v>
      </x:c>
      <x:c r="C1188" s="6">
        <x:v>59.300267803333334</x:v>
      </x:c>
      <x:c r="D1188" s="14" t="s">
        <x:v>94</x:v>
      </x:c>
      <x:c r="E1188" s="15">
        <x:v>45158.76113779069</x:v>
      </x:c>
      <x:c r="F1188" t="s">
        <x:v>99</x:v>
      </x:c>
      <x:c r="G1188" s="6">
        <x:v>237.3943239071451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30.022</x:v>
      </x:c>
      <x:c r="S1188" s="8">
        <x:v>21751.777861212933</x:v>
      </x:c>
      <x:c r="T1188" s="12">
        <x:v>46751.53671312261</x:v>
      </x:c>
      <x:c r="U1188" s="12">
        <x:v>6</x:v>
      </x:c>
      <x:c r="V1188" s="12">
        <x:v>2500</x:v>
      </x:c>
      <x:c r="W1188" s="12">
        <x:f>NA()</x:f>
      </x:c>
    </x:row>
    <x:row r="1189">
      <x:c r="A1189">
        <x:v>188411</x:v>
      </x:c>
      <x:c r="B1189" s="1">
        <x:v>45159.410272147674</x:v>
      </x:c>
      <x:c r="C1189" s="6">
        <x:v>59.35000149</x:v>
      </x:c>
      <x:c r="D1189" s="14" t="s">
        <x:v>94</x:v>
      </x:c>
      <x:c r="E1189" s="15">
        <x:v>45158.76113779069</x:v>
      </x:c>
      <x:c r="F1189" t="s">
        <x:v>99</x:v>
      </x:c>
      <x:c r="G1189" s="6">
        <x:v>237.33185114561658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30.029999999999998</x:v>
      </x:c>
      <x:c r="S1189" s="8">
        <x:v>21758.68910392734</x:v>
      </x:c>
      <x:c r="T1189" s="12">
        <x:v>46757.51258786526</x:v>
      </x:c>
      <x:c r="U1189" s="12">
        <x:v>6</x:v>
      </x:c>
      <x:c r="V1189" s="12">
        <x:v>2500</x:v>
      </x:c>
      <x:c r="W1189" s="12">
        <x:f>NA()</x:f>
      </x:c>
    </x:row>
    <x:row r="1190">
      <x:c r="A1190">
        <x:v>188423</x:v>
      </x:c>
      <x:c r="B1190" s="1">
        <x:v>45159.410307283724</x:v>
      </x:c>
      <x:c r="C1190" s="6">
        <x:v>59.400597393333335</x:v>
      </x:c>
      <x:c r="D1190" s="14" t="s">
        <x:v>94</x:v>
      </x:c>
      <x:c r="E1190" s="15">
        <x:v>45158.76113779069</x:v>
      </x:c>
      <x:c r="F1190" t="s">
        <x:v>99</x:v>
      </x:c>
      <x:c r="G1190" s="6">
        <x:v>237.3975340739965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30.036999999999995</x:v>
      </x:c>
      <x:c r="S1190" s="8">
        <x:v>21762.870123131317</x:v>
      </x:c>
      <x:c r="T1190" s="12">
        <x:v>46753.51312024618</x:v>
      </x:c>
      <x:c r="U1190" s="12">
        <x:v>6</x:v>
      </x:c>
      <x:c r="V1190" s="12">
        <x:v>2500</x:v>
      </x:c>
      <x:c r="W1190" s="12">
        <x:f>NA()</x:f>
      </x:c>
    </x:row>
    <x:row r="1191">
      <x:c r="A1191">
        <x:v>188435</x:v>
      </x:c>
      <x:c r="B1191" s="1">
        <x:v>45159.41034181444</x:v>
      </x:c>
      <x:c r="C1191" s="6">
        <x:v>59.45032162166667</x:v>
      </x:c>
      <x:c r="D1191" s="14" t="s">
        <x:v>94</x:v>
      </x:c>
      <x:c r="E1191" s="15">
        <x:v>45158.76113779069</x:v>
      </x:c>
      <x:c r="F1191" t="s">
        <x:v>99</x:v>
      </x:c>
      <x:c r="G1191" s="6">
        <x:v>237.0668803989274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30.039999999999996</x:v>
      </x:c>
      <x:c r="S1191" s="8">
        <x:v>21765.2024182936</x:v>
      </x:c>
      <x:c r="T1191" s="12">
        <x:v>46750.98611790186</x:v>
      </x:c>
      <x:c r="U1191" s="12">
        <x:v>6</x:v>
      </x:c>
      <x:c r="V1191" s="12">
        <x:v>2500</x:v>
      </x:c>
      <x:c r="W1191" s="12">
        <x:f>NA()</x:f>
      </x:c>
    </x:row>
    <x:row r="1192">
      <x:c r="A1192">
        <x:v>188447</x:v>
      </x:c>
      <x:c r="B1192" s="1">
        <x:v>45159.41037642889</x:v>
      </x:c>
      <x:c r="C1192" s="6">
        <x:v>59.500166443333335</x:v>
      </x:c>
      <x:c r="D1192" s="14" t="s">
        <x:v>94</x:v>
      </x:c>
      <x:c r="E1192" s="15">
        <x:v>45158.76113779069</x:v>
      </x:c>
      <x:c r="F1192" t="s">
        <x:v>99</x:v>
      </x:c>
      <x:c r="G1192" s="6">
        <x:v>236.86668630066623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30.051999999999996</x:v>
      </x:c>
      <x:c r="S1192" s="8">
        <x:v>21767.634926057814</x:v>
      </x:c>
      <x:c r="T1192" s="12">
        <x:v>46749.04087956893</x:v>
      </x:c>
      <x:c r="U1192" s="12">
        <x:v>6</x:v>
      </x:c>
      <x:c r="V1192" s="12">
        <x:v>2500</x:v>
      </x:c>
      <x:c r="W1192" s="12">
        <x:f>NA()</x:f>
      </x:c>
    </x:row>
    <x:row r="1193">
      <x:c r="A1193">
        <x:v>188459</x:v>
      </x:c>
      <x:c r="B1193" s="1">
        <x:v>45159.41041099894</x:v>
      </x:c>
      <x:c r="C1193" s="6">
        <x:v>59.549947321666664</x:v>
      </x:c>
      <x:c r="D1193" s="14" t="s">
        <x:v>94</x:v>
      </x:c>
      <x:c r="E1193" s="15">
        <x:v>45158.76113779069</x:v>
      </x:c>
      <x:c r="F1193" t="s">
        <x:v>99</x:v>
      </x:c>
      <x:c r="G1193" s="6">
        <x:v>237.19594332447025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30.043999999999997</x:v>
      </x:c>
      <x:c r="S1193" s="8">
        <x:v>21768.00161469229</x:v>
      </x:c>
      <x:c r="T1193" s="12">
        <x:v>46750.793739877074</x:v>
      </x:c>
      <x:c r="U1193" s="12">
        <x:v>6</x:v>
      </x:c>
      <x:c r="V1193" s="12">
        <x:v>2500</x:v>
      </x:c>
      <x:c r="W1193" s="12">
        <x:f>NA()</x:f>
      </x:c>
    </x:row>
    <x:row r="1194">
      <x:c r="A1194">
        <x:v>188471</x:v>
      </x:c>
      <x:c r="B1194" s="1">
        <x:v>45159.4104461268</x:v>
      </x:c>
      <x:c r="C1194" s="6">
        <x:v>59.60053142</x:v>
      </x:c>
      <x:c r="D1194" s="14" t="s">
        <x:v>94</x:v>
      </x:c>
      <x:c r="E1194" s="15">
        <x:v>45158.76113779069</x:v>
      </x:c>
      <x:c r="F1194" t="s">
        <x:v>99</x:v>
      </x:c>
      <x:c r="G1194" s="6">
        <x:v>236.78006404668037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30.045999999999996</x:v>
      </x:c>
      <x:c r="S1194" s="8">
        <x:v>21768.107481582316</x:v>
      </x:c>
      <x:c r="T1194" s="12">
        <x:v>46751.94573508171</x:v>
      </x:c>
      <x:c r="U1194" s="12">
        <x:v>6</x:v>
      </x:c>
      <x:c r="V1194" s="12">
        <x:v>2500</x:v>
      </x:c>
      <x:c r="W1194" s="12">
        <x:f>NA()</x:f>
      </x:c>
    </x:row>
    <x:row r="1195">
      <x:c r="A1195">
        <x:v>188483</x:v>
      </x:c>
      <x:c r="B1195" s="1">
        <x:v>45159.41048077126</x:v>
      </x:c>
      <x:c r="C1195" s="6">
        <x:v>59.650419451666664</x:v>
      </x:c>
      <x:c r="D1195" s="14" t="s">
        <x:v>94</x:v>
      </x:c>
      <x:c r="E1195" s="15">
        <x:v>45158.76113779069</x:v>
      </x:c>
      <x:c r="F1195" t="s">
        <x:v>99</x:v>
      </x:c>
      <x:c r="G1195" s="6">
        <x:v>236.85450355123345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30.044999999999998</x:v>
      </x:c>
      <x:c r="S1195" s="8">
        <x:v>21767.014917793003</x:v>
      </x:c>
      <x:c r="T1195" s="12">
        <x:v>46755.16473857818</x:v>
      </x:c>
      <x:c r="U1195" s="12">
        <x:v>6</x:v>
      </x:c>
      <x:c r="V1195" s="12">
        <x:v>2500</x:v>
      </x:c>
      <x:c r="W1195" s="12">
        <x:f>NA()</x:f>
      </x:c>
    </x:row>
    <x:row r="1196">
      <x:c r="A1196">
        <x:v>188495</x:v>
      </x:c>
      <x:c r="B1196" s="1">
        <x:v>45159.41051535761</x:v>
      </x:c>
      <x:c r="C1196" s="6">
        <x:v>59.70022379833333</x:v>
      </x:c>
      <x:c r="D1196" s="14" t="s">
        <x:v>94</x:v>
      </x:c>
      <x:c r="E1196" s="15">
        <x:v>45158.76113779069</x:v>
      </x:c>
      <x:c r="F1196" t="s">
        <x:v>99</x:v>
      </x:c>
      <x:c r="G1196" s="6">
        <x:v>237.02569020423797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30.046999999999997</x:v>
      </x:c>
      <x:c r="S1196" s="8">
        <x:v>21774.90335171164</x:v>
      </x:c>
      <x:c r="T1196" s="12">
        <x:v>46756.28539766688</x:v>
      </x:c>
      <x:c r="U1196" s="12">
        <x:v>6</x:v>
      </x:c>
      <x:c r="V1196" s="12">
        <x:v>2500</x:v>
      </x:c>
      <x:c r="W1196" s="12">
        <x:f>NA()</x:f>
      </x:c>
    </x:row>
    <x:row r="1197">
      <x:c r="A1197">
        <x:v>188507</x:v>
      </x:c>
      <x:c r="B1197" s="1">
        <x:v>45159.41054999</x:v>
      </x:c>
      <x:c r="C1197" s="6">
        <x:v>59.75009444</x:v>
      </x:c>
      <x:c r="D1197" s="14" t="s">
        <x:v>94</x:v>
      </x:c>
      <x:c r="E1197" s="15">
        <x:v>45158.76113779069</x:v>
      </x:c>
      <x:c r="F1197" t="s">
        <x:v>99</x:v>
      </x:c>
      <x:c r="G1197" s="6">
        <x:v>236.87669919920063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30.048999999999996</x:v>
      </x:c>
      <x:c r="S1197" s="8">
        <x:v>21768.269310752305</x:v>
      </x:c>
      <x:c r="T1197" s="12">
        <x:v>46752.62126921656</x:v>
      </x:c>
      <x:c r="U1197" s="12">
        <x:v>6</x:v>
      </x:c>
      <x:c r="V1197" s="12">
        <x:v>2500</x:v>
      </x:c>
      <x:c r="W1197" s="12">
        <x:f>NA()</x:f>
      </x:c>
    </x:row>
    <x:row r="1198">
      <x:c r="A1198">
        <x:v>188519</x:v>
      </x:c>
      <x:c r="B1198" s="1">
        <x:v>45159.41058462841</x:v>
      </x:c>
      <x:c r="C1198" s="6">
        <x:v>59.79997374166667</x:v>
      </x:c>
      <x:c r="D1198" s="14" t="s">
        <x:v>94</x:v>
      </x:c>
      <x:c r="E1198" s="15">
        <x:v>45158.76113779069</x:v>
      </x:c>
      <x:c r="F1198" t="s">
        <x:v>99</x:v>
      </x:c>
      <x:c r="G1198" s="6">
        <x:v>236.40931856384478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30.055999999999997</x:v>
      </x:c>
      <x:c r="S1198" s="8">
        <x:v>21765.75429541158</x:v>
      </x:c>
      <x:c r="T1198" s="12">
        <x:v>46752.02192695052</x:v>
      </x:c>
      <x:c r="U1198" s="12">
        <x:v>6</x:v>
      </x:c>
      <x:c r="V1198" s="12">
        <x:v>2500</x:v>
      </x:c>
      <x:c r="W1198" s="12">
        <x:f>NA()</x:f>
      </x:c>
    </x:row>
    <x:row r="1199">
      <x:c r="A1199">
        <x:v>188531</x:v>
      </x:c>
      <x:c r="B1199" s="1">
        <x:v>45159.410619740964</x:v>
      </x:c>
      <x:c r="C1199" s="6">
        <x:v>59.85053582333333</x:v>
      </x:c>
      <x:c r="D1199" s="14" t="s">
        <x:v>94</x:v>
      </x:c>
      <x:c r="E1199" s="15">
        <x:v>45158.76113779069</x:v>
      </x:c>
      <x:c r="F1199" t="s">
        <x:v>99</x:v>
      </x:c>
      <x:c r="G1199" s="6">
        <x:v>236.78906964056387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30.037999999999997</x:v>
      </x:c>
      <x:c r="S1199" s="8">
        <x:v>21768.943477270583</x:v>
      </x:c>
      <x:c r="T1199" s="12">
        <x:v>46755.401137096975</x:v>
      </x:c>
      <x:c r="U1199" s="12">
        <x:v>6</x:v>
      </x:c>
      <x:c r="V1199" s="12">
        <x:v>2500</x:v>
      </x:c>
      <x:c r="W1199" s="12">
        <x:f>NA()</x:f>
      </x:c>
    </x:row>
    <x:row r="1200">
      <x:c r="A1200">
        <x:v>188543</x:v>
      </x:c>
      <x:c r="B1200" s="1">
        <x:v>45159.41065432531</x:v>
      </x:c>
      <x:c r="C1200" s="6">
        <x:v>59.90033727833333</x:v>
      </x:c>
      <x:c r="D1200" s="14" t="s">
        <x:v>94</x:v>
      </x:c>
      <x:c r="E1200" s="15">
        <x:v>45158.76113779069</x:v>
      </x:c>
      <x:c r="F1200" t="s">
        <x:v>99</x:v>
      </x:c>
      <x:c r="G1200" s="6">
        <x:v>236.54794935670242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30.057</x:v>
      </x:c>
      <x:c r="S1200" s="8">
        <x:v>21777.176488845926</x:v>
      </x:c>
      <x:c r="T1200" s="12">
        <x:v>46751.54166895995</x:v>
      </x:c>
      <x:c r="U1200" s="12">
        <x:v>6</x:v>
      </x:c>
      <x:c r="V1200" s="12">
        <x:v>2500</x:v>
      </x:c>
      <x:c r="W1200" s="12">
        <x:f>NA()</x:f>
      </x:c>
    </x:row>
    <x:row r="1201">
      <x:c r="A1201">
        <x:v>188546</x:v>
      </x:c>
      <x:c r="B1201" s="1">
        <x:v>45159.41068889787</x:v>
      </x:c>
      <x:c r="C1201" s="6">
        <x:v>59.95012176666667</x:v>
      </x:c>
      <x:c r="D1201" s="14" t="s">
        <x:v>94</x:v>
      </x:c>
      <x:c r="E1201" s="15">
        <x:v>45158.76113779069</x:v>
      </x:c>
      <x:c r="F1201" t="s">
        <x:v>99</x:v>
      </x:c>
      <x:c r="G1201" s="6">
        <x:v>236.60014695509216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30.051999999999996</x:v>
      </x:c>
      <x:c r="S1201" s="8">
        <x:v>21766.983595871716</x:v>
      </x:c>
      <x:c r="T1201" s="12">
        <x:v>46754.21852606608</x:v>
      </x:c>
      <x:c r="U1201" s="12">
        <x:v>6</x:v>
      </x:c>
      <x:c r="V1201" s="12">
        <x:v>2500</x:v>
      </x:c>
      <x:c r="W1201" s="12">
        <x:f>NA()</x:f>
      </x:c>
    </x:row>
    <x:row r="1202">
      <x:c r="A1202">
        <x:v>188558</x:v>
      </x:c>
      <x:c r="B1202" s="1">
        <x:v>45159.41072346951</x:v>
      </x:c>
      <x:c r="C1202" s="6">
        <x:v>59.99990493333333</x:v>
      </x:c>
      <x:c r="D1202" s="14" t="s">
        <x:v>94</x:v>
      </x:c>
      <x:c r="E1202" s="15">
        <x:v>45158.76113779069</x:v>
      </x:c>
      <x:c r="F1202" t="s">
        <x:v>99</x:v>
      </x:c>
      <x:c r="G1202" s="6">
        <x:v>236.35611067840466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30.055999999999997</x:v>
      </x:c>
      <x:c r="S1202" s="8">
        <x:v>21772.093726658604</x:v>
      </x:c>
      <x:c r="T1202" s="12">
        <x:v>46755.41008908264</x:v>
      </x:c>
      <x:c r="U1202" s="12">
        <x:v>6</x:v>
      </x:c>
      <x:c r="V1202" s="12">
        <x:v>2500</x:v>
      </x:c>
      <x:c r="W1202" s="12">
        <x:f>NA()</x:f>
      </x:c>
    </x:row>
    <x:row r="1203">
      <x:c r="A1203">
        <x:v>188578</x:v>
      </x:c>
      <x:c r="B1203" s="1">
        <x:v>45159.410758625316</x:v>
      </x:c>
      <x:c r="C1203" s="6">
        <x:v>60.05052929666667</x:v>
      </x:c>
      <x:c r="D1203" s="14" t="s">
        <x:v>94</x:v>
      </x:c>
      <x:c r="E1203" s="15">
        <x:v>45158.76113779069</x:v>
      </x:c>
      <x:c r="F1203" t="s">
        <x:v>99</x:v>
      </x:c>
      <x:c r="G1203" s="6">
        <x:v>236.64234242655843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30.049999999999997</x:v>
      </x:c>
      <x:c r="S1203" s="8">
        <x:v>21771.5689870486</x:v>
      </x:c>
      <x:c r="T1203" s="12">
        <x:v>46752.78775851893</x:v>
      </x:c>
      <x:c r="U1203" s="12">
        <x:v>6</x:v>
      </x:c>
      <x:c r="V1203" s="12">
        <x:v>2500</x:v>
      </x:c>
      <x:c r="W1203" s="12">
        <x:f>NA()</x:f>
      </x:c>
    </x:row>
    <x:row r="1204">
      <x:c r="A1204">
        <x:v>188591</x:v>
      </x:c>
      <x:c r="B1204" s="1">
        <x:v>45159.41079316944</x:v>
      </x:c>
      <x:c r="C1204" s="6">
        <x:v>60.10027283</x:v>
      </x:c>
      <x:c r="D1204" s="14" t="s">
        <x:v>94</x:v>
      </x:c>
      <x:c r="E1204" s="15">
        <x:v>45158.76113779069</x:v>
      </x:c>
      <x:c r="F1204" t="s">
        <x:v>99</x:v>
      </x:c>
      <x:c r="G1204" s="6">
        <x:v>236.42038354697533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30.057999999999996</x:v>
      </x:c>
      <x:c r="S1204" s="8">
        <x:v>21778.327738133397</x:v>
      </x:c>
      <x:c r="T1204" s="12">
        <x:v>46756.24480196601</x:v>
      </x:c>
      <x:c r="U1204" s="12">
        <x:v>6</x:v>
      </x:c>
      <x:c r="V1204" s="12">
        <x:v>2500</x:v>
      </x:c>
      <x:c r="W1204" s="12">
        <x:f>NA()</x:f>
      </x:c>
    </x:row>
    <x:row r="1205">
      <x:c r="A1205">
        <x:v>188603</x:v>
      </x:c>
      <x:c r="B1205" s="1">
        <x:v>45159.41082778403</x:v>
      </x:c>
      <x:c r="C1205" s="6">
        <x:v>60.150117835</x:v>
      </x:c>
      <x:c r="D1205" s="14" t="s">
        <x:v>94</x:v>
      </x:c>
      <x:c r="E1205" s="15">
        <x:v>45158.76113779069</x:v>
      </x:c>
      <x:c r="F1205" t="s">
        <x:v>99</x:v>
      </x:c>
      <x:c r="G1205" s="6">
        <x:v>236.54903754602813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30.061999999999998</x:v>
      </x:c>
      <x:c r="S1205" s="8">
        <x:v>21781.248079284</x:v>
      </x:c>
      <x:c r="T1205" s="12">
        <x:v>46750.97771914308</x:v>
      </x:c>
      <x:c r="U1205" s="12">
        <x:v>6</x:v>
      </x:c>
      <x:c r="V1205" s="12">
        <x:v>2500</x:v>
      </x:c>
      <x:c r="W1205" s="12">
        <x:f>NA()</x:f>
      </x:c>
    </x:row>
    <x:row r="1206">
      <x:c r="A1206">
        <x:v>188615</x:v>
      </x:c>
      <x:c r="B1206" s="1">
        <x:v>45159.41086234171</x:v>
      </x:c>
      <x:c r="C1206" s="6">
        <x:v>60.199880908333334</x:v>
      </x:c>
      <x:c r="D1206" s="14" t="s">
        <x:v>94</x:v>
      </x:c>
      <x:c r="E1206" s="15">
        <x:v>45158.76113779069</x:v>
      </x:c>
      <x:c r="F1206" t="s">
        <x:v>99</x:v>
      </x:c>
      <x:c r="G1206" s="6">
        <x:v>236.96341519707104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30.054999999999996</x:v>
      </x:c>
      <x:c r="S1206" s="8">
        <x:v>21775.107583196703</x:v>
      </x:c>
      <x:c r="T1206" s="12">
        <x:v>46752.6687195112</x:v>
      </x:c>
      <x:c r="U1206" s="12">
        <x:v>6</x:v>
      </x:c>
      <x:c r="V1206" s="12">
        <x:v>2500</x:v>
      </x:c>
      <x:c r="W1206" s="12">
        <x:f>NA()</x:f>
      </x:c>
    </x:row>
    <x:row r="1207">
      <x:c r="A1207">
        <x:v>188627</x:v>
      </x:c>
      <x:c r="B1207" s="1">
        <x:v>45159.410897058435</x:v>
      </x:c>
      <x:c r="C1207" s="6">
        <x:v>60.24987298666667</x:v>
      </x:c>
      <x:c r="D1207" s="14" t="s">
        <x:v>94</x:v>
      </x:c>
      <x:c r="E1207" s="15">
        <x:v>45158.76113779069</x:v>
      </x:c>
      <x:c r="F1207" t="s">
        <x:v>99</x:v>
      </x:c>
      <x:c r="G1207" s="6">
        <x:v>236.62124356813916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30.051</x:v>
      </x:c>
      <x:c r="S1207" s="8">
        <x:v>21775.19318554805</x:v>
      </x:c>
      <x:c r="T1207" s="12">
        <x:v>46750.66413771955</x:v>
      </x:c>
      <x:c r="U1207" s="12">
        <x:v>6</x:v>
      </x:c>
      <x:c r="V1207" s="12">
        <x:v>2500</x:v>
      </x:c>
      <x:c r="W1207" s="12">
        <x:f>NA()</x:f>
      </x:c>
    </x:row>
    <x:row r="1208">
      <x:c r="A1208">
        <x:v>188639</x:v>
      </x:c>
      <x:c r="B1208" s="1">
        <x:v>45159.41093219239</x:v>
      </x:c>
      <x:c r="C1208" s="6">
        <x:v>60.30046587333333</x:v>
      </x:c>
      <x:c r="D1208" s="14" t="s">
        <x:v>94</x:v>
      </x:c>
      <x:c r="E1208" s="15">
        <x:v>45158.76113779069</x:v>
      </x:c>
      <x:c r="F1208" t="s">
        <x:v>99</x:v>
      </x:c>
      <x:c r="G1208" s="6">
        <x:v>236.4026092871122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30.073999999999998</x:v>
      </x:c>
      <x:c r="S1208" s="8">
        <x:v>21783.851698519953</x:v>
      </x:c>
      <x:c r="T1208" s="12">
        <x:v>46751.32461241451</x:v>
      </x:c>
      <x:c r="U1208" s="12">
        <x:v>6</x:v>
      </x:c>
      <x:c r="V1208" s="12">
        <x:v>2500</x:v>
      </x:c>
      <x:c r="W1208" s="12">
        <x:f>NA()</x:f>
      </x:c>
    </x:row>
    <x:row r="1209">
      <x:c r="A1209">
        <x:v>188651</x:v>
      </x:c>
      <x:c r="B1209" s="1">
        <x:v>45159.410966779105</x:v>
      </x:c>
      <x:c r="C1209" s="6">
        <x:v>60.350270745</x:v>
      </x:c>
      <x:c r="D1209" s="14" t="s">
        <x:v>94</x:v>
      </x:c>
      <x:c r="E1209" s="15">
        <x:v>45158.76113779069</x:v>
      </x:c>
      <x:c r="F1209" t="s">
        <x:v>99</x:v>
      </x:c>
      <x:c r="G1209" s="6">
        <x:v>236.52906805272676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30.067999999999998</x:v>
      </x:c>
      <x:c r="S1209" s="8">
        <x:v>21791.077174241276</x:v>
      </x:c>
      <x:c r="T1209" s="12">
        <x:v>46751.97417786776</x:v>
      </x:c>
      <x:c r="U1209" s="12">
        <x:v>6</x:v>
      </x:c>
      <x:c r="V1209" s="12">
        <x:v>2500</x:v>
      </x:c>
      <x:c r="W1209" s="12">
        <x:f>NA()</x:f>
      </x:c>
    </x:row>
    <x:row r="1210">
      <x:c r="A1210">
        <x:v>188663</x:v>
      </x:c>
      <x:c r="B1210" s="1">
        <x:v>45159.41100134071</x:v>
      </x:c>
      <x:c r="C1210" s="6">
        <x:v>60.400039461666665</x:v>
      </x:c>
      <x:c r="D1210" s="14" t="s">
        <x:v>94</x:v>
      </x:c>
      <x:c r="E1210" s="15">
        <x:v>45158.76113779069</x:v>
      </x:c>
      <x:c r="F1210" t="s">
        <x:v>99</x:v>
      </x:c>
      <x:c r="G1210" s="6">
        <x:v>236.59346560589157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30.069999999999997</x:v>
      </x:c>
      <x:c r="S1210" s="8">
        <x:v>21783.47528838617</x:v>
      </x:c>
      <x:c r="T1210" s="12">
        <x:v>46751.447095867414</x:v>
      </x:c>
      <x:c r="U1210" s="12">
        <x:v>6</x:v>
      </x:c>
      <x:c r="V1210" s="12">
        <x:v>2500</x:v>
      </x:c>
      <x:c r="W1210" s="12">
        <x:f>NA()</x:f>
      </x:c>
    </x:row>
    <x:row r="1211">
      <x:c r="A1211">
        <x:v>188675</x:v>
      </x:c>
      <x:c r="B1211" s="1">
        <x:v>45159.41103643463</x:v>
      </x:c>
      <x:c r="C1211" s="6">
        <x:v>60.45057470333333</x:v>
      </x:c>
      <x:c r="D1211" s="14" t="s">
        <x:v>94</x:v>
      </x:c>
      <x:c r="E1211" s="15">
        <x:v>45158.76113779069</x:v>
      </x:c>
      <x:c r="F1211" t="s">
        <x:v>99</x:v>
      </x:c>
      <x:c r="G1211" s="6">
        <x:v>236.6978053346379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30.06</x:v>
      </x:c>
      <x:c r="S1211" s="8">
        <x:v>21787.76492795558</x:v>
      </x:c>
      <x:c r="T1211" s="12">
        <x:v>46752.58401693852</x:v>
      </x:c>
      <x:c r="U1211" s="12">
        <x:v>6</x:v>
      </x:c>
      <x:c r="V1211" s="12">
        <x:v>2500</x:v>
      </x:c>
      <x:c r="W1211" s="12">
        <x:f>NA()</x:f>
      </x:c>
    </x:row>
    <x:row r="1212">
      <x:c r="A1212">
        <x:v>188687</x:v>
      </x:c>
      <x:c r="B1212" s="1">
        <x:v>45159.41107099604</x:v>
      </x:c>
      <x:c r="C1212" s="6">
        <x:v>60.500343128333334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236.455862016938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30.073999999999998</x:v>
      </x:c>
      <x:c r="S1212" s="8">
        <x:v>21789.372443881846</x:v>
      </x:c>
      <x:c r="T1212" s="12">
        <x:v>46757.47975101795</x:v>
      </x:c>
      <x:c r="U1212" s="12">
        <x:v>6</x:v>
      </x:c>
      <x:c r="V1212" s="12">
        <x:v>2500</x:v>
      </x:c>
      <x:c r="W1212" s="12">
        <x:f>NA()</x:f>
      </x:c>
    </x:row>
    <x:row r="1213">
      <x:c r="A1213">
        <x:v>188699</x:v>
      </x:c>
      <x:c r="B1213" s="1">
        <x:v>45159.41110554085</x:v>
      </x:c>
      <x:c r="C1213" s="6">
        <x:v>60.550087663333336</x:v>
      </x:c>
      <x:c r="D1213" s="14" t="s">
        <x:v>94</x:v>
      </x:c>
      <x:c r="E1213" s="15">
        <x:v>45158.76113779069</x:v>
      </x:c>
      <x:c r="F1213" t="s">
        <x:v>99</x:v>
      </x:c>
      <x:c r="G1213" s="6">
        <x:v>236.33941015749275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30.076999999999998</x:v>
      </x:c>
      <x:c r="S1213" s="8">
        <x:v>21791.322921746723</x:v>
      </x:c>
      <x:c r="T1213" s="12">
        <x:v>46747.961592267784</x:v>
      </x:c>
      <x:c r="U1213" s="12">
        <x:v>6</x:v>
      </x:c>
      <x:c r="V1213" s="12">
        <x:v>2500</x:v>
      </x:c>
      <x:c r="W1213" s="12">
        <x:f>NA()</x:f>
      </x:c>
    </x:row>
    <x:row r="1214">
      <x:c r="A1214">
        <x:v>188711</x:v>
      </x:c>
      <x:c r="B1214" s="1">
        <x:v>45159.4111400875</x:v>
      </x:c>
      <x:c r="C1214" s="6">
        <x:v>60.59983484166667</x:v>
      </x:c>
      <x:c r="D1214" s="14" t="s">
        <x:v>94</x:v>
      </x:c>
      <x:c r="E1214" s="15">
        <x:v>45158.76113779069</x:v>
      </x:c>
      <x:c r="F1214" t="s">
        <x:v>99</x:v>
      </x:c>
      <x:c r="G1214" s="6">
        <x:v>236.34937278515946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30.073999999999998</x:v>
      </x:c>
      <x:c r="S1214" s="8">
        <x:v>21794.84918625481</x:v>
      </x:c>
      <x:c r="T1214" s="12">
        <x:v>46757.24492181996</x:v>
      </x:c>
      <x:c r="U1214" s="12">
        <x:v>6</x:v>
      </x:c>
      <x:c r="V1214" s="12">
        <x:v>2500</x:v>
      </x:c>
      <x:c r="W1214" s="12">
        <x:f>NA()</x:f>
      </x:c>
    </x:row>
    <x:row r="1215">
      <x:c r="A1215">
        <x:v>188723</x:v>
      </x:c>
      <x:c r="B1215" s="1">
        <x:v>45159.411175202935</x:v>
      </x:c>
      <x:c r="C1215" s="6">
        <x:v>60.65040106666667</x:v>
      </x:c>
      <x:c r="D1215" s="14" t="s">
        <x:v>94</x:v>
      </x:c>
      <x:c r="E1215" s="15">
        <x:v>45158.76113779069</x:v>
      </x:c>
      <x:c r="F1215" t="s">
        <x:v>99</x:v>
      </x:c>
      <x:c r="G1215" s="6">
        <x:v>236.22302296567074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30.08</x:v>
      </x:c>
      <x:c r="S1215" s="8">
        <x:v>21798.394496340756</x:v>
      </x:c>
      <x:c r="T1215" s="12">
        <x:v>46756.159510918864</x:v>
      </x:c>
      <x:c r="U1215" s="12">
        <x:v>6</x:v>
      </x:c>
      <x:c r="V1215" s="12">
        <x:v>2500</x:v>
      </x:c>
      <x:c r="W1215" s="12">
        <x:f>NA()</x:f>
      </x:c>
    </x:row>
    <x:row r="1216">
      <x:c r="A1216">
        <x:v>188735</x:v>
      </x:c>
      <x:c r="B1216" s="1">
        <x:v>45159.41120978987</x:v>
      </x:c>
      <x:c r="C1216" s="6">
        <x:v>60.70020625666667</x:v>
      </x:c>
      <x:c r="D1216" s="14" t="s">
        <x:v>94</x:v>
      </x:c>
      <x:c r="E1216" s="15">
        <x:v>45158.76113779069</x:v>
      </x:c>
      <x:c r="F1216" t="s">
        <x:v>99</x:v>
      </x:c>
      <x:c r="G1216" s="6">
        <x:v>236.49688283988698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30.066999999999997</x:v>
      </x:c>
      <x:c r="S1216" s="8">
        <x:v>21798.11141657378</x:v>
      </x:c>
      <x:c r="T1216" s="12">
        <x:v>46760.8224867603</x:v>
      </x:c>
      <x:c r="U1216" s="12">
        <x:v>6</x:v>
      </x:c>
      <x:c r="V1216" s="12">
        <x:v>2500</x:v>
      </x:c>
      <x:c r="W1216" s="12">
        <x:f>NA()</x:f>
      </x:c>
    </x:row>
    <x:row r="1217">
      <x:c r="A1217">
        <x:v>188747</x:v>
      </x:c>
      <x:c r="B1217" s="1">
        <x:v>45159.41124433285</x:v>
      </x:c>
      <x:c r="C1217" s="6">
        <x:v>60.749948151666665</x:v>
      </x:c>
      <x:c r="D1217" s="14" t="s">
        <x:v>94</x:v>
      </x:c>
      <x:c r="E1217" s="15">
        <x:v>45158.76113779069</x:v>
      </x:c>
      <x:c r="F1217" t="s">
        <x:v>99</x:v>
      </x:c>
      <x:c r="G1217" s="6">
        <x:v>235.92736622833203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30.089</x:v>
      </x:c>
      <x:c r="S1217" s="8">
        <x:v>21797.408924834206</x:v>
      </x:c>
      <x:c r="T1217" s="12">
        <x:v>46751.80725953101</x:v>
      </x:c>
      <x:c r="U1217" s="12">
        <x:v>6</x:v>
      </x:c>
      <x:c r="V1217" s="12">
        <x:v>2500</x:v>
      </x:c>
      <x:c r="W1217" s="12">
        <x:f>NA()</x:f>
      </x:c>
    </x:row>
    <x:row r="1218">
      <x:c r="A1218">
        <x:v>188759</x:v>
      </x:c>
      <x:c r="B1218" s="1">
        <x:v>45159.41127951038</x:v>
      </x:c>
      <x:c r="C1218" s="6">
        <x:v>60.80060378666667</x:v>
      </x:c>
      <x:c r="D1218" s="14" t="s">
        <x:v>94</x:v>
      </x:c>
      <x:c r="E1218" s="15">
        <x:v>45158.76113779069</x:v>
      </x:c>
      <x:c r="F1218" t="s">
        <x:v>99</x:v>
      </x:c>
      <x:c r="G1218" s="6">
        <x:v>235.75700518683013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30.086999999999996</x:v>
      </x:c>
      <x:c r="S1218" s="8">
        <x:v>21796.085430044768</x:v>
      </x:c>
      <x:c r="T1218" s="12">
        <x:v>46754.83271282429</x:v>
      </x:c>
      <x:c r="U1218" s="12">
        <x:v>6</x:v>
      </x:c>
      <x:c r="V1218" s="12">
        <x:v>2500</x:v>
      </x:c>
      <x:c r="W1218" s="12">
        <x:f>NA()</x:f>
      </x:c>
    </x:row>
    <x:row r="1219">
      <x:c r="A1219">
        <x:v>188771</x:v>
      </x:c>
      <x:c r="B1219" s="1">
        <x:v>45159.41131403098</x:v>
      </x:c>
      <x:c r="C1219" s="6">
        <x:v>60.85031345833333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235.82003834994046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30.083999999999996</x:v>
      </x:c>
      <x:c r="S1219" s="8">
        <x:v>21797.410348974045</x:v>
      </x:c>
      <x:c r="T1219" s="12">
        <x:v>46752.559807597536</x:v>
      </x:c>
      <x:c r="U1219" s="12">
        <x:v>6</x:v>
      </x:c>
      <x:c r="V1219" s="12">
        <x:v>2500</x:v>
      </x:c>
      <x:c r="W1219" s="12">
        <x:f>NA()</x:f>
      </x:c>
    </x:row>
    <x:row r="1220">
      <x:c r="A1220">
        <x:v>188774</x:v>
      </x:c>
      <x:c r="B1220" s="1">
        <x:v>45159.411348673646</x:v>
      </x:c>
      <x:c r="C1220" s="6">
        <x:v>60.900198885</x:v>
      </x:c>
      <x:c r="D1220" s="14" t="s">
        <x:v>94</x:v>
      </x:c>
      <x:c r="E1220" s="15">
        <x:v>45158.76113779069</x:v>
      </x:c>
      <x:c r="F1220" t="s">
        <x:v>99</x:v>
      </x:c>
      <x:c r="G1220" s="6">
        <x:v>236.00039323786413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30.083</x:v>
      </x:c>
      <x:c r="S1220" s="8">
        <x:v>21801.412493764714</x:v>
      </x:c>
      <x:c r="T1220" s="12">
        <x:v>46752.78798371252</x:v>
      </x:c>
      <x:c r="U1220" s="12">
        <x:v>6</x:v>
      </x:c>
      <x:c r="V1220" s="12">
        <x:v>2500</x:v>
      </x:c>
      <x:c r="W1220" s="12">
        <x:f>NA()</x:f>
      </x:c>
    </x:row>
    <x:row r="1221">
      <x:c r="A1221">
        <x:v>188786</x:v>
      </x:c>
      <x:c r="B1221" s="1">
        <x:v>45159.411383191065</x:v>
      </x:c>
      <x:c r="C1221" s="6">
        <x:v>60.94990397</x:v>
      </x:c>
      <x:c r="D1221" s="14" t="s">
        <x:v>94</x:v>
      </x:c>
      <x:c r="E1221" s="15">
        <x:v>45158.76113779069</x:v>
      </x:c>
      <x:c r="F1221" t="s">
        <x:v>99</x:v>
      </x:c>
      <x:c r="G1221" s="6">
        <x:v>235.83000143268666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30.080999999999996</x:v>
      </x:c>
      <x:c r="S1221" s="8">
        <x:v>21795.86837580395</x:v>
      </x:c>
      <x:c r="T1221" s="12">
        <x:v>46754.728918629124</x:v>
      </x:c>
      <x:c r="U1221" s="12">
        <x:v>6</x:v>
      </x:c>
      <x:c r="V1221" s="12">
        <x:v>2500</x:v>
      </x:c>
      <x:c r="W1221" s="12">
        <x:f>NA()</x:f>
      </x:c>
    </x:row>
    <x:row r="1222">
      <x:c r="A1222">
        <x:v>188805</x:v>
      </x:c>
      <x:c r="B1222" s="1">
        <x:v>45159.41141831835</x:v>
      </x:c>
      <x:c r="C1222" s="6">
        <x:v>61.00048727</x:v>
      </x:c>
      <x:c r="D1222" s="14" t="s">
        <x:v>94</x:v>
      </x:c>
      <x:c r="E1222" s="15">
        <x:v>45158.76113779069</x:v>
      </x:c>
      <x:c r="F1222" t="s">
        <x:v>99</x:v>
      </x:c>
      <x:c r="G1222" s="6">
        <x:v>236.04027727355498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30.070999999999998</x:v>
      </x:c>
      <x:c r="S1222" s="8">
        <x:v>21802.292377042002</x:v>
      </x:c>
      <x:c r="T1222" s="12">
        <x:v>46759.29103437988</x:v>
      </x:c>
      <x:c r="U1222" s="12">
        <x:v>6</x:v>
      </x:c>
      <x:c r="V1222" s="12">
        <x:v>2500</x:v>
      </x:c>
      <x:c r="W1222" s="12">
        <x:f>NA()</x:f>
      </x:c>
    </x:row>
    <x:row r="1223">
      <x:c r="A1223">
        <x:v>188819</x:v>
      </x:c>
      <x:c r="B1223" s="1">
        <x:v>45159.41145288323</x:v>
      </x:c>
      <x:c r="C1223" s="6">
        <x:v>61.05026069</x:v>
      </x:c>
      <x:c r="D1223" s="14" t="s">
        <x:v>94</x:v>
      </x:c>
      <x:c r="E1223" s="15">
        <x:v>45158.76113779069</x:v>
      </x:c>
      <x:c r="F1223" t="s">
        <x:v>99</x:v>
      </x:c>
      <x:c r="G1223" s="6">
        <x:v>235.96612327631706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30.071999999999996</x:v>
      </x:c>
      <x:c r="S1223" s="8">
        <x:v>21789.465650547412</x:v>
      </x:c>
      <x:c r="T1223" s="12">
        <x:v>46751.860845475705</x:v>
      </x:c>
      <x:c r="U1223" s="12">
        <x:v>6</x:v>
      </x:c>
      <x:c r="V1223" s="12">
        <x:v>2500</x:v>
      </x:c>
      <x:c r="W1223" s="12">
        <x:f>NA()</x:f>
      </x:c>
    </x:row>
    <x:row r="1224">
      <x:c r="A1224">
        <x:v>188831</x:v>
      </x:c>
      <x:c r="B1224" s="1">
        <x:v>45159.41148749606</x:v>
      </x:c>
      <x:c r="C1224" s="6">
        <x:v>61.100103165</x:v>
      </x:c>
      <x:c r="D1224" s="14" t="s">
        <x:v>94</x:v>
      </x:c>
      <x:c r="E1224" s="15">
        <x:v>45158.76113779069</x:v>
      </x:c>
      <x:c r="F1224" t="s">
        <x:v>99</x:v>
      </x:c>
      <x:c r="G1224" s="6">
        <x:v>235.9572249016974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30.08</x:v>
      </x:c>
      <x:c r="S1224" s="8">
        <x:v>21795.978506296964</x:v>
      </x:c>
      <x:c r="T1224" s="12">
        <x:v>46755.89048269799</x:v>
      </x:c>
      <x:c r="U1224" s="12">
        <x:v>6</x:v>
      </x:c>
      <x:c r="V1224" s="12">
        <x:v>2500</x:v>
      </x:c>
      <x:c r="W1224" s="12">
        <x:f>NA()</x:f>
      </x:c>
    </x:row>
    <x:row r="1225">
      <x:c r="A1225">
        <x:v>188843</x:v>
      </x:c>
      <x:c r="B1225" s="1">
        <x:v>45159.411522049835</x:v>
      </x:c>
      <x:c r="C1225" s="6">
        <x:v>61.149860605</x:v>
      </x:c>
      <x:c r="D1225" s="14" t="s">
        <x:v>94</x:v>
      </x:c>
      <x:c r="E1225" s="15">
        <x:v>45158.76113779069</x:v>
      </x:c>
      <x:c r="F1225" t="s">
        <x:v>99</x:v>
      </x:c>
      <x:c r="G1225" s="6">
        <x:v>236.0923544965826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30.066</x:v>
      </x:c>
      <x:c r="S1225" s="8">
        <x:v>21798.631868495144</x:v>
      </x:c>
      <x:c r="T1225" s="12">
        <x:v>46755.9107467112</x:v>
      </x:c>
      <x:c r="U1225" s="12">
        <x:v>6</x:v>
      </x:c>
      <x:c r="V1225" s="12">
        <x:v>2500</x:v>
      </x:c>
      <x:c r="W1225" s="12">
        <x:f>NA()</x:f>
      </x:c>
    </x:row>
    <x:row r="1226">
      <x:c r="A1226">
        <x:v>188855</x:v>
      </x:c>
      <x:c r="B1226" s="1">
        <x:v>45159.4115572015</x:v>
      </x:c>
      <x:c r="C1226" s="6">
        <x:v>61.200478993333334</x:v>
      </x:c>
      <x:c r="D1226" s="14" t="s">
        <x:v>94</x:v>
      </x:c>
      <x:c r="E1226" s="15">
        <x:v>45158.76113779069</x:v>
      </x:c>
      <x:c r="F1226" t="s">
        <x:v>99</x:v>
      </x:c>
      <x:c r="G1226" s="6">
        <x:v>235.75485491047831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30.076999999999998</x:v>
      </x:c>
      <x:c r="S1226" s="8">
        <x:v>21800.686089152383</x:v>
      </x:c>
      <x:c r="T1226" s="12">
        <x:v>46749.0211448246</x:v>
      </x:c>
      <x:c r="U1226" s="12">
        <x:v>6</x:v>
      </x:c>
      <x:c r="V1226" s="12">
        <x:v>2500</x:v>
      </x:c>
      <x:c r="W1226" s="12">
        <x:f>NA()</x:f>
      </x:c>
    </x:row>
    <x:row r="1227">
      <x:c r="A1227">
        <x:v>188867</x:v>
      </x:c>
      <x:c r="B1227" s="1">
        <x:v>45159.411591802964</x:v>
      </x:c>
      <x:c r="C1227" s="6">
        <x:v>61.250305108333336</x:v>
      </x:c>
      <x:c r="D1227" s="14" t="s">
        <x:v>94</x:v>
      </x:c>
      <x:c r="E1227" s="15">
        <x:v>45158.76113779069</x:v>
      </x:c>
      <x:c r="F1227" t="s">
        <x:v>99</x:v>
      </x:c>
      <x:c r="G1227" s="6">
        <x:v>235.83997257937756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30.077999999999996</x:v>
      </x:c>
      <x:c r="S1227" s="8">
        <x:v>21789.55389185069</x:v>
      </x:c>
      <x:c r="T1227" s="12">
        <x:v>46750.80422079407</x:v>
      </x:c>
      <x:c r="U1227" s="12">
        <x:v>6</x:v>
      </x:c>
      <x:c r="V1227" s="12">
        <x:v>2500</x:v>
      </x:c>
      <x:c r="W1227" s="12">
        <x:f>NA()</x:f>
      </x:c>
    </x:row>
    <x:row r="1228">
      <x:c r="A1228">
        <x:v>188879</x:v>
      </x:c>
      <x:c r="B1228" s="1">
        <x:v>45159.411626370405</x:v>
      </x:c>
      <x:c r="C1228" s="6">
        <x:v>61.30008222666667</x:v>
      </x:c>
      <x:c r="D1228" s="14" t="s">
        <x:v>94</x:v>
      </x:c>
      <x:c r="E1228" s="15">
        <x:v>45158.76113779069</x:v>
      </x:c>
      <x:c r="F1228" t="s">
        <x:v>99</x:v>
      </x:c>
      <x:c r="G1228" s="6">
        <x:v>235.89199708928513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30.072999999999997</x:v>
      </x:c>
      <x:c r="S1228" s="8">
        <x:v>21796.283800152796</x:v>
      </x:c>
      <x:c r="T1228" s="12">
        <x:v>46755.57781621689</x:v>
      </x:c>
      <x:c r="U1228" s="12">
        <x:v>6</x:v>
      </x:c>
      <x:c r="V1228" s="12">
        <x:v>2500</x:v>
      </x:c>
      <x:c r="W1228" s="12">
        <x:f>NA()</x:f>
      </x:c>
    </x:row>
    <x:row r="1229">
      <x:c r="A1229">
        <x:v>188891</x:v>
      </x:c>
      <x:c r="B1229" s="1">
        <x:v>45159.41166091628</x:v>
      </x:c>
      <x:c r="C1229" s="6">
        <x:v>61.34982828</x:v>
      </x:c>
      <x:c r="D1229" s="14" t="s">
        <x:v>94</x:v>
      </x:c>
      <x:c r="E1229" s="15">
        <x:v>45158.76113779069</x:v>
      </x:c>
      <x:c r="F1229" t="s">
        <x:v>99</x:v>
      </x:c>
      <x:c r="G1229" s="6">
        <x:v>235.9982042148099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30.072999999999997</x:v>
      </x:c>
      <x:c r="S1229" s="8">
        <x:v>21797.729411057717</x:v>
      </x:c>
      <x:c r="T1229" s="12">
        <x:v>46753.35391831332</x:v>
      </x:c>
      <x:c r="U1229" s="12">
        <x:v>6</x:v>
      </x:c>
      <x:c r="V1229" s="12">
        <x:v>2500</x:v>
      </x:c>
      <x:c r="W1229" s="12">
        <x:f>NA()</x:f>
      </x:c>
    </x:row>
    <x:row r="1230">
      <x:c r="A1230">
        <x:v>188903</x:v>
      </x:c>
      <x:c r="B1230" s="1">
        <x:v>45159.411696064526</x:v>
      </x:c>
      <x:c r="C1230" s="6">
        <x:v>61.40044176166667</x:v>
      </x:c>
      <x:c r="D1230" s="14" t="s">
        <x:v>94</x:v>
      </x:c>
      <x:c r="E1230" s="15">
        <x:v>45158.76113779069</x:v>
      </x:c>
      <x:c r="F1230" t="s">
        <x:v>99</x:v>
      </x:c>
      <x:c r="G1230" s="6">
        <x:v>236.41146488098607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30.066</x:v>
      </x:c>
      <x:c r="S1230" s="8">
        <x:v>21795.566329215526</x:v>
      </x:c>
      <x:c r="T1230" s="12">
        <x:v>46746.00671310944</x:v>
      </x:c>
      <x:c r="U1230" s="12">
        <x:v>6</x:v>
      </x:c>
      <x:c r="V1230" s="12">
        <x:v>2500</x:v>
      </x:c>
      <x:c r="W1230" s="12">
        <x:f>NA()</x:f>
      </x:c>
    </x:row>
    <x:row r="1231">
      <x:c r="A1231">
        <x:v>188915</x:v>
      </x:c>
      <x:c r="B1231" s="1">
        <x:v>45159.41173060617</x:v>
      </x:c>
      <x:c r="C1231" s="6">
        <x:v>61.45018172166667</x:v>
      </x:c>
      <x:c r="D1231" s="14" t="s">
        <x:v>94</x:v>
      </x:c>
      <x:c r="E1231" s="15">
        <x:v>45158.76113779069</x:v>
      </x:c>
      <x:c r="F1231" t="s">
        <x:v>99</x:v>
      </x:c>
      <x:c r="G1231" s="6">
        <x:v>236.36932232598173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30.067999999999998</x:v>
      </x:c>
      <x:c r="S1231" s="8">
        <x:v>21796.937512327815</x:v>
      </x:c>
      <x:c r="T1231" s="12">
        <x:v>46754.712226591044</x:v>
      </x:c>
      <x:c r="U1231" s="12">
        <x:v>6</x:v>
      </x:c>
      <x:c r="V1231" s="12">
        <x:v>2500</x:v>
      </x:c>
      <x:c r="W1231" s="12">
        <x:f>NA()</x:f>
      </x:c>
    </x:row>
    <x:row r="1232">
      <x:c r="A1232">
        <x:v>188927</x:v>
      </x:c>
      <x:c r="B1232" s="1">
        <x:v>45159.41176520458</x:v>
      </x:c>
      <x:c r="C1232" s="6">
        <x:v>61.500003443333334</x:v>
      </x:c>
      <x:c r="D1232" s="14" t="s">
        <x:v>94</x:v>
      </x:c>
      <x:c r="E1232" s="15">
        <x:v>45158.76113779069</x:v>
      </x:c>
      <x:c r="F1232" t="s">
        <x:v>99</x:v>
      </x:c>
      <x:c r="G1232" s="6">
        <x:v>236.2307785496931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30.066999999999997</x:v>
      </x:c>
      <x:c r="S1232" s="8">
        <x:v>21796.522559014462</x:v>
      </x:c>
      <x:c r="T1232" s="12">
        <x:v>46753.022517760175</x:v>
      </x:c>
      <x:c r="U1232" s="12">
        <x:v>6</x:v>
      </x:c>
      <x:c r="V1232" s="12">
        <x:v>2500</x:v>
      </x:c>
      <x:c r="W1232" s="12">
        <x:f>NA()</x:f>
      </x:c>
    </x:row>
    <x:row r="1233">
      <x:c r="A1233">
        <x:v>188939</x:v>
      </x:c>
      <x:c r="B1233" s="1">
        <x:v>45159.41180032188</x:v>
      </x:c>
      <x:c r="C1233" s="6">
        <x:v>61.550572345</x:v>
      </x:c>
      <x:c r="D1233" s="14" t="s">
        <x:v>94</x:v>
      </x:c>
      <x:c r="E1233" s="15">
        <x:v>45158.76113779069</x:v>
      </x:c>
      <x:c r="F1233" t="s">
        <x:v>99</x:v>
      </x:c>
      <x:c r="G1233" s="6">
        <x:v>236.05133203068777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30.072999999999997</x:v>
      </x:c>
      <x:c r="S1233" s="8">
        <x:v>21801.560257637044</x:v>
      </x:c>
      <x:c r="T1233" s="12">
        <x:v>46748.987584643575</x:v>
      </x:c>
      <x:c r="U1233" s="12">
        <x:v>6</x:v>
      </x:c>
      <x:c r="V1233" s="12">
        <x:v>2500</x:v>
      </x:c>
      <x:c r="W1233" s="12">
        <x:f>NA()</x:f>
      </x:c>
    </x:row>
    <x:row r="1234">
      <x:c r="A1234">
        <x:v>188951</x:v>
      </x:c>
      <x:c r="B1234" s="1">
        <x:v>45159.41183493185</x:v>
      </x:c>
      <x:c r="C1234" s="6">
        <x:v>61.60041070166667</x:v>
      </x:c>
      <x:c r="D1234" s="14" t="s">
        <x:v>94</x:v>
      </x:c>
      <x:c r="E1234" s="15">
        <x:v>45158.76113779069</x:v>
      </x:c>
      <x:c r="F1234" t="s">
        <x:v>99</x:v>
      </x:c>
      <x:c r="G1234" s="6">
        <x:v>235.99714947067682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30.067999999999998</x:v>
      </x:c>
      <x:c r="S1234" s="8">
        <x:v>21802.77884007178</x:v>
      </x:c>
      <x:c r="T1234" s="12">
        <x:v>46749.55435080512</x:v>
      </x:c>
      <x:c r="U1234" s="12">
        <x:v>6</x:v>
      </x:c>
      <x:c r="V1234" s="12">
        <x:v>2500</x:v>
      </x:c>
      <x:c r="W1234" s="12">
        <x:f>NA()</x:f>
      </x:c>
    </x:row>
    <x:row r="1235">
      <x:c r="A1235">
        <x:v>188963</x:v>
      </x:c>
      <x:c r="B1235" s="1">
        <x:v>45159.411869473275</x:v>
      </x:c>
      <x:c r="C1235" s="6">
        <x:v>61.65015036166667</x:v>
      </x:c>
      <x:c r="D1235" s="14" t="s">
        <x:v>94</x:v>
      </x:c>
      <x:c r="E1235" s="15">
        <x:v>45158.76113779069</x:v>
      </x:c>
      <x:c r="F1235" t="s">
        <x:v>99</x:v>
      </x:c>
      <x:c r="G1235" s="6">
        <x:v>235.7879730878371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30.083</x:v>
      </x:c>
      <x:c r="S1235" s="8">
        <x:v>21802.896313473106</x:v>
      </x:c>
      <x:c r="T1235" s="12">
        <x:v>46756.53887637294</x:v>
      </x:c>
      <x:c r="U1235" s="12">
        <x:v>6</x:v>
      </x:c>
      <x:c r="V1235" s="12">
        <x:v>2500</x:v>
      </x:c>
      <x:c r="W1235" s="12">
        <x:f>NA()</x:f>
      </x:c>
    </x:row>
    <x:row r="1236">
      <x:c r="A1236">
        <x:v>188975</x:v>
      </x:c>
      <x:c r="B1236" s="1">
        <x:v>45159.41190404507</x:v>
      </x:c>
      <x:c r="C1236" s="6">
        <x:v>61.69993373</x:v>
      </x:c>
      <x:c r="D1236" s="14" t="s">
        <x:v>94</x:v>
      </x:c>
      <x:c r="E1236" s="15">
        <x:v>45158.76113779069</x:v>
      </x:c>
      <x:c r="F1236" t="s">
        <x:v>99</x:v>
      </x:c>
      <x:c r="G1236" s="6">
        <x:v>236.06131715913403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30.069999999999997</x:v>
      </x:c>
      <x:c r="S1236" s="8">
        <x:v>21800.115697636524</x:v>
      </x:c>
      <x:c r="T1236" s="12">
        <x:v>46755.23672415874</x:v>
      </x:c>
      <x:c r="U1236" s="12">
        <x:v>6</x:v>
      </x:c>
      <x:c r="V1236" s="12">
        <x:v>2500</x:v>
      </x:c>
      <x:c r="W1236" s="12">
        <x:f>NA()</x:f>
      </x:c>
    </x:row>
    <x:row r="1237">
      <x:c r="A1237">
        <x:v>188987</x:v>
      </x:c>
      <x:c r="B1237" s="1">
        <x:v>45159.41193925391</x:v>
      </x:c>
      <x:c r="C1237" s="6">
        <x:v>61.75063446</x:v>
      </x:c>
      <x:c r="D1237" s="14" t="s">
        <x:v>94</x:v>
      </x:c>
      <x:c r="E1237" s="15">
        <x:v>45158.76113779069</x:v>
      </x:c>
      <x:c r="F1237" t="s">
        <x:v>99</x:v>
      </x:c>
      <x:c r="G1237" s="6">
        <x:v>235.76696226629196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30.083999999999996</x:v>
      </x:c>
      <x:c r="S1237" s="8">
        <x:v>21805.210843176592</x:v>
      </x:c>
      <x:c r="T1237" s="12">
        <x:v>46750.0059022649</x:v>
      </x:c>
      <x:c r="U1237" s="12">
        <x:v>6</x:v>
      </x:c>
      <x:c r="V1237" s="12">
        <x:v>2500</x:v>
      </x:c>
      <x:c r="W1237" s="12">
        <x:f>NA()</x:f>
      </x:c>
    </x:row>
    <x:row r="1238">
      <x:c r="A1238">
        <x:v>188999</x:v>
      </x:c>
      <x:c r="B1238" s="1">
        <x:v>45159.411973833725</x:v>
      </x:c>
      <x:c r="C1238" s="6">
        <x:v>61.80042939333333</x:v>
      </x:c>
      <x:c r="D1238" s="14" t="s">
        <x:v>94</x:v>
      </x:c>
      <x:c r="E1238" s="15">
        <x:v>45158.76113779069</x:v>
      </x:c>
      <x:c r="F1238" t="s">
        <x:v>99</x:v>
      </x:c>
      <x:c r="G1238" s="6">
        <x:v>236.25292330344027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30.070999999999998</x:v>
      </x:c>
      <x:c r="S1238" s="8">
        <x:v>21802.28488924703</x:v>
      </x:c>
      <x:c r="T1238" s="12">
        <x:v>46756.17770497538</x:v>
      </x:c>
      <x:c r="U1238" s="12">
        <x:v>6</x:v>
      </x:c>
      <x:c r="V1238" s="12">
        <x:v>2500</x:v>
      </x:c>
      <x:c r="W1238" s="12">
        <x:f>NA()</x:f>
      </x:c>
    </x:row>
    <x:row r="1239">
      <x:c r="A1239">
        <x:v>189011</x:v>
      </x:c>
      <x:c r="B1239" s="1">
        <x:v>45159.412008437976</x:v>
      </x:c>
      <x:c r="C1239" s="6">
        <x:v>61.85025951833333</x:v>
      </x:c>
      <x:c r="D1239" s="14" t="s">
        <x:v>94</x:v>
      </x:c>
      <x:c r="E1239" s="15">
        <x:v>45158.76113779069</x:v>
      </x:c>
      <x:c r="F1239" t="s">
        <x:v>99</x:v>
      </x:c>
      <x:c r="G1239" s="6">
        <x:v>235.95614010385796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30.074999999999996</x:v>
      </x:c>
      <x:c r="S1239" s="8">
        <x:v>21809.54590135986</x:v>
      </x:c>
      <x:c r="T1239" s="12">
        <x:v>46753.75898574071</x:v>
      </x:c>
      <x:c r="U1239" s="12">
        <x:v>6</x:v>
      </x:c>
      <x:c r="V1239" s="12">
        <x:v>2500</x:v>
      </x:c>
      <x:c r="W1239" s="12">
        <x:f>NA()</x:f>
      </x:c>
    </x:row>
    <x:row r="1240">
      <x:c r="A1240">
        <x:v>189014</x:v>
      </x:c>
      <x:c r="B1240" s="1">
        <x:v>45159.41204294926</x:v>
      </x:c>
      <x:c r="C1240" s="6">
        <x:v>61.899955766666665</x:v>
      </x:c>
      <x:c r="D1240" s="14" t="s">
        <x:v>94</x:v>
      </x:c>
      <x:c r="E1240" s="15">
        <x:v>45158.76113779069</x:v>
      </x:c>
      <x:c r="F1240" t="s">
        <x:v>99</x:v>
      </x:c>
      <x:c r="G1240" s="6">
        <x:v>235.90411384494902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30.08</x:v>
      </x:c>
      <x:c r="S1240" s="8">
        <x:v>21809.042714323437</x:v>
      </x:c>
      <x:c r="T1240" s="12">
        <x:v>46751.459416570615</x:v>
      </x:c>
      <x:c r="U1240" s="12">
        <x:v>6</x:v>
      </x:c>
      <x:c r="V1240" s="12">
        <x:v>2500</x:v>
      </x:c>
      <x:c r="W1240" s="12">
        <x:f>NA()</x:f>
      </x:c>
    </x:row>
    <x:row r="1241">
      <x:c r="A1241">
        <x:v>189026</x:v>
      </x:c>
      <x:c r="B1241" s="1">
        <x:v>45159.412077572</x:v>
      </x:c>
      <x:c r="C1241" s="6">
        <x:v>61.949812525</x:v>
      </x:c>
      <x:c r="D1241" s="14" t="s">
        <x:v>94</x:v>
      </x:c>
      <x:c r="E1241" s="15">
        <x:v>45158.76113779069</x:v>
      </x:c>
      <x:c r="F1241" t="s">
        <x:v>99</x:v>
      </x:c>
      <x:c r="G1241" s="6">
        <x:v>236.18092426872818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30.081999999999997</x:v>
      </x:c>
      <x:c r="S1241" s="8">
        <x:v>21812.89702131475</x:v>
      </x:c>
      <x:c r="T1241" s="12">
        <x:v>46753.8617823952</x:v>
      </x:c>
      <x:c r="U1241" s="12">
        <x:v>6</x:v>
      </x:c>
      <x:c r="V1241" s="12">
        <x:v>2500</x:v>
      </x:c>
      <x:c r="W1241" s="12">
        <x:f>NA()</x:f>
      </x:c>
    </x:row>
    <x:row r="1242">
      <x:c r="A1242">
        <x:v>189044</x:v>
      </x:c>
      <x:c r="B1242" s="1">
        <x:v>45159.41211273524</x:v>
      </x:c>
      <x:c r="C1242" s="6">
        <x:v>62.000447585</x:v>
      </x:c>
      <x:c r="D1242" s="14" t="s">
        <x:v>94</x:v>
      </x:c>
      <x:c r="E1242" s="15">
        <x:v>45158.76113779069</x:v>
      </x:c>
      <x:c r="F1242" t="s">
        <x:v>99</x:v>
      </x:c>
      <x:c r="G1242" s="6">
        <x:v>236.78449833752853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30.066</x:v>
      </x:c>
      <x:c r="S1242" s="8">
        <x:v>21808.791755594866</x:v>
      </x:c>
      <x:c r="T1242" s="12">
        <x:v>46746.47836726826</x:v>
      </x:c>
      <x:c r="U1242" s="12">
        <x:v>6</x:v>
      </x:c>
      <x:c r="V1242" s="12">
        <x:v>2500</x:v>
      </x:c>
      <x:c r="W1242" s="12">
        <x:f>NA()</x:f>
      </x:c>
    </x:row>
    <x:row r="1243">
      <x:c r="A1243">
        <x:v>189059</x:v>
      </x:c>
      <x:c r="B1243" s="1">
        <x:v>45159.41214728395</x:v>
      </x:c>
      <x:c r="C1243" s="6">
        <x:v>62.05019772</x:v>
      </x:c>
      <x:c r="D1243" s="14" t="s">
        <x:v>94</x:v>
      </x:c>
      <x:c r="E1243" s="15">
        <x:v>45158.76113779069</x:v>
      </x:c>
      <x:c r="F1243" t="s">
        <x:v>99</x:v>
      </x:c>
      <x:c r="G1243" s="6">
        <x:v>236.28396699009468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30.066999999999997</x:v>
      </x:c>
      <x:c r="S1243" s="8">
        <x:v>21813.955123058047</x:v>
      </x:c>
      <x:c r="T1243" s="12">
        <x:v>46757.78801773914</x:v>
      </x:c>
      <x:c r="U1243" s="12">
        <x:v>6</x:v>
      </x:c>
      <x:c r="V1243" s="12">
        <x:v>2500</x:v>
      </x:c>
      <x:c r="W1243" s="12">
        <x:f>NA()</x:f>
      </x:c>
    </x:row>
    <x:row r="1244">
      <x:c r="A1244">
        <x:v>189071</x:v>
      </x:c>
      <x:c r="B1244" s="1">
        <x:v>45159.412181880216</x:v>
      </x:c>
      <x:c r="C1244" s="6">
        <x:v>62.100016348333334</x:v>
      </x:c>
      <x:c r="D1244" s="14" t="s">
        <x:v>94</x:v>
      </x:c>
      <x:c r="E1244" s="15">
        <x:v>45158.76113779069</x:v>
      </x:c>
      <x:c r="F1244" t="s">
        <x:v>99</x:v>
      </x:c>
      <x:c r="G1244" s="6">
        <x:v>236.2551760059616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30.080999999999996</x:v>
      </x:c>
      <x:c r="S1244" s="8">
        <x:v>21813.58711071148</x:v>
      </x:c>
      <x:c r="T1244" s="12">
        <x:v>46750.760693813485</x:v>
      </x:c>
      <x:c r="U1244" s="12">
        <x:v>6</x:v>
      </x:c>
      <x:c r="V1244" s="12">
        <x:v>2500</x:v>
      </x:c>
      <x:c r="W1244" s="12">
        <x:f>NA()</x:f>
      </x:c>
    </x:row>
    <x:row r="1245">
      <x:c r="A1245">
        <x:v>189083</x:v>
      </x:c>
      <x:c r="B1245" s="1">
        <x:v>45159.41221647102</x:v>
      </x:c>
      <x:c r="C1245" s="6">
        <x:v>62.14982710666666</x:v>
      </x:c>
      <x:c r="D1245" s="14" t="s">
        <x:v>94</x:v>
      </x:c>
      <x:c r="E1245" s="15">
        <x:v>45158.76113779069</x:v>
      </x:c>
      <x:c r="F1245" t="s">
        <x:v>99</x:v>
      </x:c>
      <x:c r="G1245" s="6">
        <x:v>236.0967537241179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30.086</x:v>
      </x:c>
      <x:c r="S1245" s="8">
        <x:v>21818.819424826983</x:v>
      </x:c>
      <x:c r="T1245" s="12">
        <x:v>46751.822755612375</x:v>
      </x:c>
      <x:c r="U1245" s="12">
        <x:v>6</x:v>
      </x:c>
      <x:c r="V1245" s="12">
        <x:v>2500</x:v>
      </x:c>
      <x:c r="W1245" s="12">
        <x:f>NA()</x:f>
      </x:c>
    </x:row>
    <x:row r="1246">
      <x:c r="A1246">
        <x:v>189095</x:v>
      </x:c>
      <x:c r="B1246" s="1">
        <x:v>45159.412251605776</x:v>
      </x:c>
      <x:c r="C1246" s="6">
        <x:v>62.20042116166667</x:v>
      </x:c>
      <x:c r="D1246" s="14" t="s">
        <x:v>94</x:v>
      </x:c>
      <x:c r="E1246" s="15">
        <x:v>45158.76113779069</x:v>
      </x:c>
      <x:c r="F1246" t="s">
        <x:v>99</x:v>
      </x:c>
      <x:c r="G1246" s="6">
        <x:v>236.08566135370376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30.083999999999996</x:v>
      </x:c>
      <x:c r="S1246" s="8">
        <x:v>21819.96504873247</x:v>
      </x:c>
      <x:c r="T1246" s="12">
        <x:v>46751.85695570364</x:v>
      </x:c>
      <x:c r="U1246" s="12">
        <x:v>6</x:v>
      </x:c>
      <x:c r="V1246" s="12">
        <x:v>2500</x:v>
      </x:c>
      <x:c r="W1246" s="12">
        <x:f>NA()</x:f>
      </x:c>
    </x:row>
    <x:row r="1247">
      <x:c r="A1247">
        <x:v>189107</x:v>
      </x:c>
      <x:c r="B1247" s="1">
        <x:v>45159.41228617284</x:v>
      </x:c>
      <x:c r="C1247" s="6">
        <x:v>62.25019773166667</x:v>
      </x:c>
      <x:c r="D1247" s="14" t="s">
        <x:v>94</x:v>
      </x:c>
      <x:c r="E1247" s="15">
        <x:v>45158.76113779069</x:v>
      </x:c>
      <x:c r="F1247" t="s">
        <x:v>99</x:v>
      </x:c>
      <x:c r="G1247" s="6">
        <x:v>236.12889192636726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30.086999999999996</x:v>
      </x:c>
      <x:c r="S1247" s="8">
        <x:v>21823.869928545544</x:v>
      </x:c>
      <x:c r="T1247" s="12">
        <x:v>46749.616930487784</x:v>
      </x:c>
      <x:c r="U1247" s="12">
        <x:v>6</x:v>
      </x:c>
      <x:c r="V1247" s="12">
        <x:v>2500</x:v>
      </x:c>
      <x:c r="W1247" s="12">
        <x:f>NA()</x:f>
      </x:c>
    </x:row>
    <x:row r="1248">
      <x:c r="A1248">
        <x:v>189119</x:v>
      </x:c>
      <x:c r="B1248" s="1">
        <x:v>45159.41232075975</x:v>
      </x:c>
      <x:c r="C1248" s="6">
        <x:v>62.30000287833333</x:v>
      </x:c>
      <x:c r="D1248" s="14" t="s">
        <x:v>94</x:v>
      </x:c>
      <x:c r="E1248" s="15">
        <x:v>45158.76113779069</x:v>
      </x:c>
      <x:c r="F1248" t="s">
        <x:v>99</x:v>
      </x:c>
      <x:c r="G1248" s="6">
        <x:v>235.81120700386887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30.092</x:v>
      </x:c>
      <x:c r="S1248" s="8">
        <x:v>21825.836190038663</x:v>
      </x:c>
      <x:c r="T1248" s="12">
        <x:v>46747.386060616474</x:v>
      </x:c>
      <x:c r="U1248" s="12">
        <x:v>6</x:v>
      </x:c>
      <x:c r="V1248" s="12">
        <x:v>2500</x:v>
      </x:c>
      <x:c r="W1248" s="12">
        <x:f>NA()</x:f>
      </x:c>
    </x:row>
    <x:row r="1249">
      <x:c r="A1249">
        <x:v>189131</x:v>
      </x:c>
      <x:c r="B1249" s="1">
        <x:v>45159.412355873814</x:v>
      </x:c>
      <x:c r="C1249" s="6">
        <x:v>62.350567135</x:v>
      </x:c>
      <x:c r="D1249" s="14" t="s">
        <x:v>94</x:v>
      </x:c>
      <x:c r="E1249" s="15">
        <x:v>45158.76113779069</x:v>
      </x:c>
      <x:c r="F1249" t="s">
        <x:v>99</x:v>
      </x:c>
      <x:c r="G1249" s="6">
        <x:v>236.2341230650275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30.081999999999997</x:v>
      </x:c>
      <x:c r="S1249" s="8">
        <x:v>21825.391790967467</x:v>
      </x:c>
      <x:c r="T1249" s="12">
        <x:v>46750.101895445</x:v>
      </x:c>
      <x:c r="U1249" s="12">
        <x:v>6</x:v>
      </x:c>
      <x:c r="V1249" s="12">
        <x:v>2500</x:v>
      </x:c>
      <x:c r="W1249" s="12">
        <x:f>NA()</x:f>
      </x:c>
    </x:row>
    <x:row r="1250">
      <x:c r="A1250">
        <x:v>189143</x:v>
      </x:c>
      <x:c r="B1250" s="1">
        <x:v>45159.41239050988</x:v>
      </x:c>
      <x:c r="C1250" s="6">
        <x:v>62.400443063333334</x:v>
      </x:c>
      <x:c r="D1250" s="14" t="s">
        <x:v>94</x:v>
      </x:c>
      <x:c r="E1250" s="15">
        <x:v>45158.76113779069</x:v>
      </x:c>
      <x:c r="F1250" t="s">
        <x:v>99</x:v>
      </x:c>
      <x:c r="G1250" s="6">
        <x:v>236.08681512918918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30.089</x:v>
      </x:c>
      <x:c r="S1250" s="8">
        <x:v>21830.32466918135</x:v>
      </x:c>
      <x:c r="T1250" s="12">
        <x:v>46751.80425986558</x:v>
      </x:c>
      <x:c r="U1250" s="12">
        <x:v>6</x:v>
      </x:c>
      <x:c r="V1250" s="12">
        <x:v>2500</x:v>
      </x:c>
      <x:c r="W1250" s="12">
        <x:f>NA()</x:f>
      </x:c>
    </x:row>
    <x:row r="1251">
      <x:c r="A1251">
        <x:v>189155</x:v>
      </x:c>
      <x:c r="B1251" s="1">
        <x:v>45159.41242506972</x:v>
      </x:c>
      <x:c r="C1251" s="6">
        <x:v>62.45020923333333</x:v>
      </x:c>
      <x:c r="D1251" s="14" t="s">
        <x:v>94</x:v>
      </x:c>
      <x:c r="E1251" s="15">
        <x:v>45158.76113779069</x:v>
      </x:c>
      <x:c r="F1251" t="s">
        <x:v>99</x:v>
      </x:c>
      <x:c r="G1251" s="6">
        <x:v>235.98166226002584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30.093999999999998</x:v>
      </x:c>
      <x:c r="S1251" s="8">
        <x:v>21833.846298244145</x:v>
      </x:c>
      <x:c r="T1251" s="12">
        <x:v>46749.50855064713</x:v>
      </x:c>
      <x:c r="U1251" s="12">
        <x:v>6</x:v>
      </x:c>
      <x:c r="V1251" s="12">
        <x:v>2500</x:v>
      </x:c>
      <x:c r="W1251" s="12">
        <x:f>NA()</x:f>
      </x:c>
    </x:row>
    <x:row r="1252">
      <x:c r="A1252">
        <x:v>189167</x:v>
      </x:c>
      <x:c r="B1252" s="1">
        <x:v>45159.412459690546</x:v>
      </x:c>
      <x:c r="C1252" s="6">
        <x:v>62.50006322666667</x:v>
      </x:c>
      <x:c r="D1252" s="14" t="s">
        <x:v>94</x:v>
      </x:c>
      <x:c r="E1252" s="15">
        <x:v>45158.76113779069</x:v>
      </x:c>
      <x:c r="F1252" t="s">
        <x:v>99</x:v>
      </x:c>
      <x:c r="G1252" s="6">
        <x:v>236.07571667973588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30.086999999999996</x:v>
      </x:c>
      <x:c r="S1252" s="8">
        <x:v>21829.043566516815</x:v>
      </x:c>
      <x:c r="T1252" s="12">
        <x:v>46749.32663159941</x:v>
      </x:c>
      <x:c r="U1252" s="12">
        <x:v>6</x:v>
      </x:c>
      <x:c r="V1252" s="12">
        <x:v>2500</x:v>
      </x:c>
      <x:c r="W1252" s="12">
        <x:f>NA()</x:f>
      </x:c>
    </x:row>
    <x:row r="1253">
      <x:c r="A1253">
        <x:v>189179</x:v>
      </x:c>
      <x:c r="B1253" s="1">
        <x:v>45159.41249425532</x:v>
      </x:c>
      <x:c r="C1253" s="6">
        <x:v>62.54983649333333</x:v>
      </x:c>
      <x:c r="D1253" s="14" t="s">
        <x:v>94</x:v>
      </x:c>
      <x:c r="E1253" s="15">
        <x:v>45158.76113779069</x:v>
      </x:c>
      <x:c r="F1253" t="s">
        <x:v>99</x:v>
      </x:c>
      <x:c r="G1253" s="6">
        <x:v>236.32069671308443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30.087999999999997</x:v>
      </x:c>
      <x:c r="S1253" s="8">
        <x:v>21831.17322313197</x:v>
      </x:c>
      <x:c r="T1253" s="12">
        <x:v>46748.82419121788</x:v>
      </x:c>
      <x:c r="U1253" s="12">
        <x:v>6</x:v>
      </x:c>
      <x:c r="V1253" s="12">
        <x:v>2500</x:v>
      </x:c>
      <x:c r="W1253" s="12">
        <x:f>NA()</x:f>
      </x:c>
    </x:row>
    <x:row r="1254">
      <x:c r="A1254">
        <x:v>189191</x:v>
      </x:c>
      <x:c r="B1254" s="1">
        <x:v>45159.41252937596</x:v>
      </x:c>
      <x:c r="C1254" s="6">
        <x:v>62.60041021166667</x:v>
      </x:c>
      <x:c r="D1254" s="14" t="s">
        <x:v>94</x:v>
      </x:c>
      <x:c r="E1254" s="15">
        <x:v>45158.76113779069</x:v>
      </x:c>
      <x:c r="F1254" t="s">
        <x:v>99</x:v>
      </x:c>
      <x:c r="G1254" s="6">
        <x:v>236.014991950216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30.099999999999998</x:v>
      </x:c>
      <x:c r="S1254" s="8">
        <x:v>21833.959219409386</x:v>
      </x:c>
      <x:c r="T1254" s="12">
        <x:v>46749.66398340771</x:v>
      </x:c>
      <x:c r="U1254" s="12">
        <x:v>6</x:v>
      </x:c>
      <x:c r="V1254" s="12">
        <x:v>2500</x:v>
      </x:c>
      <x:c r="W1254" s="12">
        <x:f>NA()</x:f>
      </x:c>
    </x:row>
    <x:row r="1255">
      <x:c r="A1255">
        <x:v>189203</x:v>
      </x:c>
      <x:c r="B1255" s="1">
        <x:v>45159.412563984</x:v>
      </x:c>
      <x:c r="C1255" s="6">
        <x:v>62.65024579833333</x:v>
      </x:c>
      <x:c r="D1255" s="14" t="s">
        <x:v>94</x:v>
      </x:c>
      <x:c r="E1255" s="15">
        <x:v>45158.76113779069</x:v>
      </x:c>
      <x:c r="F1255" t="s">
        <x:v>99</x:v>
      </x:c>
      <x:c r="G1255" s="6">
        <x:v>236.01379218170672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30.095</x:v>
      </x:c>
      <x:c r="S1255" s="8">
        <x:v>21830.651379069062</x:v>
      </x:c>
      <x:c r="T1255" s="12">
        <x:v>46754.31504762414</x:v>
      </x:c>
      <x:c r="U1255" s="12">
        <x:v>6</x:v>
      </x:c>
      <x:c r="V1255" s="12">
        <x:v>2500</x:v>
      </x:c>
      <x:c r="W1255" s="12">
        <x:f>NA()</x:f>
      </x:c>
    </x:row>
    <x:row r="1256">
      <x:c r="A1256">
        <x:v>189215</x:v>
      </x:c>
      <x:c r="B1256" s="1">
        <x:v>45159.412598546965</x:v>
      </x:c>
      <x:c r="C1256" s="6">
        <x:v>62.70001645833333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236.32191085316398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30.092999999999996</x:v>
      </x:c>
      <x:c r="S1256" s="8">
        <x:v>21829.425787463555</x:v>
      </x:c>
      <x:c r="T1256" s="12">
        <x:v>46749.22498365288</x:v>
      </x:c>
      <x:c r="U1256" s="12">
        <x:v>6</x:v>
      </x:c>
      <x:c r="V1256" s="12">
        <x:v>2500</x:v>
      </x:c>
      <x:c r="W1256" s="12">
        <x:f>NA()</x:f>
      </x:c>
    </x:row>
    <x:row r="1257">
      <x:c r="A1257">
        <x:v>189227</x:v>
      </x:c>
      <x:c r="B1257" s="1">
        <x:v>45159.412633137705</x:v>
      </x:c>
      <x:c r="C1257" s="6">
        <x:v>62.74982712833334</x:v>
      </x:c>
      <x:c r="D1257" s="14" t="s">
        <x:v>94</x:v>
      </x:c>
      <x:c r="E1257" s="15">
        <x:v>45158.76113779069</x:v>
      </x:c>
      <x:c r="F1257" t="s">
        <x:v>99</x:v>
      </x:c>
      <x:c r="G1257" s="6">
        <x:v>236.2686665367375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30.092999999999996</x:v>
      </x:c>
      <x:c r="S1257" s="8">
        <x:v>21835.76835254762</x:v>
      </x:c>
      <x:c r="T1257" s="12">
        <x:v>46749.28535231939</x:v>
      </x:c>
      <x:c r="U1257" s="12">
        <x:v>6</x:v>
      </x:c>
      <x:c r="V1257" s="12">
        <x:v>2500</x:v>
      </x:c>
      <x:c r="W1257" s="12">
        <x:f>NA()</x:f>
      </x:c>
    </x:row>
    <x:row r="1258">
      <x:c r="A1258">
        <x:v>189239</x:v>
      </x:c>
      <x:c r="B1258" s="1">
        <x:v>45159.412668288445</x:v>
      </x:c>
      <x:c r="C1258" s="6">
        <x:v>62.800444193333334</x:v>
      </x:c>
      <x:c r="D1258" s="14" t="s">
        <x:v>94</x:v>
      </x:c>
      <x:c r="E1258" s="15">
        <x:v>45158.76113779069</x:v>
      </x:c>
      <x:c r="F1258" t="s">
        <x:v>99</x:v>
      </x:c>
      <x:c r="G1258" s="6">
        <x:v>236.06817083254288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30.099999999999998</x:v>
      </x:c>
      <x:c r="S1258" s="8">
        <x:v>21835.3014699629</x:v>
      </x:c>
      <x:c r="T1258" s="12">
        <x:v>46756.10071503346</x:v>
      </x:c>
      <x:c r="U1258" s="12">
        <x:v>6</x:v>
      </x:c>
      <x:c r="V1258" s="12">
        <x:v>2500</x:v>
      </x:c>
      <x:c r="W1258" s="12">
        <x:f>NA()</x:f>
      </x:c>
    </x:row>
    <x:row r="1259">
      <x:c r="A1259">
        <x:v>189251</x:v>
      </x:c>
      <x:c r="B1259" s="1">
        <x:v>45159.412702824164</x:v>
      </x:c>
      <x:c r="C1259" s="6">
        <x:v>62.85017563666667</x:v>
      </x:c>
      <x:c r="D1259" s="14" t="s">
        <x:v>94</x:v>
      </x:c>
      <x:c r="E1259" s="15">
        <x:v>45158.76113779069</x:v>
      </x:c>
      <x:c r="F1259" t="s">
        <x:v>99</x:v>
      </x:c>
      <x:c r="G1259" s="6">
        <x:v>236.22780482659397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30.099999999999998</x:v>
      </x:c>
      <x:c r="S1259" s="8">
        <x:v>21834.430414867507</x:v>
      </x:c>
      <x:c r="T1259" s="12">
        <x:v>46749.19639180262</x:v>
      </x:c>
      <x:c r="U1259" s="12">
        <x:v>6</x:v>
      </x:c>
      <x:c r="V1259" s="12">
        <x:v>2500</x:v>
      </x:c>
      <x:c r="W1259" s="12">
        <x:f>NA()</x:f>
      </x:c>
    </x:row>
    <x:row r="1260">
      <x:c r="A1260">
        <x:v>189254</x:v>
      </x:c>
      <x:c r="B1260" s="1">
        <x:v>45159.41273741988</x:v>
      </x:c>
      <x:c r="C1260" s="6">
        <x:v>62.899993468333335</x:v>
      </x:c>
      <x:c r="D1260" s="14" t="s">
        <x:v>94</x:v>
      </x:c>
      <x:c r="E1260" s="15">
        <x:v>45158.76113779069</x:v>
      </x:c>
      <x:c r="F1260" t="s">
        <x:v>99</x:v>
      </x:c>
      <x:c r="G1260" s="6">
        <x:v>236.1350417742698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30.112</x:v>
      </x:c>
      <x:c r="S1260" s="8">
        <x:v>21839.255984779822</x:v>
      </x:c>
      <x:c r="T1260" s="12">
        <x:v>46748.569247833504</x:v>
      </x:c>
      <x:c r="U1260" s="12">
        <x:v>6</x:v>
      </x:c>
      <x:c r="V1260" s="12">
        <x:v>2500</x:v>
      </x:c>
      <x:c r="W1260" s="12">
        <x:f>NA()</x:f>
      </x:c>
    </x:row>
    <x:row r="1261">
      <x:c r="A1261">
        <x:v>189266</x:v>
      </x:c>
      <x:c r="B1261" s="1">
        <x:v>45159.41277202801</x:v>
      </x:c>
      <x:c r="C1261" s="6">
        <x:v>62.949829173333335</x:v>
      </x:c>
      <x:c r="D1261" s="14" t="s">
        <x:v>94</x:v>
      </x:c>
      <x:c r="E1261" s="15">
        <x:v>45158.76113779069</x:v>
      </x:c>
      <x:c r="F1261" t="s">
        <x:v>99</x:v>
      </x:c>
      <x:c r="G1261" s="6">
        <x:v>236.33558851591812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30.104999999999997</x:v>
      </x:c>
      <x:c r="S1261" s="8">
        <x:v>21842.634836361372</x:v>
      </x:c>
      <x:c r="T1261" s="12">
        <x:v>46750.98445998907</x:v>
      </x:c>
      <x:c r="U1261" s="12">
        <x:v>6</x:v>
      </x:c>
      <x:c r="V1261" s="12">
        <x:v>2500</x:v>
      </x:c>
      <x:c r="W1261" s="12">
        <x:f>NA()</x:f>
      </x:c>
    </x:row>
    <x:row r="1262">
      <x:c r="A1262">
        <x:v>189284</x:v>
      </x:c>
      <x:c r="B1262" s="1">
        <x:v>45159.4128072312</x:v>
      </x:c>
      <x:c r="C1262" s="6">
        <x:v>63.000521775</x:v>
      </x:c>
      <x:c r="D1262" s="14" t="s">
        <x:v>94</x:v>
      </x:c>
      <x:c r="E1262" s="15">
        <x:v>45158.76113779069</x:v>
      </x:c>
      <x:c r="F1262" t="s">
        <x:v>99</x:v>
      </x:c>
      <x:c r="G1262" s="6">
        <x:v>236.06079599536255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30.112999999999996</x:v>
      </x:c>
      <x:c r="S1262" s="8">
        <x:v>21843.082542396198</x:v>
      </x:c>
      <x:c r="T1262" s="12">
        <x:v>46751.27174598856</x:v>
      </x:c>
      <x:c r="U1262" s="12">
        <x:v>6</x:v>
      </x:c>
      <x:c r="V1262" s="12">
        <x:v>2500</x:v>
      </x:c>
      <x:c r="W1262" s="12">
        <x:f>NA()</x:f>
      </x:c>
    </x:row>
    <x:row r="1263">
      <x:c r="A1263">
        <x:v>189299</x:v>
      </x:c>
      <x:c r="B1263" s="1">
        <x:v>45159.41284176343</x:v>
      </x:c>
      <x:c r="C1263" s="6">
        <x:v>63.05024817333334</x:v>
      </x:c>
      <x:c r="D1263" s="14" t="s">
        <x:v>94</x:v>
      </x:c>
      <x:c r="E1263" s="15">
        <x:v>45158.76113779069</x:v>
      </x:c>
      <x:c r="F1263" t="s">
        <x:v>99</x:v>
      </x:c>
      <x:c r="G1263" s="6">
        <x:v>236.26000049489394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30.100999999999996</x:v>
      </x:c>
      <x:c r="S1263" s="8">
        <x:v>21847.280184135565</x:v>
      </x:c>
      <x:c r="T1263" s="12">
        <x:v>46744.73773596468</x:v>
      </x:c>
      <x:c r="U1263" s="12">
        <x:v>6</x:v>
      </x:c>
      <x:c r="V1263" s="12">
        <x:v>2500</x:v>
      </x:c>
      <x:c r="W1263" s="12">
        <x:f>NA()</x:f>
      </x:c>
    </x:row>
    <x:row r="1264">
      <x:c r="A1264">
        <x:v>189311</x:v>
      </x:c>
      <x:c r="B1264" s="1">
        <x:v>45159.41287634706</x:v>
      </x:c>
      <x:c r="C1264" s="6">
        <x:v>63.100048593333334</x:v>
      </x:c>
      <x:c r="D1264" s="14" t="s">
        <x:v>94</x:v>
      </x:c>
      <x:c r="E1264" s="15">
        <x:v>45158.76113779069</x:v>
      </x:c>
      <x:c r="F1264" t="s">
        <x:v>99</x:v>
      </x:c>
      <x:c r="G1264" s="6">
        <x:v>235.92483483084953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30.121999999999996</x:v>
      </x:c>
      <x:c r="S1264" s="8">
        <x:v>21845.080906628566</x:v>
      </x:c>
      <x:c r="T1264" s="12">
        <x:v>46752.59660788167</x:v>
      </x:c>
      <x:c r="U1264" s="12">
        <x:v>6</x:v>
      </x:c>
      <x:c r="V1264" s="12">
        <x:v>2500</x:v>
      </x:c>
      <x:c r="W1264" s="12">
        <x:f>NA()</x:f>
      </x:c>
    </x:row>
    <x:row r="1265">
      <x:c r="A1265">
        <x:v>189323</x:v>
      </x:c>
      <x:c r="B1265" s="1">
        <x:v>45159.41291090479</x:v>
      </x:c>
      <x:c r="C1265" s="6">
        <x:v>63.149811738333334</x:v>
      </x:c>
      <x:c r="D1265" s="14" t="s">
        <x:v>94</x:v>
      </x:c>
      <x:c r="E1265" s="15">
        <x:v>45158.76113779069</x:v>
      </x:c>
      <x:c r="F1265" t="s">
        <x:v>99</x:v>
      </x:c>
      <x:c r="G1265" s="6">
        <x:v>235.85923115341038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30.115</x:v>
      </x:c>
      <x:c r="S1265" s="8">
        <x:v>21843.43358598039</x:v>
      </x:c>
      <x:c r="T1265" s="12">
        <x:v>46753.1988068053</x:v>
      </x:c>
      <x:c r="U1265" s="12">
        <x:v>6</x:v>
      </x:c>
      <x:c r="V1265" s="12">
        <x:v>2500</x:v>
      </x:c>
      <x:c r="W1265" s="12">
        <x:f>NA()</x:f>
      </x:c>
    </x:row>
    <x:row r="1266">
      <x:c r="A1266">
        <x:v>189335</x:v>
      </x:c>
      <x:c r="B1266" s="1">
        <x:v>45159.41294608494</x:v>
      </x:c>
      <x:c r="C1266" s="6">
        <x:v>63.20047115166667</x:v>
      </x:c>
      <x:c r="D1266" s="14" t="s">
        <x:v>94</x:v>
      </x:c>
      <x:c r="E1266" s="15">
        <x:v>45158.76113779069</x:v>
      </x:c>
      <x:c r="F1266" t="s">
        <x:v>99</x:v>
      </x:c>
      <x:c r="G1266" s="6">
        <x:v>235.8519784248418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30.127999999999997</x:v>
      </x:c>
      <x:c r="S1266" s="8">
        <x:v>21851.505052804503</x:v>
      </x:c>
      <x:c r="T1266" s="12">
        <x:v>46749.78780171801</x:v>
      </x:c>
      <x:c r="U1266" s="12">
        <x:v>6</x:v>
      </x:c>
      <x:c r="V1266" s="12">
        <x:v>2500</x:v>
      </x:c>
      <x:c r="W1266" s="12">
        <x:f>NA()</x:f>
      </x:c>
    </x:row>
    <x:row r="1267">
      <x:c r="A1267">
        <x:v>189347</x:v>
      </x:c>
      <x:c r="B1267" s="1">
        <x:v>45159.41298069911</x:v>
      </x:c>
      <x:c r="C1267" s="6">
        <x:v>63.250315558333334</x:v>
      </x:c>
      <x:c r="D1267" s="14" t="s">
        <x:v>94</x:v>
      </x:c>
      <x:c r="E1267" s="15">
        <x:v>45158.76113779069</x:v>
      </x:c>
      <x:c r="F1267" t="s">
        <x:v>99</x:v>
      </x:c>
      <x:c r="G1267" s="6">
        <x:v>236.017471166876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30.109999999999996</x:v>
      </x:c>
      <x:c r="S1267" s="8">
        <x:v>21854.720412377857</x:v>
      </x:c>
      <x:c r="T1267" s="12">
        <x:v>46749.74922540816</x:v>
      </x:c>
      <x:c r="U1267" s="12">
        <x:v>6</x:v>
      </x:c>
      <x:c r="V1267" s="12">
        <x:v>2500</x:v>
      </x:c>
      <x:c r="W1267" s="12">
        <x:f>NA()</x:f>
      </x:c>
    </x:row>
    <x:row r="1268">
      <x:c r="A1268">
        <x:v>189359</x:v>
      </x:c>
      <x:c r="B1268" s="1">
        <x:v>45159.4130152233</x:v>
      </x:c>
      <x:c r="C1268" s="6">
        <x:v>63.300030385</x:v>
      </x:c>
      <x:c r="D1268" s="14" t="s">
        <x:v>94</x:v>
      </x:c>
      <x:c r="E1268" s="15">
        <x:v>45158.76113779069</x:v>
      </x:c>
      <x:c r="F1268" t="s">
        <x:v>99</x:v>
      </x:c>
      <x:c r="G1268" s="6">
        <x:v>235.96556124759022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30.115</x:v>
      </x:c>
      <x:c r="S1268" s="8">
        <x:v>21847.868684946</x:v>
      </x:c>
      <x:c r="T1268" s="12">
        <x:v>46753.851836957896</x:v>
      </x:c>
      <x:c r="U1268" s="12">
        <x:v>6</x:v>
      </x:c>
      <x:c r="V1268" s="12">
        <x:v>2500</x:v>
      </x:c>
      <x:c r="W1268" s="12">
        <x:f>NA()</x:f>
      </x:c>
    </x:row>
    <x:row r="1269">
      <x:c r="A1269">
        <x:v>189371</x:v>
      </x:c>
      <x:c r="B1269" s="1">
        <x:v>45159.41305030219</x:v>
      </x:c>
      <x:c r="C1269" s="6">
        <x:v>63.350543985</x:v>
      </x:c>
      <x:c r="D1269" s="14" t="s">
        <x:v>94</x:v>
      </x:c>
      <x:c r="E1269" s="15">
        <x:v>45158.76113779069</x:v>
      </x:c>
      <x:c r="F1269" t="s">
        <x:v>99</x:v>
      </x:c>
      <x:c r="G1269" s="6">
        <x:v>236.22181924729227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30.118</x:v>
      </x:c>
      <x:c r="S1269" s="8">
        <x:v>21854.545814830744</x:v>
      </x:c>
      <x:c r="T1269" s="12">
        <x:v>46751.208638239885</x:v>
      </x:c>
      <x:c r="U1269" s="12">
        <x:v>6</x:v>
      </x:c>
      <x:c r="V1269" s="12">
        <x:v>2500</x:v>
      </x:c>
      <x:c r="W1269" s="12">
        <x:f>NA()</x:f>
      </x:c>
    </x:row>
    <x:row r="1270">
      <x:c r="A1270">
        <x:v>189383</x:v>
      </x:c>
      <x:c r="B1270" s="1">
        <x:v>45159.41308485364</x:v>
      </x:c>
      <x:c r="C1270" s="6">
        <x:v>63.40029808333333</x:v>
      </x:c>
      <x:c r="D1270" s="14" t="s">
        <x:v>94</x:v>
      </x:c>
      <x:c r="E1270" s="15">
        <x:v>45158.76113779069</x:v>
      </x:c>
      <x:c r="F1270" t="s">
        <x:v>99</x:v>
      </x:c>
      <x:c r="G1270" s="6">
        <x:v>236.1180253674183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30.127999999999997</x:v>
      </x:c>
      <x:c r="S1270" s="8">
        <x:v>21855.322044418503</x:v>
      </x:c>
      <x:c r="T1270" s="12">
        <x:v>46756.33243333753</x:v>
      </x:c>
      <x:c r="U1270" s="12">
        <x:v>6</x:v>
      </x:c>
      <x:c r="V1270" s="12">
        <x:v>2500</x:v>
      </x:c>
      <x:c r="W1270" s="12">
        <x:f>NA()</x:f>
      </x:c>
    </x:row>
    <x:row r="1271">
      <x:c r="A1271">
        <x:v>189395</x:v>
      </x:c>
      <x:c r="B1271" s="1">
        <x:v>45159.413119484794</x:v>
      </x:c>
      <x:c r="C1271" s="6">
        <x:v>63.45016695166667</x:v>
      </x:c>
      <x:c r="D1271" s="14" t="s">
        <x:v>94</x:v>
      </x:c>
      <x:c r="E1271" s="15">
        <x:v>45158.76113779069</x:v>
      </x:c>
      <x:c r="F1271" t="s">
        <x:v>99</x:v>
      </x:c>
      <x:c r="G1271" s="6">
        <x:v>235.72337910140158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30.124</x:v>
      </x:c>
      <x:c r="S1271" s="8">
        <x:v>21855.557276270363</x:v>
      </x:c>
      <x:c r="T1271" s="12">
        <x:v>46755.221280416554</x:v>
      </x:c>
      <x:c r="U1271" s="12">
        <x:v>6</x:v>
      </x:c>
      <x:c r="V1271" s="12">
        <x:v>2500</x:v>
      </x:c>
      <x:c r="W1271" s="12">
        <x:f>NA()</x:f>
      </x:c>
    </x:row>
    <x:row r="1272">
      <x:c r="A1272">
        <x:v>189407</x:v>
      </x:c>
      <x:c r="B1272" s="1">
        <x:v>45159.41315407925</x:v>
      </x:c>
      <x:c r="C1272" s="6">
        <x:v>63.49998295666666</x:v>
      </x:c>
      <x:c r="D1272" s="14" t="s">
        <x:v>94</x:v>
      </x:c>
      <x:c r="E1272" s="15">
        <x:v>45158.76113779069</x:v>
      </x:c>
      <x:c r="F1272" t="s">
        <x:v>99</x:v>
      </x:c>
      <x:c r="G1272" s="6">
        <x:v>235.69386482263897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30.132999999999996</x:v>
      </x:c>
      <x:c r="S1272" s="8">
        <x:v>21860.269559073622</x:v>
      </x:c>
      <x:c r="T1272" s="12">
        <x:v>46751.42336988056</x:v>
      </x:c>
      <x:c r="U1272" s="12">
        <x:v>6</x:v>
      </x:c>
      <x:c r="V1272" s="12">
        <x:v>2500</x:v>
      </x:c>
      <x:c r="W1272" s="12">
        <x:f>NA()</x:f>
      </x:c>
    </x:row>
    <x:row r="1273">
      <x:c r="A1273">
        <x:v>189419</x:v>
      </x:c>
      <x:c r="B1273" s="1">
        <x:v>45159.413189256615</x:v>
      </x:c>
      <x:c r="C1273" s="6">
        <x:v>63.550638355</x:v>
      </x:c>
      <x:c r="D1273" s="14" t="s">
        <x:v>94</x:v>
      </x:c>
      <x:c r="E1273" s="15">
        <x:v>45158.76113779069</x:v>
      </x:c>
      <x:c r="F1273" t="s">
        <x:v>99</x:v>
      </x:c>
      <x:c r="G1273" s="6">
        <x:v>235.60731571217468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30.127</x:v>
      </x:c>
      <x:c r="S1273" s="8">
        <x:v>21852.167029381962</x:v>
      </x:c>
      <x:c r="T1273" s="12">
        <x:v>46749.51794206823</x:v>
      </x:c>
      <x:c r="U1273" s="12">
        <x:v>6</x:v>
      </x:c>
      <x:c r="V1273" s="12">
        <x:v>2500</x:v>
      </x:c>
      <x:c r="W1273" s="12">
        <x:f>NA()</x:f>
      </x:c>
    </x:row>
    <x:row r="1274">
      <x:c r="A1274">
        <x:v>189431</x:v>
      </x:c>
      <x:c r="B1274" s="1">
        <x:v>45159.41322385649</x:v>
      </x:c>
      <x:c r="C1274" s="6">
        <x:v>63.60046218833333</x:v>
      </x:c>
      <x:c r="D1274" s="14" t="s">
        <x:v>94</x:v>
      </x:c>
      <x:c r="E1274" s="15">
        <x:v>45158.76113779069</x:v>
      </x:c>
      <x:c r="F1274" t="s">
        <x:v>99</x:v>
      </x:c>
      <x:c r="G1274" s="6">
        <x:v>235.92226018654176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30.112</x:v>
      </x:c>
      <x:c r="S1274" s="8">
        <x:v>21856.095584179653</x:v>
      </x:c>
      <x:c r="T1274" s="12">
        <x:v>46756.14918050344</x:v>
      </x:c>
      <x:c r="U1274" s="12">
        <x:v>6</x:v>
      </x:c>
      <x:c r="V1274" s="12">
        <x:v>2500</x:v>
      </x:c>
      <x:c r="W1274" s="12">
        <x:f>NA()</x:f>
      </x:c>
    </x:row>
    <x:row r="1275">
      <x:c r="A1275">
        <x:v>189443</x:v>
      </x:c>
      <x:c r="B1275" s="1">
        <x:v>45159.413258511</x:v>
      </x:c>
      <x:c r="C1275" s="6">
        <x:v>63.650364673333335</x:v>
      </x:c>
      <x:c r="D1275" s="14" t="s">
        <x:v>94</x:v>
      </x:c>
      <x:c r="E1275" s="15">
        <x:v>45158.76113779069</x:v>
      </x:c>
      <x:c r="F1275" t="s">
        <x:v>99</x:v>
      </x:c>
      <x:c r="G1275" s="6">
        <x:v>235.74437118190227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30.122999999999998</x:v>
      </x:c>
      <x:c r="S1275" s="8">
        <x:v>21858.885690127554</x:v>
      </x:c>
      <x:c r="T1275" s="12">
        <x:v>46747.56938183364</x:v>
      </x:c>
      <x:c r="U1275" s="12">
        <x:v>6</x:v>
      </x:c>
      <x:c r="V1275" s="12">
        <x:v>2500</x:v>
      </x:c>
      <x:c r="W1275" s="12">
        <x:f>NA()</x:f>
      </x:c>
    </x:row>
    <x:row r="1276">
      <x:c r="A1276">
        <x:v>189455</x:v>
      </x:c>
      <x:c r="B1276" s="1">
        <x:v>45159.41329304152</x:v>
      </x:c>
      <x:c r="C1276" s="6">
        <x:v>63.700088621666666</x:v>
      </x:c>
      <x:c r="D1276" s="14" t="s">
        <x:v>94</x:v>
      </x:c>
      <x:c r="E1276" s="15">
        <x:v>45158.76113779069</x:v>
      </x:c>
      <x:c r="F1276" t="s">
        <x:v>99</x:v>
      </x:c>
      <x:c r="G1276" s="6">
        <x:v>235.5011632561122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30.127</x:v>
      </x:c>
      <x:c r="S1276" s="8">
        <x:v>21862.166867088014</x:v>
      </x:c>
      <x:c r="T1276" s="12">
        <x:v>46755.03070134844</x:v>
      </x:c>
      <x:c r="U1276" s="12">
        <x:v>6</x:v>
      </x:c>
      <x:c r="V1276" s="12">
        <x:v>2500</x:v>
      </x:c>
      <x:c r="W1276" s="12">
        <x:f>NA()</x:f>
      </x:c>
    </x:row>
    <x:row r="1277">
      <x:c r="A1277">
        <x:v>189467</x:v>
      </x:c>
      <x:c r="B1277" s="1">
        <x:v>45159.413327625436</x:v>
      </x:c>
      <x:c r="C1277" s="6">
        <x:v>63.74988946333333</x:v>
      </x:c>
      <x:c r="D1277" s="14" t="s">
        <x:v>94</x:v>
      </x:c>
      <x:c r="E1277" s="15">
        <x:v>45158.76113779069</x:v>
      </x:c>
      <x:c r="F1277" t="s">
        <x:v>99</x:v>
      </x:c>
      <x:c r="G1277" s="6">
        <x:v>235.18557869418132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30.136999999999997</x:v>
      </x:c>
      <x:c r="S1277" s="8">
        <x:v>21867.944545920032</x:v>
      </x:c>
      <x:c r="T1277" s="12">
        <x:v>46753.919125029934</x:v>
      </x:c>
      <x:c r="U1277" s="12">
        <x:v>6</x:v>
      </x:c>
      <x:c r="V1277" s="12">
        <x:v>2500</x:v>
      </x:c>
      <x:c r="W1277" s="12">
        <x:f>NA()</x:f>
      </x:c>
    </x:row>
    <x:row r="1278">
      <x:c r="A1278">
        <x:v>189479</x:v>
      </x:c>
      <x:c r="B1278" s="1">
        <x:v>45159.41336270506</x:v>
      </x:c>
      <x:c r="C1278" s="6">
        <x:v>63.80040413166667</x:v>
      </x:c>
      <x:c r="D1278" s="14" t="s">
        <x:v>94</x:v>
      </x:c>
      <x:c r="E1278" s="15">
        <x:v>45158.76113779069</x:v>
      </x:c>
      <x:c r="F1278" t="s">
        <x:v>99</x:v>
      </x:c>
      <x:c r="G1278" s="6">
        <x:v>235.64927933354213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30.124999999999996</x:v>
      </x:c>
      <x:c r="S1278" s="8">
        <x:v>21867.032199334306</x:v>
      </x:c>
      <x:c r="T1278" s="12">
        <x:v>46759.55420123237</x:v>
      </x:c>
      <x:c r="U1278" s="12">
        <x:v>6</x:v>
      </x:c>
      <x:c r="V1278" s="12">
        <x:v>2500</x:v>
      </x:c>
      <x:c r="W1278" s="12">
        <x:f>NA()</x:f>
      </x:c>
    </x:row>
    <x:row r="1279">
      <x:c r="A1279">
        <x:v>189482</x:v>
      </x:c>
      <x:c r="B1279" s="1">
        <x:v>45159.41339726249</x:v>
      </x:c>
      <x:c r="C1279" s="6">
        <x:v>63.85016682</x:v>
      </x:c>
      <x:c r="D1279" s="14" t="s">
        <x:v>94</x:v>
      </x:c>
      <x:c r="E1279" s="15">
        <x:v>45158.76113779069</x:v>
      </x:c>
      <x:c r="F1279" t="s">
        <x:v>99</x:v>
      </x:c>
      <x:c r="G1279" s="6">
        <x:v>235.02924608356787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30.147</x:v>
      </x:c>
      <x:c r="S1279" s="8">
        <x:v>21865.725592254068</x:v>
      </x:c>
      <x:c r="T1279" s="12">
        <x:v>46755.80122776294</x:v>
      </x:c>
      <x:c r="U1279" s="12">
        <x:v>6</x:v>
      </x:c>
      <x:c r="V1279" s="12">
        <x:v>2500</x:v>
      </x:c>
      <x:c r="W1279" s="12">
        <x:f>NA()</x:f>
      </x:c>
    </x:row>
    <x:row r="1280">
      <x:c r="A1280">
        <x:v>189494</x:v>
      </x:c>
      <x:c r="B1280" s="1">
        <x:v>45159.41343181495</x:v>
      </x:c>
      <x:c r="C1280" s="6">
        <x:v>63.89992237166667</x:v>
      </x:c>
      <x:c r="D1280" s="14" t="s">
        <x:v>94</x:v>
      </x:c>
      <x:c r="E1280" s="15">
        <x:v>45158.76113779069</x:v>
      </x:c>
      <x:c r="F1280" t="s">
        <x:v>99</x:v>
      </x:c>
      <x:c r="G1280" s="6">
        <x:v>235.45922732697053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30.128999999999998</x:v>
      </x:c>
      <x:c r="S1280" s="8">
        <x:v>21862.41023293698</x:v>
      </x:c>
      <x:c r="T1280" s="12">
        <x:v>46751.271895901664</x:v>
      </x:c>
      <x:c r="U1280" s="12">
        <x:v>6</x:v>
      </x:c>
      <x:c r="V1280" s="12">
        <x:v>2500</x:v>
      </x:c>
      <x:c r="W1280" s="12">
        <x:f>NA()</x:f>
      </x:c>
    </x:row>
    <x:row r="1281">
      <x:c r="A1281">
        <x:v>189513</x:v>
      </x:c>
      <x:c r="B1281" s="1">
        <x:v>45159.413466972925</x:v>
      </x:c>
      <x:c r="C1281" s="6">
        <x:v>63.95054984833333</x:v>
      </x:c>
      <x:c r="D1281" s="14" t="s">
        <x:v>94</x:v>
      </x:c>
      <x:c r="E1281" s="15">
        <x:v>45158.76113779069</x:v>
      </x:c>
      <x:c r="F1281" t="s">
        <x:v>99</x:v>
      </x:c>
      <x:c r="G1281" s="6">
        <x:v>235.07601500404988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30.121999999999996</x:v>
      </x:c>
      <x:c r="S1281" s="8">
        <x:v>21866.564096083115</x:v>
      </x:c>
      <x:c r="T1281" s="12">
        <x:v>46749.3922535969</x:v>
      </x:c>
      <x:c r="U1281" s="12">
        <x:v>6</x:v>
      </x:c>
      <x:c r="V1281" s="12">
        <x:v>2500</x:v>
      </x:c>
      <x:c r="W1281" s="12">
        <x:f>NA()</x:f>
      </x:c>
    </x:row>
    <x:row r="1282">
      <x:c r="A1282">
        <x:v>189527</x:v>
      </x:c>
      <x:c r="B1282" s="1">
        <x:v>45159.4135015342</x:v>
      </x:c>
      <x:c r="C1282" s="6">
        <x:v>64.000318085</x:v>
      </x:c>
      <x:c r="D1282" s="14" t="s">
        <x:v>94</x:v>
      </x:c>
      <x:c r="E1282" s="15">
        <x:v>45158.76113779069</x:v>
      </x:c>
      <x:c r="F1282" t="s">
        <x:v>99</x:v>
      </x:c>
      <x:c r="G1282" s="6">
        <x:v>235.33095975010102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30.124999999999996</x:v>
      </x:c>
      <x:c r="S1282" s="8">
        <x:v>21865.414242364193</x:v>
      </x:c>
      <x:c r="T1282" s="12">
        <x:v>46753.96209049187</x:v>
      </x:c>
      <x:c r="U1282" s="12">
        <x:v>6</x:v>
      </x:c>
      <x:c r="V1282" s="12">
        <x:v>2500</x:v>
      </x:c>
      <x:c r="W1282" s="12">
        <x:f>NA()</x:f>
      </x:c>
    </x:row>
    <x:row r="1283">
      <x:c r="A1283">
        <x:v>189539</x:v>
      </x:c>
      <x:c r="B1283" s="1">
        <x:v>45159.41353612498</x:v>
      </x:c>
      <x:c r="C1283" s="6">
        <x:v>64.05012880833333</x:v>
      </x:c>
      <x:c r="D1283" s="14" t="s">
        <x:v>94</x:v>
      </x:c>
      <x:c r="E1283" s="15">
        <x:v>45158.76113779069</x:v>
      </x:c>
      <x:c r="F1283" t="s">
        <x:v>99</x:v>
      </x:c>
      <x:c r="G1283" s="6">
        <x:v>235.24593014318603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30.124</x:v>
      </x:c>
      <x:c r="S1283" s="8">
        <x:v>21861.73566932154</x:v>
      </x:c>
      <x:c r="T1283" s="12">
        <x:v>46753.645576368675</x:v>
      </x:c>
      <x:c r="U1283" s="12">
        <x:v>6</x:v>
      </x:c>
      <x:c r="V1283" s="12">
        <x:v>2500</x:v>
      </x:c>
      <x:c r="W1283" s="12">
        <x:f>NA()</x:f>
      </x:c>
    </x:row>
    <x:row r="1284">
      <x:c r="A1284">
        <x:v>189551</x:v>
      </x:c>
      <x:c r="B1284" s="1">
        <x:v>45159.41357065106</x:v>
      </x:c>
      <x:c r="C1284" s="6">
        <x:v>64.09984636333333</x:v>
      </x:c>
      <x:c r="D1284" s="14" t="s">
        <x:v>94</x:v>
      </x:c>
      <x:c r="E1284" s="15">
        <x:v>45158.76113779069</x:v>
      </x:c>
      <x:c r="F1284" t="s">
        <x:v>99</x:v>
      </x:c>
      <x:c r="G1284" s="6">
        <x:v>235.1522960093774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30.130999999999997</x:v>
      </x:c>
      <x:c r="S1284" s="8">
        <x:v>21863.282669053733</x:v>
      </x:c>
      <x:c r="T1284" s="12">
        <x:v>46754.76937652806</x:v>
      </x:c>
      <x:c r="U1284" s="12">
        <x:v>6</x:v>
      </x:c>
      <x:c r="V1284" s="12">
        <x:v>2500</x:v>
      </x:c>
      <x:c r="W1284" s="12">
        <x:f>NA()</x:f>
      </x:c>
    </x:row>
    <x:row r="1285">
      <x:c r="A1285">
        <x:v>189563</x:v>
      </x:c>
      <x:c r="B1285" s="1">
        <x:v>45159.413605793954</x:v>
      </x:c>
      <x:c r="C1285" s="6">
        <x:v>64.15045213333333</x:v>
      </x:c>
      <x:c r="D1285" s="14" t="s">
        <x:v>94</x:v>
      </x:c>
      <x:c r="E1285" s="15">
        <x:v>45158.76113779069</x:v>
      </x:c>
      <x:c r="F1285" t="s">
        <x:v>99</x:v>
      </x:c>
      <x:c r="G1285" s="6">
        <x:v>234.9098097651644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30.134999999999998</x:v>
      </x:c>
      <x:c r="S1285" s="8">
        <x:v>21868.97199866388</x:v>
      </x:c>
      <x:c r="T1285" s="12">
        <x:v>46751.7852784603</x:v>
      </x:c>
      <x:c r="U1285" s="12">
        <x:v>6</x:v>
      </x:c>
      <x:c r="V1285" s="12">
        <x:v>2500</x:v>
      </x:c>
      <x:c r="W1285" s="12">
        <x:f>NA()</x:f>
      </x:c>
    </x:row>
    <x:row r="1286">
      <x:c r="A1286">
        <x:v>189575</x:v>
      </x:c>
      <x:c r="B1286" s="1">
        <x:v>45159.41364029263</x:v>
      </x:c>
      <x:c r="C1286" s="6">
        <x:v>64.200130225</x:v>
      </x:c>
      <x:c r="D1286" s="14" t="s">
        <x:v>94</x:v>
      </x:c>
      <x:c r="E1286" s="15">
        <x:v>45158.76113779069</x:v>
      </x:c>
      <x:c r="F1286" t="s">
        <x:v>99</x:v>
      </x:c>
      <x:c r="G1286" s="6">
        <x:v>235.172018146903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30.124999999999996</x:v>
      </x:c>
      <x:c r="S1286" s="8">
        <x:v>21869.82994868153</x:v>
      </x:c>
      <x:c r="T1286" s="12">
        <x:v>46749.87431242093</x:v>
      </x:c>
      <x:c r="U1286" s="12">
        <x:v>6</x:v>
      </x:c>
      <x:c r="V1286" s="12">
        <x:v>2500</x:v>
      </x:c>
      <x:c r="W1286" s="12">
        <x:f>NA()</x:f>
      </x:c>
    </x:row>
    <x:row r="1287">
      <x:c r="A1287">
        <x:v>189587</x:v>
      </x:c>
      <x:c r="B1287" s="1">
        <x:v>45159.41367483778</x:v>
      </x:c>
      <x:c r="C1287" s="6">
        <x:v>64.24987523166666</x:v>
      </x:c>
      <x:c r="D1287" s="14" t="s">
        <x:v>94</x:v>
      </x:c>
      <x:c r="E1287" s="15">
        <x:v>45158.76113779069</x:v>
      </x:c>
      <x:c r="F1287" t="s">
        <x:v>99</x:v>
      </x:c>
      <x:c r="G1287" s="6">
        <x:v>234.722906424006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30.148999999999997</x:v>
      </x:c>
      <x:c r="S1287" s="8">
        <x:v>21873.244261570424</x:v>
      </x:c>
      <x:c r="T1287" s="12">
        <x:v>46757.49561521013</x:v>
      </x:c>
      <x:c r="U1287" s="12">
        <x:v>6</x:v>
      </x:c>
      <x:c r="V1287" s="12">
        <x:v>2500</x:v>
      </x:c>
      <x:c r="W1287" s="12">
        <x:f>NA()</x:f>
      </x:c>
    </x:row>
    <x:row r="1288">
      <x:c r="A1288">
        <x:v>189599</x:v>
      </x:c>
      <x:c r="B1288" s="1">
        <x:v>45159.4137100084</x:v>
      </x:c>
      <x:c r="C1288" s="6">
        <x:v>64.30052093333333</x:v>
      </x:c>
      <x:c r="D1288" s="14" t="s">
        <x:v>94</x:v>
      </x:c>
      <x:c r="E1288" s="15">
        <x:v>45158.76113779069</x:v>
      </x:c>
      <x:c r="F1288" t="s">
        <x:v>99</x:v>
      </x:c>
      <x:c r="G1288" s="6">
        <x:v>235.13013898086498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30.127</x:v>
      </x:c>
      <x:c r="S1288" s="8">
        <x:v>21873.504989822497</x:v>
      </x:c>
      <x:c r="T1288" s="12">
        <x:v>46756.74017523936</x:v>
      </x:c>
      <x:c r="U1288" s="12">
        <x:v>6</x:v>
      </x:c>
      <x:c r="V1288" s="12">
        <x:v>2500</x:v>
      </x:c>
      <x:c r="W1288" s="12">
        <x:f>NA()</x:f>
      </x:c>
    </x:row>
    <x:row r="1289">
      <x:c r="A1289">
        <x:v>189611</x:v>
      </x:c>
      <x:c r="B1289" s="1">
        <x:v>45159.41374456312</x:v>
      </x:c>
      <x:c r="C1289" s="6">
        <x:v>64.35027973666666</x:v>
      </x:c>
      <x:c r="D1289" s="14" t="s">
        <x:v>94</x:v>
      </x:c>
      <x:c r="E1289" s="15">
        <x:v>45158.76113779069</x:v>
      </x:c>
      <x:c r="F1289" t="s">
        <x:v>99</x:v>
      </x:c>
      <x:c r="G1289" s="6">
        <x:v>234.68850946564135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30.137999999999998</x:v>
      </x:c>
      <x:c r="S1289" s="8">
        <x:v>21875.248495236658</x:v>
      </x:c>
      <x:c r="T1289" s="12">
        <x:v>46749.84406310076</x:v>
      </x:c>
      <x:c r="U1289" s="12">
        <x:v>6</x:v>
      </x:c>
      <x:c r="V1289" s="12">
        <x:v>2500</x:v>
      </x:c>
      <x:c r="W1289" s="12">
        <x:f>NA()</x:f>
      </x:c>
    </x:row>
    <x:row r="1290">
      <x:c r="A1290">
        <x:v>189623</x:v>
      </x:c>
      <x:c r="B1290" s="1">
        <x:v>45159.413779169205</x:v>
      </x:c>
      <x:c r="C1290" s="6">
        <x:v>64.40011249833333</x:v>
      </x:c>
      <x:c r="D1290" s="14" t="s">
        <x:v>94</x:v>
      </x:c>
      <x:c r="E1290" s="15">
        <x:v>45158.76113779069</x:v>
      </x:c>
      <x:c r="F1290" t="s">
        <x:v>99</x:v>
      </x:c>
      <x:c r="G1290" s="6">
        <x:v>235.03655412601543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30.133999999999997</x:v>
      </x:c>
      <x:c r="S1290" s="8">
        <x:v>21868.249215979864</x:v>
      </x:c>
      <x:c r="T1290" s="12">
        <x:v>46753.63003469499</x:v>
      </x:c>
      <x:c r="U1290" s="12">
        <x:v>6</x:v>
      </x:c>
      <x:c r="V1290" s="12">
        <x:v>2500</x:v>
      </x:c>
      <x:c r="W1290" s="12">
        <x:f>NA()</x:f>
      </x:c>
    </x:row>
    <x:row r="1291">
      <x:c r="A1291">
        <x:v>189635</x:v>
      </x:c>
      <x:c r="B1291" s="1">
        <x:v>45159.41381372564</x:v>
      </x:c>
      <x:c r="C1291" s="6">
        <x:v>64.44987375333334</x:v>
      </x:c>
      <x:c r="D1291" s="14" t="s">
        <x:v>94</x:v>
      </x:c>
      <x:c r="E1291" s="15">
        <x:v>45158.76113779069</x:v>
      </x:c>
      <x:c r="F1291" t="s">
        <x:v>99</x:v>
      </x:c>
      <x:c r="G1291" s="6">
        <x:v>234.9098097651644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30.134999999999998</x:v>
      </x:c>
      <x:c r="S1291" s="8">
        <x:v>21869.83834012563</x:v>
      </x:c>
      <x:c r="T1291" s="12">
        <x:v>46752.70204851869</x:v>
      </x:c>
      <x:c r="U1291" s="12">
        <x:v>6</x:v>
      </x:c>
      <x:c r="V1291" s="12">
        <x:v>2500</x:v>
      </x:c>
      <x:c r="W1291" s="12">
        <x:f>NA()</x:f>
      </x:c>
    </x:row>
    <x:row r="1292">
      <x:c r="A1292">
        <x:v>189647</x:v>
      </x:c>
      <x:c r="B1292" s="1">
        <x:v>45159.41384887059</x:v>
      </x:c>
      <x:c r="C1292" s="6">
        <x:v>64.500482475</x:v>
      </x:c>
      <x:c r="D1292" s="14" t="s">
        <x:v>94</x:v>
      </x:c>
      <x:c r="E1292" s="15">
        <x:v>45158.76113779069</x:v>
      </x:c>
      <x:c r="F1292" t="s">
        <x:v>99</x:v>
      </x:c>
      <x:c r="G1292" s="6">
        <x:v>234.5300886782925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30.137999999999998</x:v>
      </x:c>
      <x:c r="S1292" s="8">
        <x:v>21869.922788827953</x:v>
      </x:c>
      <x:c r="T1292" s="12">
        <x:v>46752.880092604326</x:v>
      </x:c>
      <x:c r="U1292" s="12">
        <x:v>6</x:v>
      </x:c>
      <x:c r="V1292" s="12">
        <x:v>2500</x:v>
      </x:c>
      <x:c r="W1292" s="12">
        <x:f>NA()</x:f>
      </x:c>
    </x:row>
    <x:row r="1293">
      <x:c r="A1293">
        <x:v>189659</x:v>
      </x:c>
      <x:c r="B1293" s="1">
        <x:v>45159.41388354828</x:v>
      </x:c>
      <x:c r="C1293" s="6">
        <x:v>64.55041835333333</x:v>
      </x:c>
      <x:c r="D1293" s="14" t="s">
        <x:v>94</x:v>
      </x:c>
      <x:c r="E1293" s="15">
        <x:v>45158.76113779069</x:v>
      </x:c>
      <x:c r="F1293" t="s">
        <x:v>99</x:v>
      </x:c>
      <x:c r="G1293" s="6">
        <x:v>234.62828172463145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30.150999999999996</x:v>
      </x:c>
      <x:c r="S1293" s="8">
        <x:v>21868.394900807558</x:v>
      </x:c>
      <x:c r="T1293" s="12">
        <x:v>46754.94966552566</x:v>
      </x:c>
      <x:c r="U1293" s="12">
        <x:v>6</x:v>
      </x:c>
      <x:c r="V1293" s="12">
        <x:v>2500</x:v>
      </x:c>
      <x:c r="W1293" s="12">
        <x:f>NA()</x:f>
      </x:c>
    </x:row>
    <x:row r="1294">
      <x:c r="A1294">
        <x:v>189671</x:v>
      </x:c>
      <x:c r="B1294" s="1">
        <x:v>45159.41391816107</x:v>
      </x:c>
      <x:c r="C1294" s="6">
        <x:v>64.60026079166667</x:v>
      </x:c>
      <x:c r="D1294" s="14" t="s">
        <x:v>94</x:v>
      </x:c>
      <x:c r="E1294" s="15">
        <x:v>45158.76113779069</x:v>
      </x:c>
      <x:c r="F1294" t="s">
        <x:v>99</x:v>
      </x:c>
      <x:c r="G1294" s="6">
        <x:v>235.03415060722256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30.124</x:v>
      </x:c>
      <x:c r="S1294" s="8">
        <x:v>21873.915264476076</x:v>
      </x:c>
      <x:c r="T1294" s="12">
        <x:v>46751.804613047025</x:v>
      </x:c>
      <x:c r="U1294" s="12">
        <x:v>6</x:v>
      </x:c>
      <x:c r="V1294" s="12">
        <x:v>2500</x:v>
      </x:c>
      <x:c r="W1294" s="12">
        <x:f>NA()</x:f>
      </x:c>
    </x:row>
    <x:row r="1295">
      <x:c r="A1295">
        <x:v>189683</x:v>
      </x:c>
      <x:c r="B1295" s="1">
        <x:v>45159.41395269877</x:v>
      </x:c>
      <x:c r="C1295" s="6">
        <x:v>64.64999506</x:v>
      </x:c>
      <x:c r="D1295" s="14" t="s">
        <x:v>94</x:v>
      </x:c>
      <x:c r="E1295" s="15">
        <x:v>45158.76113779069</x:v>
      </x:c>
      <x:c r="F1295" t="s">
        <x:v>99</x:v>
      </x:c>
      <x:c r="G1295" s="6">
        <x:v>234.43556723743757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30.139999999999997</x:v>
      </x:c>
      <x:c r="S1295" s="8">
        <x:v>21873.995982146007</x:v>
      </x:c>
      <x:c r="T1295" s="12">
        <x:v>46750.19756827345</x:v>
      </x:c>
      <x:c r="U1295" s="12">
        <x:v>6</x:v>
      </x:c>
      <x:c r="V1295" s="12">
        <x:v>2500</x:v>
      </x:c>
      <x:c r="W1295" s="12">
        <x:f>NA()</x:f>
      </x:c>
    </x:row>
    <x:row r="1296">
      <x:c r="A1296">
        <x:v>189695</x:v>
      </x:c>
      <x:c r="B1296" s="1">
        <x:v>45159.41398786478</x:v>
      </x:c>
      <x:c r="C1296" s="6">
        <x:v>64.700634125</x:v>
      </x:c>
      <x:c r="D1296" s="14" t="s">
        <x:v>94</x:v>
      </x:c>
      <x:c r="E1296" s="15">
        <x:v>45158.76113779069</x:v>
      </x:c>
      <x:c r="F1296" t="s">
        <x:v>99</x:v>
      </x:c>
      <x:c r="G1296" s="6">
        <x:v>234.63568646042404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30.137999999999998</x:v>
      </x:c>
      <x:c r="S1296" s="8">
        <x:v>21869.01203855509</x:v>
      </x:c>
      <x:c r="T1296" s="12">
        <x:v>46758.17042543189</x:v>
      </x:c>
      <x:c r="U1296" s="12">
        <x:v>6</x:v>
      </x:c>
      <x:c r="V1296" s="12">
        <x:v>2500</x:v>
      </x:c>
      <x:c r="W1296" s="12">
        <x:f>NA()</x:f>
      </x:c>
    </x:row>
    <x:row r="1297">
      <x:c r="A1297">
        <x:v>189707</x:v>
      </x:c>
      <x:c r="B1297" s="1">
        <x:v>45159.41402242112</x:v>
      </x:c>
      <x:c r="C1297" s="6">
        <x:v>64.750395255</x:v>
      </x:c>
      <x:c r="D1297" s="14" t="s">
        <x:v>94</x:v>
      </x:c>
      <x:c r="E1297" s="15">
        <x:v>45158.76113779069</x:v>
      </x:c>
      <x:c r="F1297" t="s">
        <x:v>99</x:v>
      </x:c>
      <x:c r="G1297" s="6">
        <x:v>234.35094736850587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30.138999999999996</x:v>
      </x:c>
      <x:c r="S1297" s="8">
        <x:v>21878.567325955704</x:v>
      </x:c>
      <x:c r="T1297" s="12">
        <x:v>46751.9155400337</x:v>
      </x:c>
      <x:c r="U1297" s="12">
        <x:v>6</x:v>
      </x:c>
      <x:c r="V1297" s="12">
        <x:v>2500</x:v>
      </x:c>
      <x:c r="W1297" s="12">
        <x:f>NA()</x:f>
      </x:c>
    </x:row>
    <x:row r="1298">
      <x:c r="A1298">
        <x:v>189719</x:v>
      </x:c>
      <x:c r="B1298" s="1">
        <x:v>45159.41405695666</x:v>
      </x:c>
      <x:c r="C1298" s="6">
        <x:v>64.800126425</x:v>
      </x:c>
      <x:c r="D1298" s="14" t="s">
        <x:v>94</x:v>
      </x:c>
      <x:c r="E1298" s="15">
        <x:v>45158.76113779069</x:v>
      </x:c>
      <x:c r="F1298" t="s">
        <x:v>99</x:v>
      </x:c>
      <x:c r="G1298" s="6">
        <x:v>234.77330127518684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30.138999999999996</x:v>
      </x:c>
      <x:c r="S1298" s="8">
        <x:v>21873.746994784124</x:v>
      </x:c>
      <x:c r="T1298" s="12">
        <x:v>46755.168336988914</x:v>
      </x:c>
      <x:c r="U1298" s="12">
        <x:v>6</x:v>
      </x:c>
      <x:c r="V1298" s="12">
        <x:v>2500</x:v>
      </x:c>
      <x:c r="W1298" s="12">
        <x:f>NA()</x:f>
      </x:c>
    </x:row>
    <x:row r="1299">
      <x:c r="A1299">
        <x:v>189731</x:v>
      </x:c>
      <x:c r="B1299" s="1">
        <x:v>45159.41409201731</x:v>
      </x:c>
      <x:c r="C1299" s="6">
        <x:v>64.850613755</x:v>
      </x:c>
      <x:c r="D1299" s="14" t="s">
        <x:v>94</x:v>
      </x:c>
      <x:c r="E1299" s="15">
        <x:v>45158.76113779069</x:v>
      </x:c>
      <x:c r="F1299" t="s">
        <x:v>99</x:v>
      </x:c>
      <x:c r="G1299" s="6">
        <x:v>234.87783578647336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30.133999999999997</x:v>
      </x:c>
      <x:c r="S1299" s="8">
        <x:v>21870.827312290905</x:v>
      </x:c>
      <x:c r="T1299" s="12">
        <x:v>46756.43553564926</x:v>
      </x:c>
      <x:c r="U1299" s="12">
        <x:v>6</x:v>
      </x:c>
      <x:c r="V1299" s="12">
        <x:v>2500</x:v>
      </x:c>
      <x:c r="W1299" s="12">
        <x:f>NA()</x:f>
      </x:c>
    </x:row>
    <x:row r="1300">
      <x:c r="A1300">
        <x:v>189734</x:v>
      </x:c>
      <x:c r="B1300" s="1">
        <x:v>45159.41412667225</x:v>
      </x:c>
      <x:c r="C1300" s="6">
        <x:v>64.90051687833333</x:v>
      </x:c>
      <x:c r="D1300" s="14" t="s">
        <x:v>94</x:v>
      </x:c>
      <x:c r="E1300" s="15">
        <x:v>45158.76113779069</x:v>
      </x:c>
      <x:c r="F1300" t="s">
        <x:v>99</x:v>
      </x:c>
      <x:c r="G1300" s="6">
        <x:v>234.39620747371893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30.151999999999997</x:v>
      </x:c>
      <x:c r="S1300" s="8">
        <x:v>21876.231770017068</x:v>
      </x:c>
      <x:c r="T1300" s="12">
        <x:v>46755.92321760044</x:v>
      </x:c>
      <x:c r="U1300" s="12">
        <x:v>6</x:v>
      </x:c>
      <x:c r="V1300" s="12">
        <x:v>2500</x:v>
      </x:c>
      <x:c r="W1300" s="12">
        <x:f>NA()</x:f>
      </x:c>
    </x:row>
    <x:row r="1301">
      <x:c r="A1301">
        <x:v>189746</x:v>
      </x:c>
      <x:c r="B1301" s="1">
        <x:v>45159.41416117293</x:v>
      </x:c>
      <x:c r="C1301" s="6">
        <x:v>64.95019785166667</x:v>
      </x:c>
      <x:c r="D1301" s="14" t="s">
        <x:v>94</x:v>
      </x:c>
      <x:c r="E1301" s="15">
        <x:v>45158.76113779069</x:v>
      </x:c>
      <x:c r="F1301" t="s">
        <x:v>99</x:v>
      </x:c>
      <x:c r="G1301" s="6">
        <x:v>235.13260597109738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30.136999999999997</x:v>
      </x:c>
      <x:c r="S1301" s="8">
        <x:v>21875.539764998633</x:v>
      </x:c>
      <x:c r="T1301" s="12">
        <x:v>46751.911710607535</x:v>
      </x:c>
      <x:c r="U1301" s="12">
        <x:v>6</x:v>
      </x:c>
      <x:c r="V1301" s="12">
        <x:v>2500</x:v>
      </x:c>
      <x:c r="W1301" s="12">
        <x:f>NA()</x:f>
      </x:c>
    </x:row>
    <x:row r="1302">
      <x:c r="A1302">
        <x:v>189767</x:v>
      </x:c>
      <x:c r="B1302" s="1">
        <x:v>45159.414195718564</x:v>
      </x:c>
      <x:c r="C1302" s="6">
        <x:v>64.99994357666667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234.80405523254046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30.134999999999998</x:v>
      </x:c>
      <x:c r="S1302" s="8">
        <x:v>21876.21361440628</x:v>
      </x:c>
      <x:c r="T1302" s="12">
        <x:v>46752.01037105235</x:v>
      </x:c>
      <x:c r="U1302" s="12">
        <x:v>6</x:v>
      </x:c>
      <x:c r="V1302" s="12">
        <x:v>2500</x:v>
      </x:c>
      <x:c r="W1302" s="12">
        <x:f>NA()</x:f>
      </x:c>
    </x:row>
    <x:row r="1303">
      <x:c r="A1303">
        <x:v>189779</x:v>
      </x:c>
      <x:c r="B1303" s="1">
        <x:v>45159.41423085904</x:v>
      </x:c>
      <x:c r="C1303" s="6">
        <x:v>65.05054585666667</x:v>
      </x:c>
      <x:c r="D1303" s="14" t="s">
        <x:v>94</x:v>
      </x:c>
      <x:c r="E1303" s="15">
        <x:v>45158.76113779069</x:v>
      </x:c>
      <x:c r="F1303" t="s">
        <x:v>99</x:v>
      </x:c>
      <x:c r="G1303" s="6">
        <x:v>235.01562874443985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30.134999999999998</x:v>
      </x:c>
      <x:c r="S1303" s="8">
        <x:v>21880.218604435395</x:v>
      </x:c>
      <x:c r="T1303" s="12">
        <x:v>46757.83939684922</x:v>
      </x:c>
      <x:c r="U1303" s="12">
        <x:v>6</x:v>
      </x:c>
      <x:c r="V1303" s="12">
        <x:v>2500</x:v>
      </x:c>
      <x:c r="W1303" s="12">
        <x:f>NA()</x:f>
      </x:c>
    </x:row>
    <x:row r="1304">
      <x:c r="A1304">
        <x:v>189791</x:v>
      </x:c>
      <x:c r="B1304" s="1">
        <x:v>45159.414265485815</x:v>
      </x:c>
      <x:c r="C1304" s="6">
        <x:v>65.10040841</x:v>
      </x:c>
      <x:c r="D1304" s="14" t="s">
        <x:v>94</x:v>
      </x:c>
      <x:c r="E1304" s="15">
        <x:v>45158.76113779069</x:v>
      </x:c>
      <x:c r="F1304" t="s">
        <x:v>99</x:v>
      </x:c>
      <x:c r="G1304" s="6">
        <x:v>234.94058312370862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30.130999999999997</x:v>
      </x:c>
      <x:c r="S1304" s="8">
        <x:v>21880.871302098665</x:v>
      </x:c>
      <x:c r="T1304" s="12">
        <x:v>46758.39054327691</x:v>
      </x:c>
      <x:c r="U1304" s="12">
        <x:v>6</x:v>
      </x:c>
      <x:c r="V1304" s="12">
        <x:v>2500</x:v>
      </x:c>
      <x:c r="W1304" s="12">
        <x:f>NA()</x:f>
      </x:c>
    </x:row>
    <x:row r="1305">
      <x:c r="A1305">
        <x:v>189803</x:v>
      </x:c>
      <x:c r="B1305" s="1">
        <x:v>45159.414300047516</x:v>
      </x:c>
      <x:c r="C1305" s="6">
        <x:v>65.15017726833334</x:v>
      </x:c>
      <x:c r="D1305" s="14" t="s">
        <x:v>94</x:v>
      </x:c>
      <x:c r="E1305" s="15">
        <x:v>45158.76113779069</x:v>
      </x:c>
      <x:c r="F1305" t="s">
        <x:v>99</x:v>
      </x:c>
      <x:c r="G1305" s="6">
        <x:v>234.5017709385893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30.151999999999997</x:v>
      </x:c>
      <x:c r="S1305" s="8">
        <x:v>21877.97900296842</x:v>
      </x:c>
      <x:c r="T1305" s="12">
        <x:v>46751.59753673835</x:v>
      </x:c>
      <x:c r="U1305" s="12">
        <x:v>6</x:v>
      </x:c>
      <x:c r="V1305" s="12">
        <x:v>2500</x:v>
      </x:c>
      <x:c r="W1305" s="12">
        <x:f>NA()</x:f>
      </x:c>
    </x:row>
    <x:row r="1306">
      <x:c r="A1306">
        <x:v>189815</x:v>
      </x:c>
      <x:c r="B1306" s="1">
        <x:v>45159.41433454042</x:v>
      </x:c>
      <x:c r="C1306" s="6">
        <x:v>65.19984705833333</x:v>
      </x:c>
      <x:c r="D1306" s="14" t="s">
        <x:v>94</x:v>
      </x:c>
      <x:c r="E1306" s="15">
        <x:v>45158.76113779069</x:v>
      </x:c>
      <x:c r="F1306" t="s">
        <x:v>99</x:v>
      </x:c>
      <x:c r="G1306" s="6">
        <x:v>234.54111420781243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30.139999999999997</x:v>
      </x:c>
      <x:c r="S1306" s="8">
        <x:v>21882.429587249793</x:v>
      </x:c>
      <x:c r="T1306" s="12">
        <x:v>46752.50378205538</x:v>
      </x:c>
      <x:c r="U1306" s="12">
        <x:v>6</x:v>
      </x:c>
      <x:c r="V1306" s="12">
        <x:v>2500</x:v>
      </x:c>
      <x:c r="W1306" s="12">
        <x:f>NA()</x:f>
      </x:c>
    </x:row>
    <x:row r="1307">
      <x:c r="A1307">
        <x:v>189827</x:v>
      </x:c>
      <x:c r="B1307" s="1">
        <x:v>45159.41436975724</x:v>
      </x:c>
      <x:c r="C1307" s="6">
        <x:v>65.25055927166666</x:v>
      </x:c>
      <x:c r="D1307" s="14" t="s">
        <x:v>94</x:v>
      </x:c>
      <x:c r="E1307" s="15">
        <x:v>45158.76113779069</x:v>
      </x:c>
      <x:c r="F1307" t="s">
        <x:v>99</x:v>
      </x:c>
      <x:c r="G1307" s="6">
        <x:v>234.64916693986402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30.15</x:v>
      </x:c>
      <x:c r="S1307" s="8">
        <x:v>21891.757127116227</x:v>
      </x:c>
      <x:c r="T1307" s="12">
        <x:v>46756.21452761403</x:v>
      </x:c>
      <x:c r="U1307" s="12">
        <x:v>6</x:v>
      </x:c>
      <x:c r="V1307" s="12">
        <x:v>2500</x:v>
      </x:c>
      <x:c r="W1307" s="12">
        <x:f>NA()</x:f>
      </x:c>
    </x:row>
    <x:row r="1308">
      <x:c r="A1308">
        <x:v>189839</x:v>
      </x:c>
      <x:c r="B1308" s="1">
        <x:v>45159.41440428724</x:v>
      </x:c>
      <x:c r="C1308" s="6">
        <x:v>65.30028246166667</x:v>
      </x:c>
      <x:c r="D1308" s="14" t="s">
        <x:v>94</x:v>
      </x:c>
      <x:c r="E1308" s="15">
        <x:v>45158.76113779069</x:v>
      </x:c>
      <x:c r="F1308" t="s">
        <x:v>99</x:v>
      </x:c>
      <x:c r="G1308" s="6">
        <x:v>234.5226445959133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30.150999999999996</x:v>
      </x:c>
      <x:c r="S1308" s="8">
        <x:v>21892.13477122238</x:v>
      </x:c>
      <x:c r="T1308" s="12">
        <x:v>46752.76061123867</x:v>
      </x:c>
      <x:c r="U1308" s="12">
        <x:v>6</x:v>
      </x:c>
      <x:c r="V1308" s="12">
        <x:v>2500</x:v>
      </x:c>
      <x:c r="W1308" s="12">
        <x:f>NA()</x:f>
      </x:c>
    </x:row>
    <x:row r="1309">
      <x:c r="A1309">
        <x:v>189851</x:v>
      </x:c>
      <x:c r="B1309" s="1">
        <x:v>45159.414438864456</x:v>
      </x:c>
      <x:c r="C1309" s="6">
        <x:v>65.35007365666667</x:v>
      </x:c>
      <x:c r="D1309" s="14" t="s">
        <x:v>94</x:v>
      </x:c>
      <x:c r="E1309" s="15">
        <x:v>45158.76113779069</x:v>
      </x:c>
      <x:c r="F1309" t="s">
        <x:v>99</x:v>
      </x:c>
      <x:c r="G1309" s="6">
        <x:v>234.98612320931926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30.144</x:v>
      </x:c>
      <x:c r="S1309" s="8">
        <x:v>21887.4633480638</x:v>
      </x:c>
      <x:c r="T1309" s="12">
        <x:v>46754.4637148616</x:v>
      </x:c>
      <x:c r="U1309" s="12">
        <x:v>6</x:v>
      </x:c>
      <x:c r="V1309" s="12">
        <x:v>2500</x:v>
      </x:c>
      <x:c r="W1309" s="12">
        <x:f>NA()</x:f>
      </x:c>
    </x:row>
    <x:row r="1310">
      <x:c r="A1310">
        <x:v>189863</x:v>
      </x:c>
      <x:c r="B1310" s="1">
        <x:v>45159.414473489785</x:v>
      </x:c>
      <x:c r="C1310" s="6">
        <x:v>65.39993412833333</x:v>
      </x:c>
      <x:c r="D1310" s="14" t="s">
        <x:v>94</x:v>
      </x:c>
      <x:c r="E1310" s="15">
        <x:v>45158.76113779069</x:v>
      </x:c>
      <x:c r="F1310" t="s">
        <x:v>99</x:v>
      </x:c>
      <x:c r="G1310" s="6">
        <x:v>235.10184219502898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30.141</x:v>
      </x:c>
      <x:c r="S1310" s="8">
        <x:v>21892.956430696548</x:v>
      </x:c>
      <x:c r="T1310" s="12">
        <x:v>46752.503514305354</x:v>
      </x:c>
      <x:c r="U1310" s="12">
        <x:v>6</x:v>
      </x:c>
      <x:c r="V1310" s="12">
        <x:v>2500</x:v>
      </x:c>
      <x:c r="W1310" s="12">
        <x:f>NA()</x:f>
      </x:c>
    </x:row>
    <x:row r="1311">
      <x:c r="A1311">
        <x:v>189875</x:v>
      </x:c>
      <x:c r="B1311" s="1">
        <x:v>45159.41450863434</x:v>
      </x:c>
      <x:c r="C1311" s="6">
        <x:v>65.45054228833334</x:v>
      </x:c>
      <x:c r="D1311" s="14" t="s">
        <x:v>94</x:v>
      </x:c>
      <x:c r="E1311" s="15">
        <x:v>45158.76113779069</x:v>
      </x:c>
      <x:c r="F1311" t="s">
        <x:v>99</x:v>
      </x:c>
      <x:c r="G1311" s="6">
        <x:v>234.95538880780106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30.147999999999996</x:v>
      </x:c>
      <x:c r="S1311" s="8">
        <x:v>21893.725240023887</x:v>
      </x:c>
      <x:c r="T1311" s="12">
        <x:v>46750.56463465406</x:v>
      </x:c>
      <x:c r="U1311" s="12">
        <x:v>6</x:v>
      </x:c>
      <x:c r="V1311" s="12">
        <x:v>2500</x:v>
      </x:c>
      <x:c r="W1311" s="12">
        <x:f>NA()</x:f>
      </x:c>
    </x:row>
    <x:row r="1312">
      <x:c r="A1312">
        <x:v>189887</x:v>
      </x:c>
      <x:c r="B1312" s="1">
        <x:v>45159.41454319321</x:v>
      </x:c>
      <x:c r="C1312" s="6">
        <x:v>65.50030706833333</x:v>
      </x:c>
      <x:c r="D1312" s="14" t="s">
        <x:v>94</x:v>
      </x:c>
      <x:c r="E1312" s="15">
        <x:v>45158.76113779069</x:v>
      </x:c>
      <x:c r="F1312" t="s">
        <x:v>99</x:v>
      </x:c>
      <x:c r="G1312" s="6">
        <x:v>234.98740842875827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30.148999999999997</x:v>
      </x:c>
      <x:c r="S1312" s="8">
        <x:v>21898.716771802046</x:v>
      </x:c>
      <x:c r="T1312" s="12">
        <x:v>46754.92267713577</x:v>
      </x:c>
      <x:c r="U1312" s="12">
        <x:v>6</x:v>
      </x:c>
      <x:c r="V1312" s="12">
        <x:v>2500</x:v>
      </x:c>
      <x:c r="W1312" s="12">
        <x:f>NA()</x:f>
      </x:c>
    </x:row>
    <x:row r="1313">
      <x:c r="A1313">
        <x:v>189899</x:v>
      </x:c>
      <x:c r="B1313" s="1">
        <x:v>45159.41457775844</x:v>
      </x:c>
      <x:c r="C1313" s="6">
        <x:v>65.550080995</x:v>
      </x:c>
      <x:c r="D1313" s="14" t="s">
        <x:v>94</x:v>
      </x:c>
      <x:c r="E1313" s="15">
        <x:v>45158.76113779069</x:v>
      </x:c>
      <x:c r="F1313" t="s">
        <x:v>99</x:v>
      </x:c>
      <x:c r="G1313" s="6">
        <x:v>234.9344757720607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30.148999999999997</x:v>
      </x:c>
      <x:c r="S1313" s="8">
        <x:v>21900.133492819772</x:v>
      </x:c>
      <x:c r="T1313" s="12">
        <x:v>46751.11507330573</x:v>
      </x:c>
      <x:c r="U1313" s="12">
        <x:v>6</x:v>
      </x:c>
      <x:c r="V1313" s="12">
        <x:v>2500</x:v>
      </x:c>
      <x:c r="W1313" s="12">
        <x:f>NA()</x:f>
      </x:c>
    </x:row>
    <x:row r="1314">
      <x:c r="A1314">
        <x:v>189911</x:v>
      </x:c>
      <x:c r="B1314" s="1">
        <x:v>45159.414612522756</x:v>
      </x:c>
      <x:c r="C1314" s="6">
        <x:v>65.600141605</x:v>
      </x:c>
      <x:c r="D1314" s="14" t="s">
        <x:v>94</x:v>
      </x:c>
      <x:c r="E1314" s="15">
        <x:v>45158.76113779069</x:v>
      </x:c>
      <x:c r="F1314" t="s">
        <x:v>99</x:v>
      </x:c>
      <x:c r="G1314" s="6">
        <x:v>234.6517136483462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30.159999999999997</x:v>
      </x:c>
      <x:c r="S1314" s="8">
        <x:v>21904.039649857656</x:v>
      </x:c>
      <x:c r="T1314" s="12">
        <x:v>46753.91095292157</x:v>
      </x:c>
      <x:c r="U1314" s="12">
        <x:v>6</x:v>
      </x:c>
      <x:c r="V1314" s="12">
        <x:v>2500</x:v>
      </x:c>
      <x:c r="W1314" s="12">
        <x:f>NA()</x:f>
      </x:c>
    </x:row>
    <x:row r="1315">
      <x:c r="A1315">
        <x:v>189923</x:v>
      </x:c>
      <x:c r="B1315" s="1">
        <x:v>45159.414647135694</x:v>
      </x:c>
      <x:c r="C1315" s="6">
        <x:v>65.64998424</x:v>
      </x:c>
      <x:c r="D1315" s="14" t="s">
        <x:v>94</x:v>
      </x:c>
      <x:c r="E1315" s="15">
        <x:v>45158.76113779069</x:v>
      </x:c>
      <x:c r="F1315" t="s">
        <x:v>99</x:v>
      </x:c>
      <x:c r="G1315" s="6">
        <x:v>234.70328335367913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30.154999999999998</x:v>
      </x:c>
      <x:c r="S1315" s="8">
        <x:v>21909.850170469792</x:v>
      </x:c>
      <x:c r="T1315" s="12">
        <x:v>46752.65790585532</x:v>
      </x:c>
      <x:c r="U1315" s="12">
        <x:v>6</x:v>
      </x:c>
      <x:c r="V1315" s="12">
        <x:v>2500</x:v>
      </x:c>
      <x:c r="W1315" s="12">
        <x:f>NA()</x:f>
      </x:c>
    </x:row>
    <x:row r="1316">
      <x:c r="A1316">
        <x:v>189935</x:v>
      </x:c>
      <x:c r="B1316" s="1">
        <x:v>45159.41468225631</x:v>
      </x:c>
      <x:c r="C1316" s="6">
        <x:v>65.70055793333333</x:v>
      </x:c>
      <x:c r="D1316" s="14" t="s">
        <x:v>94</x:v>
      </x:c>
      <x:c r="E1316" s="15">
        <x:v>45158.76113779069</x:v>
      </x:c>
      <x:c r="F1316" t="s">
        <x:v>99</x:v>
      </x:c>
      <x:c r="G1316" s="6">
        <x:v>234.55842014865323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30.166999999999998</x:v>
      </x:c>
      <x:c r="S1316" s="8">
        <x:v>21911.557801012892</x:v>
      </x:c>
      <x:c r="T1316" s="12">
        <x:v>46754.112199099036</x:v>
      </x:c>
      <x:c r="U1316" s="12">
        <x:v>6</x:v>
      </x:c>
      <x:c r="V1316" s="12">
        <x:v>2500</x:v>
      </x:c>
      <x:c r="W1316" s="12">
        <x:f>NA()</x:f>
      </x:c>
    </x:row>
    <x:row r="1317">
      <x:c r="A1317">
        <x:v>189947</x:v>
      </x:c>
      <x:c r="B1317" s="1">
        <x:v>45159.414716816565</x:v>
      </x:c>
      <x:c r="C1317" s="6">
        <x:v>65.75032469666667</x:v>
      </x:c>
      <x:c r="D1317" s="14" t="s">
        <x:v>94</x:v>
      </x:c>
      <x:c r="E1317" s="15">
        <x:v>45158.76113779069</x:v>
      </x:c>
      <x:c r="F1317" t="s">
        <x:v>99</x:v>
      </x:c>
      <x:c r="G1317" s="6">
        <x:v>234.51536961695197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30.163999999999998</x:v>
      </x:c>
      <x:c r="S1317" s="8">
        <x:v>21907.809417708366</x:v>
      </x:c>
      <x:c r="T1317" s="12">
        <x:v>46753.15038578096</x:v>
      </x:c>
      <x:c r="U1317" s="12">
        <x:v>6</x:v>
      </x:c>
      <x:c r="V1317" s="12">
        <x:v>2500</x:v>
      </x:c>
      <x:c r="W1317" s="12">
        <x:f>NA()</x:f>
      </x:c>
    </x:row>
    <x:row r="1318">
      <x:c r="A1318">
        <x:v>189959</x:v>
      </x:c>
      <x:c r="B1318" s="1">
        <x:v>45159.41475133183</x:v>
      </x:c>
      <x:c r="C1318" s="6">
        <x:v>65.800026685</x:v>
      </x:c>
      <x:c r="D1318" s="14" t="s">
        <x:v>94</x:v>
      </x:c>
      <x:c r="E1318" s="15">
        <x:v>45158.76113779069</x:v>
      </x:c>
      <x:c r="F1318" t="s">
        <x:v>99</x:v>
      </x:c>
      <x:c r="G1318" s="6">
        <x:v>234.49321509257368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30.159999999999997</x:v>
      </x:c>
      <x:c r="S1318" s="8">
        <x:v>21915.671738414876</x:v>
      </x:c>
      <x:c r="T1318" s="12">
        <x:v>46756.762062185575</x:v>
      </x:c>
      <x:c r="U1318" s="12">
        <x:v>6</x:v>
      </x:c>
      <x:c r="V1318" s="12">
        <x:v>2500</x:v>
      </x:c>
      <x:c r="W1318" s="12">
        <x:f>NA()</x:f>
      </x:c>
    </x:row>
    <x:row r="1319">
      <x:c r="A1319">
        <x:v>189971</x:v>
      </x:c>
      <x:c r="B1319" s="1">
        <x:v>45159.41478645239</x:v>
      </x:c>
      <x:c r="C1319" s="6">
        <x:v>65.850600285</x:v>
      </x:c>
      <x:c r="D1319" s="14" t="s">
        <x:v>94</x:v>
      </x:c>
      <x:c r="E1319" s="15">
        <x:v>45158.76113779069</x:v>
      </x:c>
      <x:c r="F1319" t="s">
        <x:v>99</x:v>
      </x:c>
      <x:c r="G1319" s="6">
        <x:v>234.73925971538944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30.170999999999996</x:v>
      </x:c>
      <x:c r="S1319" s="8">
        <x:v>21915.855690989072</x:v>
      </x:c>
      <x:c r="T1319" s="12">
        <x:v>46755.00301746035</x:v>
      </x:c>
      <x:c r="U1319" s="12">
        <x:v>6</x:v>
      </x:c>
      <x:c r="V1319" s="12">
        <x:v>2500</x:v>
      </x:c>
      <x:c r="W1319" s="12">
        <x:f>NA()</x:f>
      </x:c>
    </x:row>
    <x:row r="1320">
      <x:c r="A1320">
        <x:v>189974</x:v>
      </x:c>
      <x:c r="B1320" s="1">
        <x:v>45159.414821077306</x:v>
      </x:c>
      <x:c r="C1320" s="6">
        <x:v>65.90046016333334</x:v>
      </x:c>
      <x:c r="D1320" s="14" t="s">
        <x:v>94</x:v>
      </x:c>
      <x:c r="E1320" s="15">
        <x:v>45158.76113779069</x:v>
      </x:c>
      <x:c r="F1320" t="s">
        <x:v>99</x:v>
      </x:c>
      <x:c r="G1320" s="6">
        <x:v>234.83534751977967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30.173999999999996</x:v>
      </x:c>
      <x:c r="S1320" s="8">
        <x:v>21919.265263385896</x:v>
      </x:c>
      <x:c r="T1320" s="12">
        <x:v>46755.59241974607</x:v>
      </x:c>
      <x:c r="U1320" s="12">
        <x:v>6</x:v>
      </x:c>
      <x:c r="V1320" s="12">
        <x:v>2500</x:v>
      </x:c>
      <x:c r="W1320" s="12">
        <x:f>NA()</x:f>
      </x:c>
    </x:row>
    <x:row r="1321">
      <x:c r="A1321">
        <x:v>189986</x:v>
      </x:c>
      <x:c r="B1321" s="1">
        <x:v>45159.41485570149</x:v>
      </x:c>
      <x:c r="C1321" s="6">
        <x:v>65.95031898166667</x:v>
      </x:c>
      <x:c r="D1321" s="14" t="s">
        <x:v>94</x:v>
      </x:c>
      <x:c r="E1321" s="15">
        <x:v>45158.76113779069</x:v>
      </x:c>
      <x:c r="F1321" t="s">
        <x:v>99</x:v>
      </x:c>
      <x:c r="G1321" s="6">
        <x:v>234.92732853737346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30.161999999999995</x:v>
      </x:c>
      <x:c r="S1321" s="8">
        <x:v>21919.821567692892</x:v>
      </x:c>
      <x:c r="T1321" s="12">
        <x:v>46752.69617416221</x:v>
      </x:c>
      <x:c r="U1321" s="12">
        <x:v>6</x:v>
      </x:c>
      <x:c r="V1321" s="12">
        <x:v>2500</x:v>
      </x:c>
      <x:c r="W1321" s="12">
        <x:f>NA()</x:f>
      </x:c>
    </x:row>
    <x:row r="1322">
      <x:c r="A1322">
        <x:v>190006</x:v>
      </x:c>
      <x:c r="B1322" s="1">
        <x:v>45159.41489023327</x:v>
      </x:c>
      <x:c r="C1322" s="6">
        <x:v>66.00004474666666</x:v>
      </x:c>
      <x:c r="D1322" s="14" t="s">
        <x:v>94</x:v>
      </x:c>
      <x:c r="E1322" s="15">
        <x:v>45158.76113779069</x:v>
      </x:c>
      <x:c r="F1322" t="s">
        <x:v>99</x:v>
      </x:c>
      <x:c r="G1322" s="6">
        <x:v>234.5193811165173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30.179</x:v>
      </x:c>
      <x:c r="S1322" s="8">
        <x:v>21926.986573671522</x:v>
      </x:c>
      <x:c r="T1322" s="12">
        <x:v>46751.46807831878</x:v>
      </x:c>
      <x:c r="U1322" s="12">
        <x:v>6</x:v>
      </x:c>
      <x:c r="V1322" s="12">
        <x:v>2500</x:v>
      </x:c>
      <x:c r="W1322" s="12">
        <x:f>NA()</x:f>
      </x:c>
    </x:row>
    <x:row r="1323">
      <x:c r="A1323">
        <x:v>190019</x:v>
      </x:c>
      <x:c r="B1323" s="1">
        <x:v>45159.41492479366</x:v>
      </x:c>
      <x:c r="C1323" s="6">
        <x:v>66.0498117</x:v>
      </x:c>
      <x:c r="D1323" s="14" t="s">
        <x:v>94</x:v>
      </x:c>
      <x:c r="E1323" s="15">
        <x:v>45158.76113779069</x:v>
      </x:c>
      <x:c r="F1323" t="s">
        <x:v>99</x:v>
      </x:c>
      <x:c r="G1323" s="6">
        <x:v>234.68636545206937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30.170999999999996</x:v>
      </x:c>
      <x:c r="S1323" s="8">
        <x:v>21924.409969882825</x:v>
      </x:c>
      <x:c r="T1323" s="12">
        <x:v>46750.20031692033</x:v>
      </x:c>
      <x:c r="U1323" s="12">
        <x:v>6</x:v>
      </x:c>
      <x:c r="V1323" s="12">
        <x:v>2500</x:v>
      </x:c>
      <x:c r="W1323" s="12">
        <x:f>NA()</x:f>
      </x:c>
    </x:row>
    <x:row r="1324">
      <x:c r="A1324">
        <x:v>190031</x:v>
      </x:c>
      <x:c r="B1324" s="1">
        <x:v>45159.41496000061</x:v>
      </x:c>
      <x:c r="C1324" s="6">
        <x:v>66.10050972333333</x:v>
      </x:c>
      <x:c r="D1324" s="14" t="s">
        <x:v>94</x:v>
      </x:c>
      <x:c r="E1324" s="15">
        <x:v>45158.76113779069</x:v>
      </x:c>
      <x:c r="F1324" t="s">
        <x:v>99</x:v>
      </x:c>
      <x:c r="G1324" s="6">
        <x:v>234.68636545206937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30.170999999999996</x:v>
      </x:c>
      <x:c r="S1324" s="8">
        <x:v>21920.457288909398</x:v>
      </x:c>
      <x:c r="T1324" s="12">
        <x:v>46753.50048039648</x:v>
      </x:c>
      <x:c r="U1324" s="12">
        <x:v>6</x:v>
      </x:c>
      <x:c r="V1324" s="12">
        <x:v>2500</x:v>
      </x:c>
      <x:c r="W1324" s="12">
        <x:f>NA()</x:f>
      </x:c>
    </x:row>
    <x:row r="1325">
      <x:c r="A1325">
        <x:v>190043</x:v>
      </x:c>
      <x:c r="B1325" s="1">
        <x:v>45159.414994633895</x:v>
      </x:c>
      <x:c r="C1325" s="6">
        <x:v>66.150381655</x:v>
      </x:c>
      <x:c r="D1325" s="14" t="s">
        <x:v>94</x:v>
      </x:c>
      <x:c r="E1325" s="15">
        <x:v>45158.76113779069</x:v>
      </x:c>
      <x:c r="F1325" t="s">
        <x:v>99</x:v>
      </x:c>
      <x:c r="G1325" s="6">
        <x:v>234.83259294499345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30.163999999999998</x:v>
      </x:c>
      <x:c r="S1325" s="8">
        <x:v>21924.139067978314</x:v>
      </x:c>
      <x:c r="T1325" s="12">
        <x:v>46757.244208599666</x:v>
      </x:c>
      <x:c r="U1325" s="12">
        <x:v>6</x:v>
      </x:c>
      <x:c r="V1325" s="12">
        <x:v>2500</x:v>
      </x:c>
      <x:c r="W1325" s="12">
        <x:f>NA()</x:f>
      </x:c>
    </x:row>
    <x:row r="1326">
      <x:c r="A1326">
        <x:v>190055</x:v>
      </x:c>
      <x:c r="B1326" s="1">
        <x:v>45159.41502928326</x:v>
      </x:c>
      <x:c r="C1326" s="6">
        <x:v>66.20027673333334</x:v>
      </x:c>
      <x:c r="D1326" s="14" t="s">
        <x:v>94</x:v>
      </x:c>
      <x:c r="E1326" s="15">
        <x:v>45158.76113779069</x:v>
      </x:c>
      <x:c r="F1326" t="s">
        <x:v>99</x:v>
      </x:c>
      <x:c r="G1326" s="6">
        <x:v>234.70328335367913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30.154999999999998</x:v>
      </x:c>
      <x:c r="S1326" s="8">
        <x:v>21916.244367227053</x:v>
      </x:c>
      <x:c r="T1326" s="12">
        <x:v>46752.4066831717</x:v>
      </x:c>
      <x:c r="U1326" s="12">
        <x:v>6</x:v>
      </x:c>
      <x:c r="V1326" s="12">
        <x:v>2500</x:v>
      </x:c>
      <x:c r="W1326" s="12">
        <x:f>NA()</x:f>
      </x:c>
    </x:row>
    <x:row r="1327">
      <x:c r="A1327">
        <x:v>190067</x:v>
      </x:c>
      <x:c r="B1327" s="1">
        <x:v>45159.41506381625</x:v>
      </x:c>
      <x:c r="C1327" s="6">
        <x:v>66.25000424333334</x:v>
      </x:c>
      <x:c r="D1327" s="14" t="s">
        <x:v>94</x:v>
      </x:c>
      <x:c r="E1327" s="15">
        <x:v>45158.76113779069</x:v>
      </x:c>
      <x:c r="F1327" t="s">
        <x:v>99</x:v>
      </x:c>
      <x:c r="G1327" s="6">
        <x:v>234.95801720013236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30.157999999999998</x:v>
      </x:c>
      <x:c r="S1327" s="8">
        <x:v>21914.846103795695</x:v>
      </x:c>
      <x:c r="T1327" s="12">
        <x:v>46753.64159622322</x:v>
      </x:c>
      <x:c r="U1327" s="12">
        <x:v>6</x:v>
      </x:c>
      <x:c r="V1327" s="12">
        <x:v>2500</x:v>
      </x:c>
      <x:c r="W1327" s="12">
        <x:f>NA()</x:f>
      </x:c>
    </x:row>
    <x:row r="1328">
      <x:c r="A1328">
        <x:v>190079</x:v>
      </x:c>
      <x:c r="B1328" s="1">
        <x:v>45159.41509843061</x:v>
      </x:c>
      <x:c r="C1328" s="6">
        <x:v>66.29984892333333</x:v>
      </x:c>
      <x:c r="D1328" s="14" t="s">
        <x:v>94</x:v>
      </x:c>
      <x:c r="E1328" s="15">
        <x:v>45158.76113779069</x:v>
      </x:c>
      <x:c r="F1328" t="s">
        <x:v>99</x:v>
      </x:c>
      <x:c r="G1328" s="6">
        <x:v>234.82994386088217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30.153999999999996</x:v>
      </x:c>
      <x:c r="S1328" s="8">
        <x:v>21914.571795419117</x:v>
      </x:c>
      <x:c r="T1328" s="12">
        <x:v>46756.92977656372</x:v>
      </x:c>
      <x:c r="U1328" s="12">
        <x:v>6</x:v>
      </x:c>
      <x:c r="V1328" s="12">
        <x:v>2500</x:v>
      </x:c>
      <x:c r="W1328" s="12">
        <x:f>NA()</x:f>
      </x:c>
    </x:row>
    <x:row r="1329">
      <x:c r="A1329">
        <x:v>190091</x:v>
      </x:c>
      <x:c r="B1329" s="1">
        <x:v>45159.41513352079</x:v>
      </x:c>
      <x:c r="C1329" s="6">
        <x:v>66.35037879166667</x:v>
      </x:c>
      <x:c r="D1329" s="14" t="s">
        <x:v>94</x:v>
      </x:c>
      <x:c r="E1329" s="15">
        <x:v>45158.76113779069</x:v>
      </x:c>
      <x:c r="F1329" t="s">
        <x:v>99</x:v>
      </x:c>
      <x:c r="G1329" s="6">
        <x:v>234.30811479169844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30.179</x:v>
      </x:c>
      <x:c r="S1329" s="8">
        <x:v>21915.43473774723</x:v>
      </x:c>
      <x:c r="T1329" s="12">
        <x:v>46757.667034429556</x:v>
      </x:c>
      <x:c r="U1329" s="12">
        <x:v>6</x:v>
      </x:c>
      <x:c r="V1329" s="12">
        <x:v>2500</x:v>
      </x:c>
      <x:c r="W1329" s="12">
        <x:f>NA()</x:f>
      </x:c>
    </x:row>
    <x:row r="1330">
      <x:c r="A1330">
        <x:v>190103</x:v>
      </x:c>
      <x:c r="B1330" s="1">
        <x:v>45159.41516813953</x:v>
      </x:c>
      <x:c r="C1330" s="6">
        <x:v>66.40022976333333</x:v>
      </x:c>
      <x:c r="D1330" s="14" t="s">
        <x:v>94</x:v>
      </x:c>
      <x:c r="E1330" s="15">
        <x:v>45158.76113779069</x:v>
      </x:c>
      <x:c r="F1330" t="s">
        <x:v>99</x:v>
      </x:c>
      <x:c r="G1330" s="6">
        <x:v>234.2983666008409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30.182</x:v>
      </x:c>
      <x:c r="S1330" s="8">
        <x:v>21925.365632665213</x:v>
      </x:c>
      <x:c r="T1330" s="12">
        <x:v>46759.32728039061</x:v>
      </x:c>
      <x:c r="U1330" s="12">
        <x:v>6</x:v>
      </x:c>
      <x:c r="V1330" s="12">
        <x:v>2500</x:v>
      </x:c>
      <x:c r="W1330" s="12">
        <x:f>NA()</x:f>
      </x:c>
    </x:row>
    <x:row r="1331">
      <x:c r="A1331">
        <x:v>190115</x:v>
      </x:c>
      <x:c r="B1331" s="1">
        <x:v>45159.415202770404</x:v>
      </x:c>
      <x:c r="C1331" s="6">
        <x:v>66.45009823166667</x:v>
      </x:c>
      <x:c r="D1331" s="14" t="s">
        <x:v>94</x:v>
      </x:c>
      <x:c r="E1331" s="15">
        <x:v>45158.76113779069</x:v>
      </x:c>
      <x:c r="F1331" t="s">
        <x:v>99</x:v>
      </x:c>
      <x:c r="G1331" s="6">
        <x:v>234.19282583704984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30.182</x:v>
      </x:c>
      <x:c r="S1331" s="8">
        <x:v>21924.575529618265</x:v>
      </x:c>
      <x:c r="T1331" s="12">
        <x:v>46750.564854145465</x:v>
      </x:c>
      <x:c r="U1331" s="12">
        <x:v>6</x:v>
      </x:c>
      <x:c r="V1331" s="12">
        <x:v>2500</x:v>
      </x:c>
      <x:c r="W1331" s="12">
        <x:f>NA()</x:f>
      </x:c>
    </x:row>
    <x:row r="1332">
      <x:c r="A1332">
        <x:v>190127</x:v>
      </x:c>
      <x:c r="B1332" s="1">
        <x:v>45159.415237334535</x:v>
      </x:c>
      <x:c r="C1332" s="6">
        <x:v>66.499870575</x:v>
      </x:c>
      <x:c r="D1332" s="14" t="s">
        <x:v>94</x:v>
      </x:c>
      <x:c r="E1332" s="15">
        <x:v>45158.76113779069</x:v>
      </x:c>
      <x:c r="F1332" t="s">
        <x:v>99</x:v>
      </x:c>
      <x:c r="G1332" s="6">
        <x:v>233.8584088661032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30.192999999999998</x:v>
      </x:c>
      <x:c r="S1332" s="8">
        <x:v>21918.71699703722</x:v>
      </x:c>
      <x:c r="T1332" s="12">
        <x:v>46760.329959547336</x:v>
      </x:c>
      <x:c r="U1332" s="12">
        <x:v>6</x:v>
      </x:c>
      <x:c r="V1332" s="12">
        <x:v>2500</x:v>
      </x:c>
      <x:c r="W1332" s="12">
        <x:f>NA()</x:f>
      </x:c>
    </x:row>
    <x:row r="1333">
      <x:c r="A1333">
        <x:v>190139</x:v>
      </x:c>
      <x:c r="B1333" s="1">
        <x:v>45159.41527248888</x:v>
      </x:c>
      <x:c r="C1333" s="6">
        <x:v>66.55049282833333</x:v>
      </x:c>
      <x:c r="D1333" s="14" t="s">
        <x:v>94</x:v>
      </x:c>
      <x:c r="E1333" s="15">
        <x:v>45158.76113779069</x:v>
      </x:c>
      <x:c r="F1333" t="s">
        <x:v>99</x:v>
      </x:c>
      <x:c r="G1333" s="6">
        <x:v>233.9305616219084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30.186999999999998</x:v>
      </x:c>
      <x:c r="S1333" s="8">
        <x:v>21932.729876015608</x:v>
      </x:c>
      <x:c r="T1333" s="12">
        <x:v>46760.019238891524</x:v>
      </x:c>
      <x:c r="U1333" s="12">
        <x:v>6</x:v>
      </x:c>
      <x:c r="V1333" s="12">
        <x:v>2500</x:v>
      </x:c>
      <x:c r="W1333" s="12">
        <x:f>NA()</x:f>
      </x:c>
    </x:row>
    <x:row r="1334">
      <x:c r="A1334">
        <x:v>190151</x:v>
      </x:c>
      <x:c r="B1334" s="1">
        <x:v>45159.415307018164</x:v>
      </x:c>
      <x:c r="C1334" s="6">
        <x:v>66.60021500333333</x:v>
      </x:c>
      <x:c r="D1334" s="14" t="s">
        <x:v>94</x:v>
      </x:c>
      <x:c r="E1334" s="15">
        <x:v>45158.76113779069</x:v>
      </x:c>
      <x:c r="F1334" t="s">
        <x:v>99</x:v>
      </x:c>
      <x:c r="G1334" s="6">
        <x:v>233.98325244590922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30.186999999999998</x:v>
      </x:c>
      <x:c r="S1334" s="8">
        <x:v>21932.75420821748</x:v>
      </x:c>
      <x:c r="T1334" s="12">
        <x:v>46755.69412123286</x:v>
      </x:c>
      <x:c r="U1334" s="12">
        <x:v>6</x:v>
      </x:c>
      <x:c r="V1334" s="12">
        <x:v>2500</x:v>
      </x:c>
      <x:c r="W1334" s="12">
        <x:f>NA()</x:f>
      </x:c>
    </x:row>
    <x:row r="1335">
      <x:c r="A1335">
        <x:v>190163</x:v>
      </x:c>
      <x:c r="B1335" s="1">
        <x:v>45159.41534163476</x:v>
      </x:c>
      <x:c r="C1335" s="6">
        <x:v>66.650062895</x:v>
      </x:c>
      <x:c r="D1335" s="14" t="s">
        <x:v>94</x:v>
      </x:c>
      <x:c r="E1335" s="15">
        <x:v>45158.76113779069</x:v>
      </x:c>
      <x:c r="F1335" t="s">
        <x:v>99</x:v>
      </x:c>
      <x:c r="G1335" s="6">
        <x:v>234.38175850653275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30.177999999999997</x:v>
      </x:c>
      <x:c r="S1335" s="8">
        <x:v>21928.169425545784</x:v>
      </x:c>
      <x:c r="T1335" s="12">
        <x:v>46761.23053751729</x:v>
      </x:c>
      <x:c r="U1335" s="12">
        <x:v>6</x:v>
      </x:c>
      <x:c r="V1335" s="12">
        <x:v>2500</x:v>
      </x:c>
      <x:c r="W1335" s="12">
        <x:f>NA()</x:f>
      </x:c>
    </x:row>
    <x:row r="1336">
      <x:c r="A1336">
        <x:v>190175</x:v>
      </x:c>
      <x:c r="B1336" s="1">
        <x:v>45159.41537619646</x:v>
      </x:c>
      <x:c r="C1336" s="6">
        <x:v>66.69983174333333</x:v>
      </x:c>
      <x:c r="D1336" s="14" t="s">
        <x:v>94</x:v>
      </x:c>
      <x:c r="E1336" s="15">
        <x:v>45158.76113779069</x:v>
      </x:c>
      <x:c r="F1336" t="s">
        <x:v>99</x:v>
      </x:c>
      <x:c r="G1336" s="6">
        <x:v>234.2983666008409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30.182</x:v>
      </x:c>
      <x:c r="S1336" s="8">
        <x:v>21928.176060954265</x:v>
      </x:c>
      <x:c r="T1336" s="12">
        <x:v>46757.697896229765</x:v>
      </x:c>
      <x:c r="U1336" s="12">
        <x:v>6</x:v>
      </x:c>
      <x:c r="V1336" s="12">
        <x:v>2500</x:v>
      </x:c>
      <x:c r="W1336" s="12">
        <x:f>NA()</x:f>
      </x:c>
    </x:row>
    <x:row r="1337">
      <x:c r="A1337">
        <x:v>190187</x:v>
      </x:c>
      <x:c r="B1337" s="1">
        <x:v>45159.415411364</x:v>
      </x:c>
      <x:c r="C1337" s="6">
        <x:v>66.75047299333333</x:v>
      </x:c>
      <x:c r="D1337" s="14" t="s">
        <x:v>94</x:v>
      </x:c>
      <x:c r="E1337" s="15">
        <x:v>45158.76113779069</x:v>
      </x:c>
      <x:c r="F1337" t="s">
        <x:v>99</x:v>
      </x:c>
      <x:c r="G1337" s="6">
        <x:v>234.28862638518132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30.185</x:v>
      </x:c>
      <x:c r="S1337" s="8">
        <x:v>21935.01541704148</x:v>
      </x:c>
      <x:c r="T1337" s="12">
        <x:v>46755.43608387033</x:v>
      </x:c>
      <x:c r="U1337" s="12">
        <x:v>6</x:v>
      </x:c>
      <x:c r="V1337" s="12">
        <x:v>2500</x:v>
      </x:c>
      <x:c r="W1337" s="12">
        <x:f>NA()</x:f>
      </x:c>
    </x:row>
    <x:row r="1338">
      <x:c r="A1338">
        <x:v>190199</x:v>
      </x:c>
      <x:c r="B1338" s="1">
        <x:v>45159.41544598196</x:v>
      </x:c>
      <x:c r="C1338" s="6">
        <x:v>66.80032286666666</x:v>
      </x:c>
      <x:c r="D1338" s="14" t="s">
        <x:v>94</x:v>
      </x:c>
      <x:c r="E1338" s="15">
        <x:v>45158.76113779069</x:v>
      </x:c>
      <x:c r="F1338" t="s">
        <x:v>99</x:v>
      </x:c>
      <x:c r="G1338" s="6">
        <x:v>234.2691698775053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30.191</x:v>
      </x:c>
      <x:c r="S1338" s="8">
        <x:v>21933.53476463345</x:v>
      </x:c>
      <x:c r="T1338" s="12">
        <x:v>46753.33266589456</x:v>
      </x:c>
      <x:c r="U1338" s="12">
        <x:v>6</x:v>
      </x:c>
      <x:c r="V1338" s="12">
        <x:v>2500</x:v>
      </x:c>
      <x:c r="W1338" s="12">
        <x:f>NA()</x:f>
      </x:c>
    </x:row>
    <x:row r="1339">
      <x:c r="A1339">
        <x:v>190211</x:v>
      </x:c>
      <x:c r="B1339" s="1">
        <x:v>45159.41548048104</x:v>
      </x:c>
      <x:c r="C1339" s="6">
        <x:v>66.850001525</x:v>
      </x:c>
      <x:c r="D1339" s="14" t="s">
        <x:v>94</x:v>
      </x:c>
      <x:c r="E1339" s="15">
        <x:v>45158.76113779069</x:v>
      </x:c>
      <x:c r="F1339" t="s">
        <x:v>99</x:v>
      </x:c>
      <x:c r="G1339" s="6">
        <x:v>234.8450966690134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30.170999999999996</x:v>
      </x:c>
      <x:c r="S1339" s="8">
        <x:v>21924.03503670488</x:v>
      </x:c>
      <x:c r="T1339" s="12">
        <x:v>46752.27934075725</x:v>
      </x:c>
      <x:c r="U1339" s="12">
        <x:v>6</x:v>
      </x:c>
      <x:c r="V1339" s="12">
        <x:v>2500</x:v>
      </x:c>
      <x:c r="W1339" s="12">
        <x:f>NA()</x:f>
      </x:c>
    </x:row>
    <x:row r="1340">
      <x:c r="A1340">
        <x:v>190223</x:v>
      </x:c>
      <x:c r="B1340" s="1">
        <x:v>45159.41551563218</x:v>
      </x:c>
      <x:c r="C1340" s="6">
        <x:v>66.90061917166666</x:v>
      </x:c>
      <x:c r="D1340" s="14" t="s">
        <x:v>94</x:v>
      </x:c>
      <x:c r="E1340" s="15">
        <x:v>45158.76113779069</x:v>
      </x:c>
      <x:c r="F1340" t="s">
        <x:v>99</x:v>
      </x:c>
      <x:c r="G1340" s="6">
        <x:v>234.2691698775053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30.191</x:v>
      </x:c>
      <x:c r="S1340" s="8">
        <x:v>21933.203453990765</x:v>
      </x:c>
      <x:c r="T1340" s="12">
        <x:v>46761.535660423084</x:v>
      </x:c>
      <x:c r="U1340" s="12">
        <x:v>6</x:v>
      </x:c>
      <x:c r="V1340" s="12">
        <x:v>2500</x:v>
      </x:c>
      <x:c r="W1340" s="12">
        <x:f>NA()</x:f>
      </x:c>
    </x:row>
    <x:row r="1341">
      <x:c r="A1341">
        <x:v>190235</x:v>
      </x:c>
      <x:c r="B1341" s="1">
        <x:v>45159.415550218364</x:v>
      </x:c>
      <x:c r="C1341" s="6">
        <x:v>66.95042328</x:v>
      </x:c>
      <x:c r="D1341" s="14" t="s">
        <x:v>94</x:v>
      </x:c>
      <x:c r="E1341" s="15">
        <x:v>45158.76113779069</x:v>
      </x:c>
      <x:c r="F1341" t="s">
        <x:v>99</x:v>
      </x:c>
      <x:c r="G1341" s="6">
        <x:v>233.94434498514707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30.198999999999998</x:v>
      </x:c>
      <x:c r="S1341" s="8">
        <x:v>21936.53980284262</x:v>
      </x:c>
      <x:c r="T1341" s="12">
        <x:v>46760.65859059049</x:v>
      </x:c>
      <x:c r="U1341" s="12">
        <x:v>6</x:v>
      </x:c>
      <x:c r="V1341" s="12">
        <x:v>2500</x:v>
      </x:c>
      <x:c r="W1341" s="12">
        <x:f>NA()</x:f>
      </x:c>
    </x:row>
    <x:row r="1342">
      <x:c r="A1342">
        <x:v>190238</x:v>
      </x:c>
      <x:c r="B1342" s="1">
        <x:v>45159.415584750015</x:v>
      </x:c>
      <x:c r="C1342" s="6">
        <x:v>67.00014885833333</x:v>
      </x:c>
      <x:c r="D1342" s="14" t="s">
        <x:v>94</x:v>
      </x:c>
      <x:c r="E1342" s="15">
        <x:v>45158.76113779069</x:v>
      </x:c>
      <x:c r="F1342" t="s">
        <x:v>99</x:v>
      </x:c>
      <x:c r="G1342" s="6">
        <x:v>234.30112945966366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30.191999999999997</x:v>
      </x:c>
      <x:c r="S1342" s="8">
        <x:v>21943.974781713943</x:v>
      </x:c>
      <x:c r="T1342" s="12">
        <x:v>46759.05133637868</x:v>
      </x:c>
      <x:c r="U1342" s="12">
        <x:v>6</x:v>
      </x:c>
      <x:c r="V1342" s="12">
        <x:v>2500</x:v>
      </x:c>
      <x:c r="W1342" s="12">
        <x:f>NA()</x:f>
      </x:c>
    </x:row>
    <x:row r="1343">
      <x:c r="A1343">
        <x:v>190257</x:v>
      </x:c>
      <x:c r="B1343" s="1">
        <x:v>45159.41561929658</x:v>
      </x:c>
      <x:c r="C1343" s="6">
        <x:v>67.04989591666667</x:v>
      </x:c>
      <x:c r="D1343" s="14" t="s">
        <x:v>94</x:v>
      </x:c>
      <x:c r="E1343" s="15">
        <x:v>45158.76113779069</x:v>
      </x:c>
      <x:c r="F1343" t="s">
        <x:v>99</x:v>
      </x:c>
      <x:c r="G1343" s="6">
        <x:v>234.4137157404059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30.179</x:v>
      </x:c>
      <x:c r="S1343" s="8">
        <x:v>21947.501849310178</x:v>
      </x:c>
      <x:c r="T1343" s="12">
        <x:v>46758.33705292839</x:v>
      </x:c>
      <x:c r="U1343" s="12">
        <x:v>6</x:v>
      </x:c>
      <x:c r="V1343" s="12">
        <x:v>2500</x:v>
      </x:c>
      <x:c r="W1343" s="12">
        <x:f>NA()</x:f>
      </x:c>
    </x:row>
    <x:row r="1344">
      <x:c r="A1344">
        <x:v>190271</x:v>
      </x:c>
      <x:c r="B1344" s="1">
        <x:v>45159.41565446393</x:v>
      </x:c>
      <x:c r="C1344" s="6">
        <x:v>67.10053690166667</x:v>
      </x:c>
      <x:c r="D1344" s="14" t="s">
        <x:v>94</x:v>
      </x:c>
      <x:c r="E1344" s="15">
        <x:v>45158.76113779069</x:v>
      </x:c>
      <x:c r="F1344" t="s">
        <x:v>99</x:v>
      </x:c>
      <x:c r="G1344" s="6">
        <x:v>233.91383500223023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30.202999999999996</x:v>
      </x:c>
      <x:c r="S1344" s="8">
        <x:v>21948.56525417573</x:v>
      </x:c>
      <x:c r="T1344" s="12">
        <x:v>46757.27657551266</x:v>
      </x:c>
      <x:c r="U1344" s="12">
        <x:v>6</x:v>
      </x:c>
      <x:c r="V1344" s="12">
        <x:v>2500</x:v>
      </x:c>
      <x:c r="W1344" s="12">
        <x:f>NA()</x:f>
      </x:c>
    </x:row>
    <x:row r="1345">
      <x:c r="A1345">
        <x:v>190283</x:v>
      </x:c>
      <x:c r="B1345" s="1">
        <x:v>45159.41568907563</x:v>
      </x:c>
      <x:c r="C1345" s="6">
        <x:v>67.150377745</x:v>
      </x:c>
      <x:c r="D1345" s="14" t="s">
        <x:v>94</x:v>
      </x:c>
      <x:c r="E1345" s="15">
        <x:v>45158.76113779069</x:v>
      </x:c>
      <x:c r="F1345" t="s">
        <x:v>99</x:v>
      </x:c>
      <x:c r="G1345" s="6">
        <x:v>233.68514724493866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30.214</x:v>
      </x:c>
      <x:c r="S1345" s="8">
        <x:v>21945.446492606283</x:v>
      </x:c>
      <x:c r="T1345" s="12">
        <x:v>46759.40249074195</x:v>
      </x:c>
      <x:c r="U1345" s="12">
        <x:v>6</x:v>
      </x:c>
      <x:c r="V1345" s="12">
        <x:v>2500</x:v>
      </x:c>
      <x:c r="W1345" s="12">
        <x:f>NA()</x:f>
      </x:c>
    </x:row>
    <x:row r="1346">
      <x:c r="A1346">
        <x:v>190295</x:v>
      </x:c>
      <x:c r="B1346" s="1">
        <x:v>45159.41572362719</x:v>
      </x:c>
      <x:c r="C1346" s="6">
        <x:v>67.20013199333333</x:v>
      </x:c>
      <x:c r="D1346" s="14" t="s">
        <x:v>94</x:v>
      </x:c>
      <x:c r="E1346" s="15">
        <x:v>45158.76113779069</x:v>
      </x:c>
      <x:c r="F1346" t="s">
        <x:v>99</x:v>
      </x:c>
      <x:c r="G1346" s="6">
        <x:v>233.4719478280703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30.203999999999997</x:v>
      </x:c>
      <x:c r="S1346" s="8">
        <x:v>21950.38074327128</x:v>
      </x:c>
      <x:c r="T1346" s="12">
        <x:v>46755.32787625601</x:v>
      </x:c>
      <x:c r="U1346" s="12">
        <x:v>6</x:v>
      </x:c>
      <x:c r="V1346" s="12">
        <x:v>2500</x:v>
      </x:c>
      <x:c r="W1346" s="12">
        <x:f>NA()</x:f>
      </x:c>
    </x:row>
    <x:row r="1347">
      <x:c r="A1347">
        <x:v>190307</x:v>
      </x:c>
      <x:c r="B1347" s="1">
        <x:v>45159.41575822486</x:v>
      </x:c>
      <x:c r="C1347" s="6">
        <x:v>67.249952635</x:v>
      </x:c>
      <x:c r="D1347" s="14" t="s">
        <x:v>94</x:v>
      </x:c>
      <x:c r="E1347" s="15">
        <x:v>45158.76113779069</x:v>
      </x:c>
      <x:c r="F1347" t="s">
        <x:v>99</x:v>
      </x:c>
      <x:c r="G1347" s="6">
        <x:v>234.2052776477911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30.188999999999997</x:v>
      </x:c>
      <x:c r="S1347" s="8">
        <x:v>21940.298082838322</x:v>
      </x:c>
      <x:c r="T1347" s="12">
        <x:v>46754.53637284846</x:v>
      </x:c>
      <x:c r="U1347" s="12">
        <x:v>6</x:v>
      </x:c>
      <x:c r="V1347" s="12">
        <x:v>2500</x:v>
      </x:c>
      <x:c r="W1347" s="12">
        <x:f>NA()</x:f>
      </x:c>
    </x:row>
    <x:row r="1348">
      <x:c r="A1348">
        <x:v>190319</x:v>
      </x:c>
      <x:c r="B1348" s="1">
        <x:v>45159.41579337584</x:v>
      </x:c>
      <x:c r="C1348" s="6">
        <x:v>67.30057004666666</x:v>
      </x:c>
      <x:c r="D1348" s="14" t="s">
        <x:v>94</x:v>
      </x:c>
      <x:c r="E1348" s="15">
        <x:v>45158.76113779069</x:v>
      </x:c>
      <x:c r="F1348" t="s">
        <x:v>99</x:v>
      </x:c>
      <x:c r="G1348" s="6">
        <x:v>233.62973491620238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30.203999999999997</x:v>
      </x:c>
      <x:c r="S1348" s="8">
        <x:v>21942.793504869966</x:v>
      </x:c>
      <x:c r="T1348" s="12">
        <x:v>46757.691286234374</x:v>
      </x:c>
      <x:c r="U1348" s="12">
        <x:v>6</x:v>
      </x:c>
      <x:c r="V1348" s="12">
        <x:v>2500</x:v>
      </x:c>
      <x:c r="W1348" s="12">
        <x:f>NA()</x:f>
      </x:c>
    </x:row>
    <x:row r="1349">
      <x:c r="A1349">
        <x:v>190331</x:v>
      </x:c>
      <x:c r="B1349" s="1">
        <x:v>45159.41582793158</x:v>
      </x:c>
      <x:c r="C1349" s="6">
        <x:v>67.35033031833333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233.82925150760937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30.201999999999998</x:v>
      </x:c>
      <x:c r="S1349" s="8">
        <x:v>21950.719191781973</x:v>
      </x:c>
      <x:c r="T1349" s="12">
        <x:v>46756.988675082444</x:v>
      </x:c>
      <x:c r="U1349" s="12">
        <x:v>6</x:v>
      </x:c>
      <x:c r="V1349" s="12">
        <x:v>2500</x:v>
      </x:c>
      <x:c r="W1349" s="12">
        <x:f>NA()</x:f>
      </x:c>
    </x:row>
    <x:row r="1350">
      <x:c r="A1350">
        <x:v>190343</x:v>
      </x:c>
      <x:c r="B1350" s="1">
        <x:v>45159.41586246024</x:v>
      </x:c>
      <x:c r="C1350" s="6">
        <x:v>67.40005158666666</x:v>
      </x:c>
      <x:c r="D1350" s="14" t="s">
        <x:v>94</x:v>
      </x:c>
      <x:c r="E1350" s="15">
        <x:v>45158.76113779069</x:v>
      </x:c>
      <x:c r="F1350" t="s">
        <x:v>99</x:v>
      </x:c>
      <x:c r="G1350" s="6">
        <x:v>234.00677307579514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30.195999999999998</x:v>
      </x:c>
      <x:c r="S1350" s="8">
        <x:v>21943.401327852353</x:v>
      </x:c>
      <x:c r="T1350" s="12">
        <x:v>46761.35221330108</x:v>
      </x:c>
      <x:c r="U1350" s="12">
        <x:v>6</x:v>
      </x:c>
      <x:c r="V1350" s="12">
        <x:v>2500</x:v>
      </x:c>
      <x:c r="W1350" s="12">
        <x:f>NA()</x:f>
      </x:c>
    </x:row>
    <x:row r="1351">
      <x:c r="A1351">
        <x:v>190355</x:v>
      </x:c>
      <x:c r="B1351" s="1">
        <x:v>45159.41589758419</x:v>
      </x:c>
      <x:c r="C1351" s="6">
        <x:v>67.45063007666667</x:v>
      </x:c>
      <x:c r="D1351" s="14" t="s">
        <x:v>94</x:v>
      </x:c>
      <x:c r="E1351" s="15">
        <x:v>45158.76113779069</x:v>
      </x:c>
      <x:c r="F1351" t="s">
        <x:v>99</x:v>
      </x:c>
      <x:c r="G1351" s="6">
        <x:v>233.7779669986676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30.206999999999997</x:v>
      </x:c>
      <x:c r="S1351" s="8">
        <x:v>21946.968046657752</x:v>
      </x:c>
      <x:c r="T1351" s="12">
        <x:v>46765.28026416131</x:v>
      </x:c>
      <x:c r="U1351" s="12">
        <x:v>6</x:v>
      </x:c>
      <x:c r="V1351" s="12">
        <x:v>2500</x:v>
      </x:c>
      <x:c r="W1351" s="12">
        <x:f>NA()</x:f>
      </x:c>
    </x:row>
    <x:row r="1352">
      <x:c r="A1352">
        <x:v>190367</x:v>
      </x:c>
      <x:c r="B1352" s="1">
        <x:v>45159.4159321423</x:v>
      </x:c>
      <x:c r="C1352" s="6">
        <x:v>67.50039374333333</x:v>
      </x:c>
      <x:c r="D1352" s="14" t="s">
        <x:v>94</x:v>
      </x:c>
      <x:c r="E1352" s="15">
        <x:v>45158.76113779069</x:v>
      </x:c>
      <x:c r="F1352" t="s">
        <x:v>99</x:v>
      </x:c>
      <x:c r="G1352" s="6">
        <x:v>233.9970602415989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30.198999999999998</x:v>
      </x:c>
      <x:c r="S1352" s="8">
        <x:v>21946.132219579453</x:v>
      </x:c>
      <x:c r="T1352" s="12">
        <x:v>46762.28085468239</x:v>
      </x:c>
      <x:c r="U1352" s="12">
        <x:v>6</x:v>
      </x:c>
      <x:c r="V1352" s="12">
        <x:v>2500</x:v>
      </x:c>
      <x:c r="W1352" s="12">
        <x:f>NA()</x:f>
      </x:c>
    </x:row>
    <x:row r="1353">
      <x:c r="A1353">
        <x:v>190379</x:v>
      </x:c>
      <x:c r="B1353" s="1">
        <x:v>45159.415966738925</x:v>
      </x:c>
      <x:c r="C1353" s="6">
        <x:v>67.55021289833333</x:v>
      </x:c>
      <x:c r="D1353" s="14" t="s">
        <x:v>94</x:v>
      </x:c>
      <x:c r="E1353" s="15">
        <x:v>45158.76113779069</x:v>
      </x:c>
      <x:c r="F1353" t="s">
        <x:v>99</x:v>
      </x:c>
      <x:c r="G1353" s="6">
        <x:v>234.0192764812135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30.202999999999996</x:v>
      </x:c>
      <x:c r="S1353" s="8">
        <x:v>21939.96251894649</x:v>
      </x:c>
      <x:c r="T1353" s="12">
        <x:v>46761.37155452701</x:v>
      </x:c>
      <x:c r="U1353" s="12">
        <x:v>6</x:v>
      </x:c>
      <x:c r="V1353" s="12">
        <x:v>2500</x:v>
      </x:c>
      <x:c r="W1353" s="12">
        <x:f>NA()</x:f>
      </x:c>
    </x:row>
    <x:row r="1354">
      <x:c r="A1354">
        <x:v>190391</x:v>
      </x:c>
      <x:c r="B1354" s="1">
        <x:v>45159.416001289916</x:v>
      </x:c>
      <x:c r="C1354" s="6">
        <x:v>67.59996632333333</x:v>
      </x:c>
      <x:c r="D1354" s="14" t="s">
        <x:v>94</x:v>
      </x:c>
      <x:c r="E1354" s="15">
        <x:v>45158.76113779069</x:v>
      </x:c>
      <x:c r="F1354" t="s">
        <x:v>99</x:v>
      </x:c>
      <x:c r="G1354" s="6">
        <x:v>233.99568034699456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30.193999999999996</x:v>
      </x:c>
      <x:c r="S1354" s="8">
        <x:v>21940.808047778344</x:v>
      </x:c>
      <x:c r="T1354" s="12">
        <x:v>46760.5963870471</x:v>
      </x:c>
      <x:c r="U1354" s="12">
        <x:v>6</x:v>
      </x:c>
      <x:c r="V1354" s="12">
        <x:v>2500</x:v>
      </x:c>
      <x:c r="W1354" s="12">
        <x:f>NA()</x:f>
      </x:c>
    </x:row>
    <x:row r="1355">
      <x:c r="A1355">
        <x:v>190403</x:v>
      </x:c>
      <x:c r="B1355" s="1">
        <x:v>45159.41603597401</x:v>
      </x:c>
      <x:c r="C1355" s="6">
        <x:v>67.64991141333333</x:v>
      </x:c>
      <x:c r="D1355" s="14" t="s">
        <x:v>94</x:v>
      </x:c>
      <x:c r="E1355" s="15">
        <x:v>45158.76113779069</x:v>
      </x:c>
      <x:c r="F1355" t="s">
        <x:v>99</x:v>
      </x:c>
      <x:c r="G1355" s="6">
        <x:v>234.3219707082304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30.191</x:v>
      </x:c>
      <x:c r="S1355" s="8">
        <x:v>21943.808882011872</x:v>
      </x:c>
      <x:c r="T1355" s="12">
        <x:v>46756.31605310306</x:v>
      </x:c>
      <x:c r="U1355" s="12">
        <x:v>6</x:v>
      </x:c>
      <x:c r="V1355" s="12">
        <x:v>2500</x:v>
      </x:c>
      <x:c r="W1355" s="12">
        <x:f>NA()</x:f>
      </x:c>
    </x:row>
    <x:row r="1356">
      <x:c r="A1356">
        <x:v>190415</x:v>
      </x:c>
      <x:c r="B1356" s="1">
        <x:v>45159.4160710677</x:v>
      </x:c>
      <x:c r="C1356" s="6">
        <x:v>67.70044633166667</x:v>
      </x:c>
      <x:c r="D1356" s="14" t="s">
        <x:v>94</x:v>
      </x:c>
      <x:c r="E1356" s="15">
        <x:v>45158.76113779069</x:v>
      </x:c>
      <x:c r="F1356" t="s">
        <x:v>99</x:v>
      </x:c>
      <x:c r="G1356" s="6">
        <x:v>234.0997700022773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30.188999999999997</x:v>
      </x:c>
      <x:c r="S1356" s="8">
        <x:v>21935.84740348307</x:v>
      </x:c>
      <x:c r="T1356" s="12">
        <x:v>46760.93099821137</x:v>
      </x:c>
      <x:c r="U1356" s="12">
        <x:v>6</x:v>
      </x:c>
      <x:c r="V1356" s="12">
        <x:v>2500</x:v>
      </x:c>
      <x:c r="W1356" s="12">
        <x:f>NA()</x:f>
      </x:c>
    </x:row>
    <x:row r="1357">
      <x:c r="A1357">
        <x:v>190427</x:v>
      </x:c>
      <x:c r="B1357" s="1">
        <x:v>45159.41610568241</x:v>
      </x:c>
      <x:c r="C1357" s="6">
        <x:v>67.75029149833334</x:v>
      </x:c>
      <x:c r="D1357" s="14" t="s">
        <x:v>94</x:v>
      </x:c>
      <x:c r="E1357" s="15">
        <x:v>45158.76113779069</x:v>
      </x:c>
      <x:c r="F1357" t="s">
        <x:v>99</x:v>
      </x:c>
      <x:c r="G1357" s="6">
        <x:v>234.23584586219764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30.185</x:v>
      </x:c>
      <x:c r="S1357" s="8">
        <x:v>21942.830126450463</x:v>
      </x:c>
      <x:c r="T1357" s="12">
        <x:v>46756.78349554456</x:v>
      </x:c>
      <x:c r="U1357" s="12">
        <x:v>6</x:v>
      </x:c>
      <x:c r="V1357" s="12">
        <x:v>2500</x:v>
      </x:c>
      <x:c r="W1357" s="12">
        <x:f>NA()</x:f>
      </x:c>
    </x:row>
    <x:row r="1358">
      <x:c r="A1358">
        <x:v>190439</x:v>
      </x:c>
      <x:c r="B1358" s="1">
        <x:v>45159.416140216395</x:v>
      </x:c>
      <x:c r="C1358" s="6">
        <x:v>67.80002045666667</x:v>
      </x:c>
      <x:c r="D1358" s="14" t="s">
        <x:v>94</x:v>
      </x:c>
      <x:c r="E1358" s="15">
        <x:v>45158.76113779069</x:v>
      </x:c>
      <x:c r="F1358" t="s">
        <x:v>99</x:v>
      </x:c>
      <x:c r="G1358" s="6">
        <x:v>233.81954828420518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30.205</x:v>
      </x:c>
      <x:c r="S1358" s="8">
        <x:v>21945.358034607943</x:v>
      </x:c>
      <x:c r="T1358" s="12">
        <x:v>46753.391895335335</x:v>
      </x:c>
      <x:c r="U1358" s="12">
        <x:v>6</x:v>
      </x:c>
      <x:c r="V1358" s="12">
        <x:v>2500</x:v>
      </x:c>
      <x:c r="W1358" s="12">
        <x:f>NA()</x:f>
      </x:c>
    </x:row>
    <x:row r="1359">
      <x:c r="A1359">
        <x:v>190451</x:v>
      </x:c>
      <x:c r="B1359" s="1">
        <x:v>45159.41617536009</x:v>
      </x:c>
      <x:c r="C1359" s="6">
        <x:v>67.85062737333334</x:v>
      </x:c>
      <x:c r="D1359" s="14" t="s">
        <x:v>94</x:v>
      </x:c>
      <x:c r="E1359" s="15">
        <x:v>45158.76113779069</x:v>
      </x:c>
      <x:c r="F1359" t="s">
        <x:v>99</x:v>
      </x:c>
      <x:c r="G1359" s="6">
        <x:v>233.50511588485406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30.209999999999997</x:v>
      </x:c>
      <x:c r="S1359" s="8">
        <x:v>21951.898968040663</x:v>
      </x:c>
      <x:c r="T1359" s="12">
        <x:v>46754.1516285515</x:v>
      </x:c>
      <x:c r="U1359" s="12">
        <x:v>6</x:v>
      </x:c>
      <x:c r="V1359" s="12">
        <x:v>2500</x:v>
      </x:c>
      <x:c r="W1359" s="12">
        <x:f>NA()</x:f>
      </x:c>
    </x:row>
    <x:row r="1360">
      <x:c r="A1360">
        <x:v>190463</x:v>
      </x:c>
      <x:c r="B1360" s="1">
        <x:v>45159.41620998686</x:v>
      </x:c>
      <x:c r="C1360" s="6">
        <x:v>67.900489915</x:v>
      </x:c>
      <x:c r="D1360" s="14" t="s">
        <x:v>94</x:v>
      </x:c>
      <x:c r="E1360" s="15">
        <x:v>45158.76113779069</x:v>
      </x:c>
      <x:c r="F1360" t="s">
        <x:v>99</x:v>
      </x:c>
      <x:c r="G1360" s="6">
        <x:v>233.71561157575084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30.209999999999997</x:v>
      </x:c>
      <x:c r="S1360" s="8">
        <x:v>21952.399843457308</x:v>
      </x:c>
      <x:c r="T1360" s="12">
        <x:v>46763.476994033124</x:v>
      </x:c>
      <x:c r="U1360" s="12">
        <x:v>6</x:v>
      </x:c>
      <x:c r="V1360" s="12">
        <x:v>2500</x:v>
      </x:c>
      <x:c r="W1360" s="12">
        <x:f>NA()</x:f>
      </x:c>
    </x:row>
    <x:row r="1361">
      <x:c r="A1361">
        <x:v>190475</x:v>
      </x:c>
      <x:c r="B1361" s="1">
        <x:v>45159.41624451987</x:v>
      </x:c>
      <x:c r="C1361" s="6">
        <x:v>67.95021745166666</x:v>
      </x:c>
      <x:c r="D1361" s="14" t="s">
        <x:v>94</x:v>
      </x:c>
      <x:c r="E1361" s="15">
        <x:v>45158.76113779069</x:v>
      </x:c>
      <x:c r="F1361" t="s">
        <x:v>99</x:v>
      </x:c>
      <x:c r="G1361" s="6">
        <x:v>233.68514724493866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30.214</x:v>
      </x:c>
      <x:c r="S1361" s="8">
        <x:v>21959.493673964367</x:v>
      </x:c>
      <x:c r="T1361" s="12">
        <x:v>46757.37721753487</x:v>
      </x:c>
      <x:c r="U1361" s="12">
        <x:v>6</x:v>
      </x:c>
      <x:c r="V1361" s="12">
        <x:v>2500</x:v>
      </x:c>
      <x:c r="W1361" s="12">
        <x:f>NA()</x:f>
      </x:c>
    </x:row>
    <x:row r="1362">
      <x:c r="A1362">
        <x:v>190487</x:v>
      </x:c>
      <x:c r="B1362" s="1">
        <x:v>45159.416279140925</x:v>
      </x:c>
      <x:c r="C1362" s="6">
        <x:v>68.00007177833334</x:v>
      </x:c>
      <x:c r="D1362" s="14" t="s">
        <x:v>94</x:v>
      </x:c>
      <x:c r="E1362" s="15">
        <x:v>45158.76113779069</x:v>
      </x:c>
      <x:c r="F1362" t="s">
        <x:v>99</x:v>
      </x:c>
      <x:c r="G1362" s="6">
        <x:v>233.93463800748026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30.201999999999998</x:v>
      </x:c>
      <x:c r="S1362" s="8">
        <x:v>21951.284889965384</x:v>
      </x:c>
      <x:c r="T1362" s="12">
        <x:v>46753.677065428914</x:v>
      </x:c>
      <x:c r="U1362" s="12">
        <x:v>6</x:v>
      </x:c>
      <x:c r="V1362" s="12">
        <x:v>2500</x:v>
      </x:c>
      <x:c r="W1362" s="12">
        <x:f>NA()</x:f>
      </x:c>
    </x:row>
    <x:row r="1363">
      <x:c r="A1363">
        <x:v>190490</x:v>
      </x:c>
      <x:c r="B1363" s="1">
        <x:v>45159.41631369609</x:v>
      </x:c>
      <x:c r="C1363" s="6">
        <x:v>68.04983121</x:v>
      </x:c>
      <x:c r="D1363" s="14" t="s">
        <x:v>94</x:v>
      </x:c>
      <x:c r="E1363" s="15">
        <x:v>45158.76113779069</x:v>
      </x:c>
      <x:c r="F1363" t="s">
        <x:v>99</x:v>
      </x:c>
      <x:c r="G1363" s="6">
        <x:v>234.0178720601215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30.197999999999997</x:v>
      </x:c>
      <x:c r="S1363" s="8">
        <x:v>21952.626031129585</x:v>
      </x:c>
      <x:c r="T1363" s="12">
        <x:v>46753.79170001673</x:v>
      </x:c>
      <x:c r="U1363" s="12">
        <x:v>6</x:v>
      </x:c>
      <x:c r="V1363" s="12">
        <x:v>2500</x:v>
      </x:c>
      <x:c r="W1363" s="12">
        <x:f>NA()</x:f>
      </x:c>
    </x:row>
    <x:row r="1364">
      <x:c r="A1364">
        <x:v>190502</x:v>
      </x:c>
      <x:c r="B1364" s="1">
        <x:v>45159.416348863604</x:v>
      </x:c>
      <x:c r="C1364" s="6">
        <x:v>68.100472425</x:v>
      </x:c>
      <x:c r="D1364" s="14" t="s">
        <x:v>94</x:v>
      </x:c>
      <x:c r="E1364" s="15">
        <x:v>45158.76113779069</x:v>
      </x:c>
      <x:c r="F1364" t="s">
        <x:v>99</x:v>
      </x:c>
      <x:c r="G1364" s="6">
        <x:v>234.0386860827321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30.196999999999996</x:v>
      </x:c>
      <x:c r="S1364" s="8">
        <x:v>21957.956627729272</x:v>
      </x:c>
      <x:c r="T1364" s="12">
        <x:v>46755.4903844779</x:v>
      </x:c>
      <x:c r="U1364" s="12">
        <x:v>6</x:v>
      </x:c>
      <x:c r="V1364" s="12">
        <x:v>2500</x:v>
      </x:c>
      <x:c r="W1364" s="12">
        <x:f>NA()</x:f>
      </x:c>
    </x:row>
    <x:row r="1365">
      <x:c r="A1365">
        <x:v>190521</x:v>
      </x:c>
      <x:c r="B1365" s="1">
        <x:v>45159.416383400334</x:v>
      </x:c>
      <x:c r="C1365" s="6">
        <x:v>68.15020531166667</x:v>
      </x:c>
      <x:c r="D1365" s="14" t="s">
        <x:v>94</x:v>
      </x:c>
      <x:c r="E1365" s="15">
        <x:v>45158.76113779069</x:v>
      </x:c>
      <x:c r="F1365" t="s">
        <x:v>99</x:v>
      </x:c>
      <x:c r="G1365" s="6">
        <x:v>233.6546969443755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30.217999999999996</x:v>
      </x:c>
      <x:c r="S1365" s="8">
        <x:v>21959.453105092107</x:v>
      </x:c>
      <x:c r="T1365" s="12">
        <x:v>46755.118096887556</x:v>
      </x:c>
      <x:c r="U1365" s="12">
        <x:v>6</x:v>
      </x:c>
      <x:c r="V1365" s="12">
        <x:v>2500</x:v>
      </x:c>
      <x:c r="W1365" s="12">
        <x:f>NA()</x:f>
      </x:c>
    </x:row>
    <x:row r="1366">
      <x:c r="A1366">
        <x:v>190535</x:v>
      </x:c>
      <x:c r="B1366" s="1">
        <x:v>45159.41641798397</x:v>
      </x:c>
      <x:c r="C1366" s="6">
        <x:v>68.20000575666667</x:v>
      </x:c>
      <x:c r="D1366" s="14" t="s">
        <x:v>94</x:v>
      </x:c>
      <x:c r="E1366" s="15">
        <x:v>45158.76113779069</x:v>
      </x:c>
      <x:c r="F1366" t="s">
        <x:v>99</x:v>
      </x:c>
      <x:c r="G1366" s="6">
        <x:v>233.956852732602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30.205999999999996</x:v>
      </x:c>
      <x:c r="S1366" s="8">
        <x:v>21954.404119444287</x:v>
      </x:c>
      <x:c r="T1366" s="12">
        <x:v>46754.60272909571</x:v>
      </x:c>
      <x:c r="U1366" s="12">
        <x:v>6</x:v>
      </x:c>
      <x:c r="V1366" s="12">
        <x:v>2500</x:v>
      </x:c>
      <x:c r="W1366" s="12">
        <x:f>NA()</x:f>
      </x:c>
    </x:row>
    <x:row r="1367">
      <x:c r="A1367">
        <x:v>190547</x:v>
      </x:c>
      <x:c r="B1367" s="1">
        <x:v>45159.4164530684</x:v>
      </x:c>
      <x:c r="C1367" s="6">
        <x:v>68.25052733166666</x:v>
      </x:c>
      <x:c r="D1367" s="14" t="s">
        <x:v>94</x:v>
      </x:c>
      <x:c r="E1367" s="15">
        <x:v>45158.76113779069</x:v>
      </x:c>
      <x:c r="F1367" t="s">
        <x:v>99</x:v>
      </x:c>
      <x:c r="G1367" s="6">
        <x:v>233.65188112398707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30.208</x:v>
      </x:c>
      <x:c r="S1367" s="8">
        <x:v>21957.656762384097</x:v>
      </x:c>
      <x:c r="T1367" s="12">
        <x:v>46758.23371606335</x:v>
      </x:c>
      <x:c r="U1367" s="12">
        <x:v>6</x:v>
      </x:c>
      <x:c r="V1367" s="12">
        <x:v>2500</x:v>
      </x:c>
      <x:c r="W1367" s="12">
        <x:f>NA()</x:f>
      </x:c>
    </x:row>
    <x:row r="1368">
      <x:c r="A1368">
        <x:v>190559</x:v>
      </x:c>
      <x:c r="B1368" s="1">
        <x:v>45159.416487647286</x:v>
      </x:c>
      <x:c r="C1368" s="6">
        <x:v>68.30032093666667</x:v>
      </x:c>
      <x:c r="D1368" s="14" t="s">
        <x:v>94</x:v>
      </x:c>
      <x:c r="E1368" s="15">
        <x:v>45158.76113779069</x:v>
      </x:c>
      <x:c r="F1368" t="s">
        <x:v>99</x:v>
      </x:c>
      <x:c r="G1368" s="6">
        <x:v>233.81127439638314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30.212999999999997</x:v>
      </x:c>
      <x:c r="S1368" s="8">
        <x:v>21955.577131325415</x:v>
      </x:c>
      <x:c r="T1368" s="12">
        <x:v>46757.11320036801</x:v>
      </x:c>
      <x:c r="U1368" s="12">
        <x:v>6</x:v>
      </x:c>
      <x:c r="V1368" s="12">
        <x:v>2500</x:v>
      </x:c>
      <x:c r="W1368" s="12">
        <x:f>NA()</x:f>
      </x:c>
    </x:row>
    <x:row r="1369">
      <x:c r="A1369">
        <x:v>190571</x:v>
      </x:c>
      <x:c r="B1369" s="1">
        <x:v>45159.41652224855</x:v>
      </x:c>
      <x:c r="C1369" s="6">
        <x:v>68.350146765</x:v>
      </x:c>
      <x:c r="D1369" s="14" t="s">
        <x:v>94</x:v>
      </x:c>
      <x:c r="E1369" s="15">
        <x:v>45158.76113779069</x:v>
      </x:c>
      <x:c r="F1369" t="s">
        <x:v>99</x:v>
      </x:c>
      <x:c r="G1369" s="6">
        <x:v>233.35982701557617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30.217</x:v>
      </x:c>
      <x:c r="S1369" s="8">
        <x:v>21956.906824903006</x:v>
      </x:c>
      <x:c r="T1369" s="12">
        <x:v>46754.08464996958</x:v>
      </x:c>
      <x:c r="U1369" s="12">
        <x:v>6</x:v>
      </x:c>
      <x:c r="V1369" s="12">
        <x:v>2500</x:v>
      </x:c>
      <x:c r="W1369" s="12">
        <x:f>NA()</x:f>
      </x:c>
    </x:row>
    <x:row r="1370">
      <x:c r="A1370">
        <x:v>190583</x:v>
      </x:c>
      <x:c r="B1370" s="1">
        <x:v>45159.41655677841</x:v>
      </x:c>
      <x:c r="C1370" s="6">
        <x:v>68.39986975</x:v>
      </x:c>
      <x:c r="D1370" s="14" t="s">
        <x:v>94</x:v>
      </x:c>
      <x:c r="E1370" s="15">
        <x:v>45158.76113779069</x:v>
      </x:c>
      <x:c r="F1370" t="s">
        <x:v>99</x:v>
      </x:c>
      <x:c r="G1370" s="6">
        <x:v>233.73639451641483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30.208999999999996</x:v>
      </x:c>
      <x:c r="S1370" s="8">
        <x:v>21961.32288414791</x:v>
      </x:c>
      <x:c r="T1370" s="12">
        <x:v>46756.708227152514</x:v>
      </x:c>
      <x:c r="U1370" s="12">
        <x:v>6</x:v>
      </x:c>
      <x:c r="V1370" s="12">
        <x:v>2500</x:v>
      </x:c>
      <x:c r="W1370" s="12">
        <x:f>NA()</x:f>
      </x:c>
    </x:row>
    <x:row r="1371">
      <x:c r="A1371">
        <x:v>190595</x:v>
      </x:c>
      <x:c r="B1371" s="1">
        <x:v>45159.41659190775</x:v>
      </x:c>
      <x:c r="C1371" s="6">
        <x:v>68.45045599333334</x:v>
      </x:c>
      <x:c r="D1371" s="14" t="s">
        <x:v>94</x:v>
      </x:c>
      <x:c r="E1371" s="15">
        <x:v>45158.76113779069</x:v>
      </x:c>
      <x:c r="F1371" t="s">
        <x:v>99</x:v>
      </x:c>
      <x:c r="G1371" s="6">
        <x:v>233.6325018090051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30.214</x:v>
      </x:c>
      <x:c r="S1371" s="8">
        <x:v>21959.106793702318</x:v>
      </x:c>
      <x:c r="T1371" s="12">
        <x:v>46756.679287949984</x:v>
      </x:c>
      <x:c r="U1371" s="12">
        <x:v>6</x:v>
      </x:c>
      <x:c r="V1371" s="12">
        <x:v>2500</x:v>
      </x:c>
      <x:c r="W1371" s="12">
        <x:f>NA()</x:f>
      </x:c>
    </x:row>
    <x:row r="1372">
      <x:c r="A1372">
        <x:v>190607</x:v>
      </x:c>
      <x:c r="B1372" s="1">
        <x:v>45159.416626448314</x:v>
      </x:c>
      <x:c r="C1372" s="6">
        <x:v>68.50019440666667</x:v>
      </x:c>
      <x:c r="D1372" s="14" t="s">
        <x:v>94</x:v>
      </x:c>
      <x:c r="E1372" s="15">
        <x:v>45158.76113779069</x:v>
      </x:c>
      <x:c r="F1372" t="s">
        <x:v>99</x:v>
      </x:c>
      <x:c r="G1372" s="6">
        <x:v>233.47605792401615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30.218999999999998</x:v>
      </x:c>
      <x:c r="S1372" s="8">
        <x:v>21964.264812035584</x:v>
      </x:c>
      <x:c r="T1372" s="12">
        <x:v>46754.67438199508</x:v>
      </x:c>
      <x:c r="U1372" s="12">
        <x:v>6</x:v>
      </x:c>
      <x:c r="V1372" s="12">
        <x:v>2500</x:v>
      </x:c>
      <x:c r="W1372" s="12">
        <x:f>NA()</x:f>
      </x:c>
    </x:row>
    <x:row r="1373">
      <x:c r="A1373">
        <x:v>190619</x:v>
      </x:c>
      <x:c r="B1373" s="1">
        <x:v>45159.416661114104</x:v>
      </x:c>
      <x:c r="C1373" s="6">
        <x:v>68.55011314</x:v>
      </x:c>
      <x:c r="D1373" s="14" t="s">
        <x:v>94</x:v>
      </x:c>
      <x:c r="E1373" s="15">
        <x:v>45158.76113779069</x:v>
      </x:c>
      <x:c r="F1373" t="s">
        <x:v>99</x:v>
      </x:c>
      <x:c r="G1373" s="6">
        <x:v>232.98672086099572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30.234999999999996</x:v>
      </x:c>
      <x:c r="S1373" s="8">
        <x:v>21971.567301374118</x:v>
      </x:c>
      <x:c r="T1373" s="12">
        <x:v>46758.89767436607</x:v>
      </x:c>
      <x:c r="U1373" s="12">
        <x:v>6</x:v>
      </x:c>
      <x:c r="V1373" s="12">
        <x:v>2500</x:v>
      </x:c>
      <x:c r="W1373" s="12">
        <x:f>NA()</x:f>
      </x:c>
    </x:row>
    <x:row r="1374">
      <x:c r="A1374">
        <x:v>190631</x:v>
      </x:c>
      <x:c r="B1374" s="1">
        <x:v>45159.4166957</x:v>
      </x:c>
      <x:c r="C1374" s="6">
        <x:v>68.59991683833333</x:v>
      </x:c>
      <x:c r="D1374" s="14" t="s">
        <x:v>94</x:v>
      </x:c>
      <x:c r="E1374" s="15">
        <x:v>45158.76113779069</x:v>
      </x:c>
      <x:c r="F1374" t="s">
        <x:v>99</x:v>
      </x:c>
      <x:c r="G1374" s="6">
        <x:v>233.36121941292956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30.221999999999998</x:v>
      </x:c>
      <x:c r="S1374" s="8">
        <x:v>21970.835258899257</x:v>
      </x:c>
      <x:c r="T1374" s="12">
        <x:v>46756.926680381584</x:v>
      </x:c>
      <x:c r="U1374" s="12">
        <x:v>6</x:v>
      </x:c>
      <x:c r="V1374" s="12">
        <x:v>2500</x:v>
      </x:c>
      <x:c r="W1374" s="12">
        <x:f>NA()</x:f>
      </x:c>
    </x:row>
    <x:row r="1375">
      <x:c r="A1375">
        <x:v>190643</x:v>
      </x:c>
      <x:c r="B1375" s="1">
        <x:v>45159.41673081138</x:v>
      </x:c>
      <x:c r="C1375" s="6">
        <x:v>68.65047722833333</x:v>
      </x:c>
      <x:c r="D1375" s="14" t="s">
        <x:v>94</x:v>
      </x:c>
      <x:c r="E1375" s="15">
        <x:v>45158.76113779069</x:v>
      </x:c>
      <x:c r="F1375" t="s">
        <x:v>99</x:v>
      </x:c>
      <x:c r="G1375" s="6">
        <x:v>233.67129218813946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30.201999999999998</x:v>
      </x:c>
      <x:c r="S1375" s="8">
        <x:v>21977.31479124806</x:v>
      </x:c>
      <x:c r="T1375" s="12">
        <x:v>46758.23448092417</x:v>
      </x:c>
      <x:c r="U1375" s="12">
        <x:v>6</x:v>
      </x:c>
      <x:c r="V1375" s="12">
        <x:v>2500</x:v>
      </x:c>
      <x:c r="W1375" s="12">
        <x:f>NA()</x:f>
      </x:c>
    </x:row>
    <x:row r="1376">
      <x:c r="A1376">
        <x:v>190655</x:v>
      </x:c>
      <x:c r="B1376" s="1">
        <x:v>45159.41676541241</x:v>
      </x:c>
      <x:c r="C1376" s="6">
        <x:v>68.70030270666666</x:v>
      </x:c>
      <x:c r="D1376" s="14" t="s">
        <x:v>94</x:v>
      </x:c>
      <x:c r="E1376" s="15">
        <x:v>45158.76113779069</x:v>
      </x:c>
      <x:c r="F1376" t="s">
        <x:v>99</x:v>
      </x:c>
      <x:c r="G1376" s="6">
        <x:v>233.33080987558446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30.225999999999996</x:v>
      </x:c>
      <x:c r="S1376" s="8">
        <x:v>21977.876719339238</x:v>
      </x:c>
      <x:c r="T1376" s="12">
        <x:v>46755.79662665985</x:v>
      </x:c>
      <x:c r="U1376" s="12">
        <x:v>6</x:v>
      </x:c>
      <x:c r="V1376" s="12">
        <x:v>2500</x:v>
      </x:c>
      <x:c r="W1376" s="12">
        <x:f>NA()</x:f>
      </x:c>
    </x:row>
    <x:row r="1377">
      <x:c r="A1377">
        <x:v>190667</x:v>
      </x:c>
      <x:c r="B1377" s="1">
        <x:v>45159.41679991861</x:v>
      </x:c>
      <x:c r="C1377" s="6">
        <x:v>68.74999163666666</x:v>
      </x:c>
      <x:c r="D1377" s="14" t="s">
        <x:v>94</x:v>
      </x:c>
      <x:c r="E1377" s="15">
        <x:v>45158.76113779069</x:v>
      </x:c>
      <x:c r="F1377" t="s">
        <x:v>99</x:v>
      </x:c>
      <x:c r="G1377" s="6">
        <x:v>233.09995317342322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30.226999999999997</x:v>
      </x:c>
      <x:c r="S1377" s="8">
        <x:v>21975.735129885856</x:v>
      </x:c>
      <x:c r="T1377" s="12">
        <x:v>46755.478491826034</x:v>
      </x:c>
      <x:c r="U1377" s="12">
        <x:v>6</x:v>
      </x:c>
      <x:c r="V1377" s="12">
        <x:v>2500</x:v>
      </x:c>
      <x:c r="W1377" s="12">
        <x:f>NA()</x:f>
      </x:c>
    </x:row>
    <x:row r="1378">
      <x:c r="A1378">
        <x:v>190679</x:v>
      </x:c>
      <x:c r="B1378" s="1">
        <x:v>45159.41683507068</x:v>
      </x:c>
      <x:c r="C1378" s="6">
        <x:v>68.80061062833333</x:v>
      </x:c>
      <x:c r="D1378" s="14" t="s">
        <x:v>94</x:v>
      </x:c>
      <x:c r="E1378" s="15">
        <x:v>45158.76113779069</x:v>
      </x:c>
      <x:c r="F1378" t="s">
        <x:v>99</x:v>
      </x:c>
      <x:c r="G1378" s="6">
        <x:v>232.64181795942017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30.238999999999997</x:v>
      </x:c>
      <x:c r="S1378" s="8">
        <x:v>21982.628196996855</x:v>
      </x:c>
      <x:c r="T1378" s="12">
        <x:v>46751.62844332642</x:v>
      </x:c>
      <x:c r="U1378" s="12">
        <x:v>6</x:v>
      </x:c>
      <x:c r="V1378" s="12">
        <x:v>2500</x:v>
      </x:c>
      <x:c r="W1378" s="12">
        <x:f>NA()</x:f>
      </x:c>
    </x:row>
    <x:row r="1379">
      <x:c r="A1379">
        <x:v>190691</x:v>
      </x:c>
      <x:c r="B1379" s="1">
        <x:v>45159.41686955526</x:v>
      </x:c>
      <x:c r="C1379" s="6">
        <x:v>68.85026841</x:v>
      </x:c>
      <x:c r="D1379" s="14" t="s">
        <x:v>94</x:v>
      </x:c>
      <x:c r="E1379" s="15">
        <x:v>45158.76113779069</x:v>
      </x:c>
      <x:c r="F1379" t="s">
        <x:v>99</x:v>
      </x:c>
      <x:c r="G1379" s="6">
        <x:v>233.19391433354338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30.224999999999998</x:v>
      </x:c>
      <x:c r="S1379" s="8">
        <x:v>21984.43617689811</x:v>
      </x:c>
      <x:c r="T1379" s="12">
        <x:v>46756.28141013448</x:v>
      </x:c>
      <x:c r="U1379" s="12">
        <x:v>6</x:v>
      </x:c>
      <x:c r="V1379" s="12">
        <x:v>2500</x:v>
      </x:c>
      <x:c r="W1379" s="12">
        <x:f>NA()</x:f>
      </x:c>
    </x:row>
    <x:row r="1380">
      <x:c r="A1380">
        <x:v>190703</x:v>
      </x:c>
      <x:c r="B1380" s="1">
        <x:v>45159.416904119804</x:v>
      </x:c>
      <x:c r="C1380" s="6">
        <x:v>68.90004136166667</x:v>
      </x:c>
      <x:c r="D1380" s="14" t="s">
        <x:v>94</x:v>
      </x:c>
      <x:c r="E1380" s="15">
        <x:v>45158.76113779069</x:v>
      </x:c>
      <x:c r="F1380" t="s">
        <x:v>99</x:v>
      </x:c>
      <x:c r="G1380" s="6">
        <x:v>233.20497903405354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30.226999999999997</x:v>
      </x:c>
      <x:c r="S1380" s="8">
        <x:v>21986.453437360633</x:v>
      </x:c>
      <x:c r="T1380" s="12">
        <x:v>46756.92697765875</x:v>
      </x:c>
      <x:c r="U1380" s="12">
        <x:v>6</x:v>
      </x:c>
      <x:c r="V1380" s="12">
        <x:v>2500</x:v>
      </x:c>
      <x:c r="W1380" s="12">
        <x:f>NA()</x:f>
      </x:c>
    </x:row>
    <x:row r="1381">
      <x:c r="A1381">
        <x:v>190715</x:v>
      </x:c>
      <x:c r="B1381" s="1">
        <x:v>45159.416938695926</x:v>
      </x:c>
      <x:c r="C1381" s="6">
        <x:v>68.94983097333333</x:v>
      </x:c>
      <x:c r="D1381" s="14" t="s">
        <x:v>94</x:v>
      </x:c>
      <x:c r="E1381" s="15">
        <x:v>45158.76113779069</x:v>
      </x:c>
      <x:c r="F1381" t="s">
        <x:v>99</x:v>
      </x:c>
      <x:c r="G1381" s="6">
        <x:v>233.2160499589487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30.228999999999996</x:v>
      </x:c>
      <x:c r="S1381" s="8">
        <x:v>21985.92683525178</x:v>
      </x:c>
      <x:c r="T1381" s="12">
        <x:v>46752.511266141235</x:v>
      </x:c>
      <x:c r="U1381" s="12">
        <x:v>6</x:v>
      </x:c>
      <x:c r="V1381" s="12">
        <x:v>2500</x:v>
      </x:c>
      <x:c r="W1381" s="12">
        <x:f>NA()</x:f>
      </x:c>
    </x:row>
    <x:row r="1382">
      <x:c r="A1382">
        <x:v>190727</x:v>
      </x:c>
      <x:c r="B1382" s="1">
        <x:v>45159.41697391269</x:v>
      </x:c>
      <x:c r="C1382" s="6">
        <x:v>69.00054310833333</x:v>
      </x:c>
      <x:c r="D1382" s="14" t="s">
        <x:v>94</x:v>
      </x:c>
      <x:c r="E1382" s="15">
        <x:v>45158.76113779069</x:v>
      </x:c>
      <x:c r="F1382" t="s">
        <x:v>99</x:v>
      </x:c>
      <x:c r="G1382" s="6">
        <x:v>233.17459271438463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30.230999999999998</x:v>
      </x:c>
      <x:c r="S1382" s="8">
        <x:v>21992.325206154674</x:v>
      </x:c>
      <x:c r="T1382" s="12">
        <x:v>46752.92873299902</x:v>
      </x:c>
      <x:c r="U1382" s="12">
        <x:v>6</x:v>
      </x:c>
      <x:c r="V1382" s="12">
        <x:v>2500</x:v>
      </x:c>
      <x:c r="W1382" s="12">
        <x:f>NA()</x:f>
      </x:c>
    </x:row>
    <x:row r="1383">
      <x:c r="A1383">
        <x:v>190739</x:v>
      </x:c>
      <x:c r="B1383" s="1">
        <x:v>45159.41700848151</x:v>
      </x:c>
      <x:c r="C1383" s="6">
        <x:v>69.05032221</x:v>
      </x:c>
      <x:c r="D1383" s="14" t="s">
        <x:v>94</x:v>
      </x:c>
      <x:c r="E1383" s="15">
        <x:v>45158.76113779069</x:v>
      </x:c>
      <x:c r="F1383" t="s">
        <x:v>99</x:v>
      </x:c>
      <x:c r="G1383" s="6">
        <x:v>232.9646151741148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30.230999999999998</x:v>
      </x:c>
      <x:c r="S1383" s="8">
        <x:v>21989.472210789616</x:v>
      </x:c>
      <x:c r="T1383" s="12">
        <x:v>46752.367981722724</x:v>
      </x:c>
      <x:c r="U1383" s="12">
        <x:v>6</x:v>
      </x:c>
      <x:c r="V1383" s="12">
        <x:v>2500</x:v>
      </x:c>
      <x:c r="W1383" s="12">
        <x:f>NA()</x:f>
      </x:c>
    </x:row>
    <x:row r="1384">
      <x:c r="A1384">
        <x:v>190742</x:v>
      </x:c>
      <x:c r="B1384" s="1">
        <x:v>45159.41704307387</x:v>
      </x:c>
      <x:c r="C1384" s="6">
        <x:v>69.10013520833333</x:v>
      </x:c>
      <x:c r="D1384" s="14" t="s">
        <x:v>94</x:v>
      </x:c>
      <x:c r="E1384" s="15">
        <x:v>45158.76113779069</x:v>
      </x:c>
      <x:c r="F1384" t="s">
        <x:v>99</x:v>
      </x:c>
      <x:c r="G1384" s="6">
        <x:v>233.52044108647394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30.226999999999997</x:v>
      </x:c>
      <x:c r="S1384" s="8">
        <x:v>21990.919056226805</x:v>
      </x:c>
      <x:c r="T1384" s="12">
        <x:v>46754.900171017296</x:v>
      </x:c>
      <x:c r="U1384" s="12">
        <x:v>6</x:v>
      </x:c>
      <x:c r="V1384" s="12">
        <x:v>2500</x:v>
      </x:c>
      <x:c r="W1384" s="12">
        <x:f>NA()</x:f>
      </x:c>
    </x:row>
    <x:row r="1385">
      <x:c r="A1385">
        <x:v>190754</x:v>
      </x:c>
      <x:c r="B1385" s="1">
        <x:v>45159.417077608174</x:v>
      </x:c>
      <x:c r="C1385" s="6">
        <x:v>69.14986460666667</x:v>
      </x:c>
      <x:c r="D1385" s="14" t="s">
        <x:v>94</x:v>
      </x:c>
      <x:c r="E1385" s="15">
        <x:v>45158.76113779069</x:v>
      </x:c>
      <x:c r="F1385" t="s">
        <x:v>99</x:v>
      </x:c>
      <x:c r="G1385" s="6">
        <x:v>233.27967752516489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30.230999999999998</x:v>
      </x:c>
      <x:c r="S1385" s="8">
        <x:v>21993.816716702724</x:v>
      </x:c>
      <x:c r="T1385" s="12">
        <x:v>46756.47129298173</x:v>
      </x:c>
      <x:c r="U1385" s="12">
        <x:v>6</x:v>
      </x:c>
      <x:c r="V1385" s="12">
        <x:v>2500</x:v>
      </x:c>
      <x:c r="W1385" s="12">
        <x:f>NA()</x:f>
      </x:c>
    </x:row>
    <x:row r="1386">
      <x:c r="A1386">
        <x:v>190766</x:v>
      </x:c>
      <x:c r="B1386" s="1">
        <x:v>45159.41711274137</x:v>
      </x:c>
      <x:c r="C1386" s="6">
        <x:v>69.20045641</x:v>
      </x:c>
      <x:c r="D1386" s="14" t="s">
        <x:v>94</x:v>
      </x:c>
      <x:c r="E1386" s="15">
        <x:v>45158.76113779069</x:v>
      </x:c>
      <x:c r="F1386" t="s">
        <x:v>99</x:v>
      </x:c>
      <x:c r="G1386" s="6">
        <x:v>233.0502735900228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30.237</x:v>
      </x:c>
      <x:c r="S1386" s="8">
        <x:v>21990.91851689889</x:v>
      </x:c>
      <x:c r="T1386" s="12">
        <x:v>46751.20889528704</x:v>
      </x:c>
      <x:c r="U1386" s="12">
        <x:v>6</x:v>
      </x:c>
      <x:c r="V1386" s="12">
        <x:v>2500</x:v>
      </x:c>
      <x:c r="W1386" s="12">
        <x:f>NA()</x:f>
      </x:c>
    </x:row>
    <x:row r="1387">
      <x:c r="A1387">
        <x:v>190787</x:v>
      </x:c>
      <x:c r="B1387" s="1">
        <x:v>45159.41714731271</x:v>
      </x:c>
      <x:c r="C1387" s="6">
        <x:v>69.25023914</x:v>
      </x:c>
      <x:c r="D1387" s="14" t="s">
        <x:v>94</x:v>
      </x:c>
      <x:c r="E1387" s="15">
        <x:v>45158.76113779069</x:v>
      </x:c>
      <x:c r="F1387" t="s">
        <x:v>99</x:v>
      </x:c>
      <x:c r="G1387" s="6">
        <x:v>233.28112887825415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30.235999999999997</x:v>
      </x:c>
      <x:c r="S1387" s="8">
        <x:v>21989.467064426393</x:v>
      </x:c>
      <x:c r="T1387" s="12">
        <x:v>46753.128618713636</x:v>
      </x:c>
      <x:c r="U1387" s="12">
        <x:v>6</x:v>
      </x:c>
      <x:c r="V1387" s="12">
        <x:v>2500</x:v>
      </x:c>
      <x:c r="W1387" s="12">
        <x:f>NA()</x:f>
      </x:c>
    </x:row>
    <x:row r="1388">
      <x:c r="A1388">
        <x:v>190799</x:v>
      </x:c>
      <x:c r="B1388" s="1">
        <x:v>45159.41718189221</x:v>
      </x:c>
      <x:c r="C1388" s="6">
        <x:v>69.30003363</x:v>
      </x:c>
      <x:c r="D1388" s="14" t="s">
        <x:v>94</x:v>
      </x:c>
      <x:c r="E1388" s="15">
        <x:v>45158.76113779069</x:v>
      </x:c>
      <x:c r="F1388" t="s">
        <x:v>99</x:v>
      </x:c>
      <x:c r="G1388" s="6">
        <x:v>233.46782398681216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30.226999999999997</x:v>
      </x:c>
      <x:c r="S1388" s="8">
        <x:v>21989.50316591956</x:v>
      </x:c>
      <x:c r="T1388" s="12">
        <x:v>46755.15064373937</x:v>
      </x:c>
      <x:c r="U1388" s="12">
        <x:v>6</x:v>
      </x:c>
      <x:c r="V1388" s="12">
        <x:v>2500</x:v>
      </x:c>
      <x:c r="W1388" s="12">
        <x:f>NA()</x:f>
      </x:c>
    </x:row>
    <x:row r="1389">
      <x:c r="A1389">
        <x:v>190811</x:v>
      </x:c>
      <x:c r="B1389" s="1">
        <x:v>45159.41721650363</x:v>
      </x:c>
      <x:c r="C1389" s="6">
        <x:v>69.34987405833333</x:v>
      </x:c>
      <x:c r="D1389" s="14" t="s">
        <x:v>94</x:v>
      </x:c>
      <x:c r="E1389" s="15">
        <x:v>45158.76113779069</x:v>
      </x:c>
      <x:c r="F1389" t="s">
        <x:v>99</x:v>
      </x:c>
      <x:c r="G1389" s="6">
        <x:v>232.96601356518028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30.235999999999997</x:v>
      </x:c>
      <x:c r="S1389" s="8">
        <x:v>21993.833618650813</x:v>
      </x:c>
      <x:c r="T1389" s="12">
        <x:v>46749.85948834991</x:v>
      </x:c>
      <x:c r="U1389" s="12">
        <x:v>6</x:v>
      </x:c>
      <x:c r="V1389" s="12">
        <x:v>2500</x:v>
      </x:c>
      <x:c r="W1389" s="12">
        <x:f>NA()</x:f>
      </x:c>
    </x:row>
    <x:row r="1390">
      <x:c r="A1390">
        <x:v>190823</x:v>
      </x:c>
      <x:c r="B1390" s="1">
        <x:v>45159.41725164139</x:v>
      </x:c>
      <x:c r="C1390" s="6">
        <x:v>69.40047243666666</x:v>
      </x:c>
      <x:c r="D1390" s="14" t="s">
        <x:v>94</x:v>
      </x:c>
      <x:c r="E1390" s="15">
        <x:v>45158.76113779069</x:v>
      </x:c>
      <x:c r="F1390" t="s">
        <x:v>99</x:v>
      </x:c>
      <x:c r="G1390" s="6">
        <x:v>233.01029852276386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30.243999999999996</x:v>
      </x:c>
      <x:c r="S1390" s="8">
        <x:v>21992.185585006453</x:v>
      </x:c>
      <x:c r="T1390" s="12">
        <x:v>46758.285412073856</x:v>
      </x:c>
      <x:c r="U1390" s="12">
        <x:v>6</x:v>
      </x:c>
      <x:c r="V1390" s="12">
        <x:v>2500</x:v>
      </x:c>
      <x:c r="W1390" s="12">
        <x:f>NA()</x:f>
      </x:c>
    </x:row>
    <x:row r="1391">
      <x:c r="A1391">
        <x:v>190835</x:v>
      </x:c>
      <x:c r="B1391" s="1">
        <x:v>45159.41728629368</x:v>
      </x:c>
      <x:c r="C1391" s="6">
        <x:v>69.45037174333333</x:v>
      </x:c>
      <x:c r="D1391" s="14" t="s">
        <x:v>94</x:v>
      </x:c>
      <x:c r="E1391" s="15">
        <x:v>45158.76113779069</x:v>
      </x:c>
      <x:c r="F1391" t="s">
        <x:v>99</x:v>
      </x:c>
      <x:c r="G1391" s="6">
        <x:v>233.1027801564242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30.237</x:v>
      </x:c>
      <x:c r="S1391" s="8">
        <x:v>21996.5064178449</x:v>
      </x:c>
      <x:c r="T1391" s="12">
        <x:v>46752.916825137225</x:v>
      </x:c>
      <x:c r="U1391" s="12">
        <x:v>6</x:v>
      </x:c>
      <x:c r="V1391" s="12">
        <x:v>2500</x:v>
      </x:c>
      <x:c r="W1391" s="12">
        <x:f>NA()</x:f>
      </x:c>
    </x:row>
    <x:row r="1392">
      <x:c r="A1392">
        <x:v>190847</x:v>
      </x:c>
      <x:c r="B1392" s="1">
        <x:v>45159.41732086587</x:v>
      </x:c>
      <x:c r="C1392" s="6">
        <x:v>69.50015569</x:v>
      </x:c>
      <x:c r="D1392" s="14" t="s">
        <x:v>94</x:v>
      </x:c>
      <x:c r="E1392" s="15">
        <x:v>45158.76113779069</x:v>
      </x:c>
      <x:c r="F1392" t="s">
        <x:v>99</x:v>
      </x:c>
      <x:c r="G1392" s="6">
        <x:v>233.2271271104066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30.230999999999998</x:v>
      </x:c>
      <x:c r="S1392" s="8">
        <x:v>21989.176515383693</x:v>
      </x:c>
      <x:c r="T1392" s="12">
        <x:v>46754.569011122294</x:v>
      </x:c>
      <x:c r="U1392" s="12">
        <x:v>6</x:v>
      </x:c>
      <x:c r="V1392" s="12">
        <x:v>2500</x:v>
      </x:c>
      <x:c r="W1392" s="12">
        <x:f>NA()</x:f>
      </x:c>
    </x:row>
    <x:row r="1393">
      <x:c r="A1393">
        <x:v>190859</x:v>
      </x:c>
      <x:c r="B1393" s="1">
        <x:v>45159.41735543268</x:v>
      </x:c>
      <x:c r="C1393" s="6">
        <x:v>69.54993189</x:v>
      </x:c>
      <x:c r="D1393" s="14" t="s">
        <x:v>94</x:v>
      </x:c>
      <x:c r="E1393" s="15">
        <x:v>45158.76113779069</x:v>
      </x:c>
      <x:c r="F1393" t="s">
        <x:v>99</x:v>
      </x:c>
      <x:c r="G1393" s="6">
        <x:v>233.1486463314062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30.249999999999996</x:v>
      </x:c>
      <x:c r="S1393" s="8">
        <x:v>21994.745824206206</x:v>
      </x:c>
      <x:c r="T1393" s="12">
        <x:v>46760.455347417206</x:v>
      </x:c>
      <x:c r="U1393" s="12">
        <x:v>6</x:v>
      </x:c>
      <x:c r="V1393" s="12">
        <x:v>2500</x:v>
      </x:c>
      <x:c r="W1393" s="12">
        <x:f>NA()</x:f>
      </x:c>
    </x:row>
    <x:row r="1394">
      <x:c r="A1394">
        <x:v>190871</x:v>
      </x:c>
      <x:c r="B1394" s="1">
        <x:v>45159.41739062889</x:v>
      </x:c>
      <x:c r="C1394" s="6">
        <x:v>69.60061443666666</x:v>
      </x:c>
      <x:c r="D1394" s="14" t="s">
        <x:v>94</x:v>
      </x:c>
      <x:c r="E1394" s="15">
        <x:v>45158.76113779069</x:v>
      </x:c>
      <x:c r="F1394" t="s">
        <x:v>99</x:v>
      </x:c>
      <x:c r="G1394" s="6">
        <x:v>233.57606057789602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30.237</x:v>
      </x:c>
      <x:c r="S1394" s="8">
        <x:v>21991.354061708927</x:v>
      </x:c>
      <x:c r="T1394" s="12">
        <x:v>46752.37212158075</x:v>
      </x:c>
      <x:c r="U1394" s="12">
        <x:v>6</x:v>
      </x:c>
      <x:c r="V1394" s="12">
        <x:v>2500</x:v>
      </x:c>
      <x:c r="W1394" s="12">
        <x:f>NA()</x:f>
      </x:c>
    </x:row>
    <x:row r="1395">
      <x:c r="A1395">
        <x:v>190883</x:v>
      </x:c>
      <x:c r="B1395" s="1">
        <x:v>45159.41742519395</x:v>
      </x:c>
      <x:c r="C1395" s="6">
        <x:v>69.65038812333333</x:v>
      </x:c>
      <x:c r="D1395" s="14" t="s">
        <x:v>94</x:v>
      </x:c>
      <x:c r="E1395" s="15">
        <x:v>45158.76113779069</x:v>
      </x:c>
      <x:c r="F1395" t="s">
        <x:v>99</x:v>
      </x:c>
      <x:c r="G1395" s="6">
        <x:v>233.52044108647394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30.226999999999997</x:v>
      </x:c>
      <x:c r="S1395" s="8">
        <x:v>21988.522837117758</x:v>
      </x:c>
      <x:c r="T1395" s="12">
        <x:v>46754.96675080054</x:v>
      </x:c>
      <x:c r="U1395" s="12">
        <x:v>6</x:v>
      </x:c>
      <x:c r="V1395" s="12">
        <x:v>2500</x:v>
      </x:c>
      <x:c r="W1395" s="12">
        <x:f>NA()</x:f>
      </x:c>
    </x:row>
    <x:row r="1396">
      <x:c r="A1396">
        <x:v>190895</x:v>
      </x:c>
      <x:c r="B1396" s="1">
        <x:v>45159.417459734694</x:v>
      </x:c>
      <x:c r="C1396" s="6">
        <x:v>69.70012679833333</x:v>
      </x:c>
      <x:c r="D1396" s="14" t="s">
        <x:v>94</x:v>
      </x:c>
      <x:c r="E1396" s="15">
        <x:v>45158.76113779069</x:v>
      </x:c>
      <x:c r="F1396" t="s">
        <x:v>99</x:v>
      </x:c>
      <x:c r="G1396" s="6">
        <x:v>233.19008525272943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30.247999999999998</x:v>
      </x:c>
      <x:c r="S1396" s="8">
        <x:v>21988.908312881547</x:v>
      </x:c>
      <x:c r="T1396" s="12">
        <x:v>46759.959916631524</x:v>
      </x:c>
      <x:c r="U1396" s="12">
        <x:v>6</x:v>
      </x:c>
      <x:c r="V1396" s="12">
        <x:v>2500</x:v>
      </x:c>
      <x:c r="W1396" s="12">
        <x:f>NA()</x:f>
      </x:c>
    </x:row>
    <x:row r="1397">
      <x:c r="A1397">
        <x:v>190907</x:v>
      </x:c>
      <x:c r="B1397" s="1">
        <x:v>45159.41749431884</x:v>
      </x:c>
      <x:c r="C1397" s="6">
        <x:v>69.74992797166666</x:v>
      </x:c>
      <x:c r="D1397" s="14" t="s">
        <x:v>94</x:v>
      </x:c>
      <x:c r="E1397" s="15">
        <x:v>45158.76113779069</x:v>
      </x:c>
      <x:c r="F1397" t="s">
        <x:v>99</x:v>
      </x:c>
      <x:c r="G1397" s="6">
        <x:v>233.407039918134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30.234999999999996</x:v>
      </x:c>
      <x:c r="S1397" s="8">
        <x:v>21992.610389800553</x:v>
      </x:c>
      <x:c r="T1397" s="12">
        <x:v>46756.1290457881</x:v>
      </x:c>
      <x:c r="U1397" s="12">
        <x:v>6</x:v>
      </x:c>
      <x:c r="V1397" s="12">
        <x:v>2500</x:v>
      </x:c>
      <x:c r="W1397" s="12">
        <x:f>NA()</x:f>
      </x:c>
    </x:row>
    <x:row r="1398">
      <x:c r="A1398">
        <x:v>190919</x:v>
      </x:c>
      <x:c r="B1398" s="1">
        <x:v>45159.41752949355</x:v>
      </x:c>
      <x:c r="C1398" s="6">
        <x:v>69.80057954</x:v>
      </x:c>
      <x:c r="D1398" s="14" t="s">
        <x:v>94</x:v>
      </x:c>
      <x:c r="E1398" s="15">
        <x:v>45158.76113779069</x:v>
      </x:c>
      <x:c r="F1398" t="s">
        <x:v>99</x:v>
      </x:c>
      <x:c r="G1398" s="6">
        <x:v>233.55231226406903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30.227999999999998</x:v>
      </x:c>
      <x:c r="S1398" s="8">
        <x:v>21996.02948313111</x:v>
      </x:c>
      <x:c r="T1398" s="12">
        <x:v>46754.597366091904</x:v>
      </x:c>
      <x:c r="U1398" s="12">
        <x:v>6</x:v>
      </x:c>
      <x:c r="V1398" s="12">
        <x:v>2500</x:v>
      </x:c>
      <x:c r="W1398" s="12">
        <x:f>NA()</x:f>
      </x:c>
    </x:row>
    <x:row r="1399">
      <x:c r="A1399">
        <x:v>190931</x:v>
      </x:c>
      <x:c r="B1399" s="1">
        <x:v>45159.41756404254</x:v>
      </x:c>
      <x:c r="C1399" s="6">
        <x:v>69.85033008666667</x:v>
      </x:c>
      <x:c r="D1399" s="14" t="s">
        <x:v>94</x:v>
      </x:c>
      <x:c r="E1399" s="15">
        <x:v>45158.76113779069</x:v>
      </x:c>
      <x:c r="F1399" t="s">
        <x:v>99</x:v>
      </x:c>
      <x:c r="G1399" s="6">
        <x:v>233.03397589983607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30.252999999999997</x:v>
      </x:c>
      <x:c r="S1399" s="8">
        <x:v>21996.638418392453</x:v>
      </x:c>
      <x:c r="T1399" s="12">
        <x:v>46755.09804393933</x:v>
      </x:c>
      <x:c r="U1399" s="12">
        <x:v>6</x:v>
      </x:c>
      <x:c r="V1399" s="12">
        <x:v>2500</x:v>
      </x:c>
      <x:c r="W1399" s="12">
        <x:f>NA()</x:f>
      </x:c>
    </x:row>
    <x:row r="1400">
      <x:c r="A1400">
        <x:v>190943</x:v>
      </x:c>
      <x:c r="B1400" s="1">
        <x:v>45159.41759864833</x:v>
      </x:c>
      <x:c r="C1400" s="6">
        <x:v>69.90016243166667</x:v>
      </x:c>
      <x:c r="D1400" s="14" t="s">
        <x:v>94</x:v>
      </x:c>
      <x:c r="E1400" s="15">
        <x:v>45158.76113779069</x:v>
      </x:c>
      <x:c r="F1400" t="s">
        <x:v>99</x:v>
      </x:c>
      <x:c r="G1400" s="6">
        <x:v>233.0613487039883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30.238999999999997</x:v>
      </x:c>
      <x:c r="S1400" s="8">
        <x:v>21997.889690671276</x:v>
      </x:c>
      <x:c r="T1400" s="12">
        <x:v>46755.573666134325</x:v>
      </x:c>
      <x:c r="U1400" s="12">
        <x:v>6</x:v>
      </x:c>
      <x:c r="V1400" s="12">
        <x:v>2500</x:v>
      </x:c>
      <x:c r="W1400" s="12">
        <x:f>NA()</x:f>
      </x:c>
    </x:row>
    <x:row r="1401">
      <x:c r="A1401">
        <x:v>190955</x:v>
      </x:c>
      <x:c r="B1401" s="1">
        <x:v>45159.417633197074</x:v>
      </x:c>
      <x:c r="C1401" s="6">
        <x:v>69.94991262</x:v>
      </x:c>
      <x:c r="D1401" s="14" t="s">
        <x:v>94</x:v>
      </x:c>
      <x:c r="E1401" s="15">
        <x:v>45158.76113779069</x:v>
      </x:c>
      <x:c r="F1401" t="s">
        <x:v>99</x:v>
      </x:c>
      <x:c r="G1401" s="6">
        <x:v>232.89717984279434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30.252</x:v>
      </x:c>
      <x:c r="S1401" s="8">
        <x:v>21999.679955706597</x:v>
      </x:c>
      <x:c r="T1401" s="12">
        <x:v>46754.38275741171</x:v>
      </x:c>
      <x:c r="U1401" s="12">
        <x:v>6</x:v>
      </x:c>
      <x:c r="V1401" s="12">
        <x:v>2500</x:v>
      </x:c>
      <x:c r="W1401" s="12">
        <x:f>NA()</x:f>
      </x:c>
    </x:row>
    <x:row r="1402">
      <x:c r="A1402">
        <x:v>190967</x:v>
      </x:c>
      <x:c r="B1402" s="1">
        <x:v>45159.41766837467</x:v>
      </x:c>
      <x:c r="C1402" s="6">
        <x:v>70.00056835833334</x:v>
      </x:c>
      <x:c r="D1402" s="14" t="s">
        <x:v>94</x:v>
      </x:c>
      <x:c r="E1402" s="15">
        <x:v>45158.76113779069</x:v>
      </x:c>
      <x:c r="F1402" t="s">
        <x:v>99</x:v>
      </x:c>
      <x:c r="G1402" s="6">
        <x:v>233.06280465165653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30.243999999999996</x:v>
      </x:c>
      <x:c r="S1402" s="8">
        <x:v>21990.368566049834</x:v>
      </x:c>
      <x:c r="T1402" s="12">
        <x:v>46755.86372499976</x:v>
      </x:c>
      <x:c r="U1402" s="12">
        <x:v>6</x:v>
      </x:c>
      <x:c r="V1402" s="12">
        <x:v>2500</x:v>
      </x:c>
      <x:c r="W1402" s="12">
        <x:f>NA()</x:f>
      </x:c>
    </x:row>
    <x:row r="1403">
      <x:c r="A1403">
        <x:v>190979</x:v>
      </x:c>
      <x:c r="B1403" s="1">
        <x:v>45159.4177030018</x:v>
      </x:c>
      <x:c r="C1403" s="6">
        <x:v>70.05043144166666</x:v>
      </x:c>
      <x:c r="D1403" s="14" t="s">
        <x:v>94</x:v>
      </x:c>
      <x:c r="E1403" s="15">
        <x:v>45158.76113779069</x:v>
      </x:c>
      <x:c r="F1403" t="s">
        <x:v>99</x:v>
      </x:c>
      <x:c r="G1403" s="6">
        <x:v>232.9260333282213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30.243</x:v>
      </x:c>
      <x:c r="S1403" s="8">
        <x:v>21994.587200734863</x:v>
      </x:c>
      <x:c r="T1403" s="12">
        <x:v>46757.97836456076</x:v>
      </x:c>
      <x:c r="U1403" s="12">
        <x:v>6</x:v>
      </x:c>
      <x:c r="V1403" s="12">
        <x:v>2500</x:v>
      </x:c>
      <x:c r="W1403" s="12">
        <x:f>NA()</x:f>
      </x:c>
    </x:row>
    <x:row r="1404">
      <x:c r="A1404">
        <x:v>190991</x:v>
      </x:c>
      <x:c r="B1404" s="1">
        <x:v>45159.41773767155</x:v>
      </x:c>
      <x:c r="C1404" s="6">
        <x:v>70.100355875</x:v>
      </x:c>
      <x:c r="D1404" s="14" t="s">
        <x:v>94</x:v>
      </x:c>
      <x:c r="E1404" s="15">
        <x:v>45158.76113779069</x:v>
      </x:c>
      <x:c r="F1404" t="s">
        <x:v>99</x:v>
      </x:c>
      <x:c r="G1404" s="6">
        <x:v>232.57299068593576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30.255</x:v>
      </x:c>
      <x:c r="S1404" s="8">
        <x:v>22000.372978887095</x:v>
      </x:c>
      <x:c r="T1404" s="12">
        <x:v>46755.41357315151</x:v>
      </x:c>
      <x:c r="U1404" s="12">
        <x:v>6</x:v>
      </x:c>
      <x:c r="V1404" s="12">
        <x:v>2500</x:v>
      </x:c>
      <x:c r="W1404" s="12">
        <x:f>NA()</x:f>
      </x:c>
    </x:row>
    <x:row r="1405">
      <x:c r="A1405">
        <x:v>190994</x:v>
      </x:c>
      <x:c r="B1405" s="1">
        <x:v>45159.41777227128</x:v>
      </x:c>
      <x:c r="C1405" s="6">
        <x:v>70.15017948333333</x:v>
      </x:c>
      <x:c r="D1405" s="14" t="s">
        <x:v>94</x:v>
      </x:c>
      <x:c r="E1405" s="15">
        <x:v>45158.76113779069</x:v>
      </x:c>
      <x:c r="F1405" t="s">
        <x:v>99</x:v>
      </x:c>
      <x:c r="G1405" s="6">
        <x:v>232.77974641372157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30.244999999999997</x:v>
      </x:c>
      <x:c r="S1405" s="8">
        <x:v>22001.13026590308</x:v>
      </x:c>
      <x:c r="T1405" s="12">
        <x:v>46758.217424492344</x:v>
      </x:c>
      <x:c r="U1405" s="12">
        <x:v>6</x:v>
      </x:c>
      <x:c r="V1405" s="12">
        <x:v>2500</x:v>
      </x:c>
      <x:c r="W1405" s="12">
        <x:f>NA()</x:f>
      </x:c>
    </x:row>
    <x:row r="1406">
      <x:c r="A1406">
        <x:v>191012</x:v>
      </x:c>
      <x:c r="B1406" s="1">
        <x:v>45159.4178069293</x:v>
      </x:c>
      <x:c r="C1406" s="6">
        <x:v>70.20008703</x:v>
      </x:c>
      <x:c r="D1406" s="14" t="s">
        <x:v>94</x:v>
      </x:c>
      <x:c r="E1406" s="15">
        <x:v>45158.76113779069</x:v>
      </x:c>
      <x:c r="F1406" t="s">
        <x:v>99</x:v>
      </x:c>
      <x:c r="G1406" s="6">
        <x:v>233.1456696054443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30.24</x:v>
      </x:c>
      <x:c r="S1406" s="8">
        <x:v>21995.81357616037</x:v>
      </x:c>
      <x:c r="T1406" s="12">
        <x:v>46752.39984671413</x:v>
      </x:c>
      <x:c r="U1406" s="12">
        <x:v>6</x:v>
      </x:c>
      <x:c r="V1406" s="12">
        <x:v>2500</x:v>
      </x:c>
      <x:c r="W1406" s="12">
        <x:f>NA()</x:f>
      </x:c>
    </x:row>
    <x:row r="1407">
      <x:c r="A1407">
        <x:v>191027</x:v>
      </x:c>
      <x:c r="B1407" s="1">
        <x:v>45159.4178415124</x:v>
      </x:c>
      <x:c r="C1407" s="6">
        <x:v>70.24988668666667</x:v>
      </x:c>
      <x:c r="D1407" s="14" t="s">
        <x:v>94</x:v>
      </x:c>
      <x:c r="E1407" s="15">
        <x:v>45158.76113779069</x:v>
      </x:c>
      <x:c r="F1407" t="s">
        <x:v>99</x:v>
      </x:c>
      <x:c r="G1407" s="6">
        <x:v>233.1789719886258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30.246</x:v>
      </x:c>
      <x:c r="S1407" s="8">
        <x:v>21996.62435503179</x:v>
      </x:c>
      <x:c r="T1407" s="12">
        <x:v>46756.053435747715</x:v>
      </x:c>
      <x:c r="U1407" s="12">
        <x:v>6</x:v>
      </x:c>
      <x:c r="V1407" s="12">
        <x:v>2500</x:v>
      </x:c>
      <x:c r="W1407" s="12">
        <x:f>NA()</x:f>
      </x:c>
    </x:row>
    <x:row r="1408">
      <x:c r="A1408">
        <x:v>191039</x:v>
      </x:c>
      <x:c r="B1408" s="1">
        <x:v>45159.41787665149</x:v>
      </x:c>
      <x:c r="C1408" s="6">
        <x:v>70.30048698833333</x:v>
      </x:c>
      <x:c r="D1408" s="14" t="s">
        <x:v>94</x:v>
      </x:c>
      <x:c r="E1408" s="15">
        <x:v>45158.76113779069</x:v>
      </x:c>
      <x:c r="F1408" t="s">
        <x:v>99</x:v>
      </x:c>
      <x:c r="G1408" s="6">
        <x:v>232.90533428047357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30.243999999999996</x:v>
      </x:c>
      <x:c r="S1408" s="8">
        <x:v>21995.584633807022</x:v>
      </x:c>
      <x:c r="T1408" s="12">
        <x:v>46755.922827125985</x:v>
      </x:c>
      <x:c r="U1408" s="12">
        <x:v>6</x:v>
      </x:c>
      <x:c r="V1408" s="12">
        <x:v>2500</x:v>
      </x:c>
      <x:c r="W1408" s="12">
        <x:f>NA()</x:f>
      </x:c>
    </x:row>
    <x:row r="1409">
      <x:c r="A1409">
        <x:v>191051</x:v>
      </x:c>
      <x:c r="B1409" s="1">
        <x:v>45159.417911361954</x:v>
      </x:c>
      <x:c r="C1409" s="6">
        <x:v>70.35047005166666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232.99106724085547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30.249999999999996</x:v>
      </x:c>
      <x:c r="S1409" s="8">
        <x:v>21994.457547269903</x:v>
      </x:c>
      <x:c r="T1409" s="12">
        <x:v>46759.07370495793</x:v>
      </x:c>
      <x:c r="U1409" s="12">
        <x:v>6</x:v>
      </x:c>
      <x:c r="V1409" s="12">
        <x:v>2500</x:v>
      </x:c>
      <x:c r="W1409" s="12">
        <x:f>NA()</x:f>
      </x:c>
    </x:row>
    <x:row r="1410">
      <x:c r="A1410">
        <x:v>191063</x:v>
      </x:c>
      <x:c r="B1410" s="1">
        <x:v>45159.41794613347</x:v>
      </x:c>
      <x:c r="C1410" s="6">
        <x:v>70.40054103833333</x:v>
      </x:c>
      <x:c r="D1410" s="14" t="s">
        <x:v>94</x:v>
      </x:c>
      <x:c r="E1410" s="15">
        <x:v>45158.76113779069</x:v>
      </x:c>
      <x:c r="F1410" t="s">
        <x:v>99</x:v>
      </x:c>
      <x:c r="G1410" s="6">
        <x:v>232.8255103864013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30.257999999999996</x:v>
      </x:c>
      <x:c r="S1410" s="8">
        <x:v>22003.973334618295</x:v>
      </x:c>
      <x:c r="T1410" s="12">
        <x:v>46756.536177694485</x:v>
      </x:c>
      <x:c r="U1410" s="12">
        <x:v>6</x:v>
      </x:c>
      <x:c r="V1410" s="12">
        <x:v>2500</x:v>
      </x:c>
      <x:c r="W1410" s="12">
        <x:f>NA()</x:f>
      </x:c>
    </x:row>
    <x:row r="1411">
      <x:c r="A1411">
        <x:v>191075</x:v>
      </x:c>
      <x:c r="B1411" s="1">
        <x:v>45159.41798066299</x:v>
      </x:c>
      <x:c r="C1411" s="6">
        <x:v>70.45026354833334</x:v>
      </x:c>
      <x:c r="D1411" s="14" t="s">
        <x:v>94</x:v>
      </x:c>
      <x:c r="E1411" s="15">
        <x:v>45158.76113779069</x:v>
      </x:c>
      <x:c r="F1411" t="s">
        <x:v>99</x:v>
      </x:c>
      <x:c r="G1411" s="6">
        <x:v>233.09762257826875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30.255</x:v>
      </x:c>
      <x:c r="S1411" s="8">
        <x:v>22003.07694438346</x:v>
      </x:c>
      <x:c r="T1411" s="12">
        <x:v>46754.99394766469</x:v>
      </x:c>
      <x:c r="U1411" s="12">
        <x:v>6</x:v>
      </x:c>
      <x:c r="V1411" s="12">
        <x:v>2500</x:v>
      </x:c>
      <x:c r="W1411" s="12">
        <x:f>NA()</x:f>
      </x:c>
    </x:row>
    <x:row r="1412">
      <x:c r="A1412">
        <x:v>191087</x:v>
      </x:c>
      <x:c r="B1412" s="1">
        <x:v>45159.41801518497</x:v>
      </x:c>
      <x:c r="C1412" s="6">
        <x:v>70.49997519666667</x:v>
      </x:c>
      <x:c r="D1412" s="14" t="s">
        <x:v>94</x:v>
      </x:c>
      <x:c r="E1412" s="15">
        <x:v>45158.76113779069</x:v>
      </x:c>
      <x:c r="F1412" t="s">
        <x:v>99</x:v>
      </x:c>
      <x:c r="G1412" s="6">
        <x:v>232.86993437283428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30.266</x:v>
      </x:c>
      <x:c r="S1412" s="8">
        <x:v>22002.24866360823</x:v>
      </x:c>
      <x:c r="T1412" s="12">
        <x:v>46753.644913883996</x:v>
      </x:c>
      <x:c r="U1412" s="12">
        <x:v>6</x:v>
      </x:c>
      <x:c r="V1412" s="12">
        <x:v>2500</x:v>
      </x:c>
      <x:c r="W1412" s="12">
        <x:f>NA()</x:f>
      </x:c>
    </x:row>
    <x:row r="1413">
      <x:c r="A1413">
        <x:v>191099</x:v>
      </x:c>
      <x:c r="B1413" s="1">
        <x:v>45159.418050291584</x:v>
      </x:c>
      <x:c r="C1413" s="6">
        <x:v>70.55052872166667</x:v>
      </x:c>
      <x:c r="D1413" s="14" t="s">
        <x:v>94</x:v>
      </x:c>
      <x:c r="E1413" s="15">
        <x:v>45158.76113779069</x:v>
      </x:c>
      <x:c r="F1413" t="s">
        <x:v>99</x:v>
      </x:c>
      <x:c r="G1413" s="6">
        <x:v>233.26338034623282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30.246999999999996</x:v>
      </x:c>
      <x:c r="S1413" s="8">
        <x:v>22005.916175562346</x:v>
      </x:c>
      <x:c r="T1413" s="12">
        <x:v>46757.29054169949</x:v>
      </x:c>
      <x:c r="U1413" s="12">
        <x:v>6</x:v>
      </x:c>
      <x:c r="V1413" s="12">
        <x:v>2500</x:v>
      </x:c>
      <x:c r="W1413" s="12">
        <x:f>NA()</x:f>
      </x:c>
    </x:row>
    <x:row r="1414">
      <x:c r="A1414">
        <x:v>191111</x:v>
      </x:c>
      <x:c r="B1414" s="1">
        <x:v>45159.41808489659</x:v>
      </x:c>
      <x:c r="C1414" s="6">
        <x:v>70.60035993666666</x:v>
      </x:c>
      <x:c r="D1414" s="14" t="s">
        <x:v>94</x:v>
      </x:c>
      <x:c r="E1414" s="15">
        <x:v>45158.76113779069</x:v>
      </x:c>
      <x:c r="F1414" t="s">
        <x:v>99</x:v>
      </x:c>
      <x:c r="G1414" s="6">
        <x:v>233.2219277612803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30.249</x:v>
      </x:c>
      <x:c r="S1414" s="8">
        <x:v>21997.025951766693</x:v>
      </x:c>
      <x:c r="T1414" s="12">
        <x:v>46756.040877188236</x:v>
      </x:c>
      <x:c r="U1414" s="12">
        <x:v>6</x:v>
      </x:c>
      <x:c r="V1414" s="12">
        <x:v>2500</x:v>
      </x:c>
      <x:c r="W1414" s="12">
        <x:f>NA()</x:f>
      </x:c>
    </x:row>
    <x:row r="1415">
      <x:c r="A1415">
        <x:v>191123</x:v>
      </x:c>
      <x:c r="B1415" s="1">
        <x:v>45159.418119419424</x:v>
      </x:c>
      <x:c r="C1415" s="6">
        <x:v>70.65007281166666</x:v>
      </x:c>
      <x:c r="D1415" s="14" t="s">
        <x:v>94</x:v>
      </x:c>
      <x:c r="E1415" s="15">
        <x:v>45158.76113779069</x:v>
      </x:c>
      <x:c r="F1415" t="s">
        <x:v>99</x:v>
      </x:c>
      <x:c r="G1415" s="6">
        <x:v>233.30484169723962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30.244999999999997</x:v>
      </x:c>
      <x:c r="S1415" s="8">
        <x:v>22001.336017998394</x:v>
      </x:c>
      <x:c r="T1415" s="12">
        <x:v>46754.962698376396</x:v>
      </x:c>
      <x:c r="U1415" s="12">
        <x:v>6</x:v>
      </x:c>
      <x:c r="V1415" s="12">
        <x:v>2500</x:v>
      </x:c>
      <x:c r="W1415" s="12">
        <x:f>NA()</x:f>
      </x:c>
    </x:row>
    <x:row r="1416">
      <x:c r="A1416">
        <x:v>191135</x:v>
      </x:c>
      <x:c r="B1416" s="1">
        <x:v>45159.41815400605</x:v>
      </x:c>
      <x:c r="C1416" s="6">
        <x:v>70.69987756166667</x:v>
      </x:c>
      <x:c r="D1416" s="14" t="s">
        <x:v>94</x:v>
      </x:c>
      <x:c r="E1416" s="15">
        <x:v>45158.76113779069</x:v>
      </x:c>
      <x:c r="F1416" t="s">
        <x:v>99</x:v>
      </x:c>
      <x:c r="G1416" s="6">
        <x:v>233.1582516916064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30.246999999999996</x:v>
      </x:c>
      <x:c r="S1416" s="8">
        <x:v>21999.621703485063</x:v>
      </x:c>
      <x:c r="T1416" s="12">
        <x:v>46755.66398738187</x:v>
      </x:c>
      <x:c r="U1416" s="12">
        <x:v>6</x:v>
      </x:c>
      <x:c r="V1416" s="12">
        <x:v>2500</x:v>
      </x:c>
      <x:c r="W1416" s="12">
        <x:f>NA()</x:f>
      </x:c>
    </x:row>
    <x:row r="1417">
      <x:c r="A1417">
        <x:v>191147</x:v>
      </x:c>
      <x:c r="B1417" s="1">
        <x:v>45159.41818917234</x:v>
      </x:c>
      <x:c r="C1417" s="6">
        <x:v>70.75051700666667</x:v>
      </x:c>
      <x:c r="D1417" s="14" t="s">
        <x:v>94</x:v>
      </x:c>
      <x:c r="E1417" s="15">
        <x:v>45158.76113779069</x:v>
      </x:c>
      <x:c r="F1417" t="s">
        <x:v>99</x:v>
      </x:c>
      <x:c r="G1417" s="6">
        <x:v>233.44040696841242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30.240999999999996</x:v>
      </x:c>
      <x:c r="S1417" s="8">
        <x:v>22002.184683534186</x:v>
      </x:c>
      <x:c r="T1417" s="12">
        <x:v>46756.37431770952</x:v>
      </x:c>
      <x:c r="U1417" s="12">
        <x:v>6</x:v>
      </x:c>
      <x:c r="V1417" s="12">
        <x:v>2500</x:v>
      </x:c>
      <x:c r="W1417" s="12">
        <x:f>NA()</x:f>
      </x:c>
    </x:row>
    <x:row r="1418">
      <x:c r="A1418">
        <x:v>191159</x:v>
      </x:c>
      <x:c r="B1418" s="1">
        <x:v>45159.41822365603</x:v>
      </x:c>
      <x:c r="C1418" s="6">
        <x:v>70.80017352333333</x:v>
      </x:c>
      <x:c r="D1418" s="14" t="s">
        <x:v>94</x:v>
      </x:c>
      <x:c r="E1418" s="15">
        <x:v>45158.76113779069</x:v>
      </x:c>
      <x:c r="F1418" t="s">
        <x:v>99</x:v>
      </x:c>
      <x:c r="G1418" s="6">
        <x:v>233.11030397122755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30.261999999999997</x:v>
      </x:c>
      <x:c r="S1418" s="8">
        <x:v>22005.212916760844</x:v>
      </x:c>
      <x:c r="T1418" s="12">
        <x:v>46756.95890752359</x:v>
      </x:c>
      <x:c r="U1418" s="12">
        <x:v>6</x:v>
      </x:c>
      <x:c r="V1418" s="12">
        <x:v>2500</x:v>
      </x:c>
      <x:c r="W1418" s="12">
        <x:f>NA()</x:f>
      </x:c>
    </x:row>
    <x:row r="1419">
      <x:c r="A1419">
        <x:v>191171</x:v>
      </x:c>
      <x:c r="B1419" s="1">
        <x:v>45159.41825823638</x:v>
      </x:c>
      <x:c r="C1419" s="6">
        <x:v>70.84996922833334</x:v>
      </x:c>
      <x:c r="D1419" s="14" t="s">
        <x:v>94</x:v>
      </x:c>
      <x:c r="E1419" s="15">
        <x:v>45158.76113779069</x:v>
      </x:c>
      <x:c r="F1419" t="s">
        <x:v>99</x:v>
      </x:c>
      <x:c r="G1419" s="6">
        <x:v>233.13101462250165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30.260999999999996</x:v>
      </x:c>
      <x:c r="S1419" s="8">
        <x:v>22006.21366292184</x:v>
      </x:c>
      <x:c r="T1419" s="12">
        <x:v>46755.84976131694</x:v>
      </x:c>
      <x:c r="U1419" s="12">
        <x:v>6</x:v>
      </x:c>
      <x:c r="V1419" s="12">
        <x:v>2500</x:v>
      </x:c>
      <x:c r="W1419" s="12">
        <x:f>NA()</x:f>
      </x:c>
    </x:row>
    <x:row r="1420">
      <x:c r="A1420">
        <x:v>191183</x:v>
      </x:c>
      <x:c r="B1420" s="1">
        <x:v>45159.41829338894</x:v>
      </x:c>
      <x:c r="C1420" s="6">
        <x:v>70.90058890333333</x:v>
      </x:c>
      <x:c r="D1420" s="14" t="s">
        <x:v>94</x:v>
      </x:c>
      <x:c r="E1420" s="15">
        <x:v>45158.76113779069</x:v>
      </x:c>
      <x:c r="F1420" t="s">
        <x:v>99</x:v>
      </x:c>
      <x:c r="G1420" s="6">
        <x:v>233.34631181675013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30.243</x:v>
      </x:c>
      <x:c r="S1420" s="8">
        <x:v>22001.212476655368</x:v>
      </x:c>
      <x:c r="T1420" s="12">
        <x:v>46752.234517698234</x:v>
      </x:c>
      <x:c r="U1420" s="12">
        <x:v>6</x:v>
      </x:c>
      <x:c r="V1420" s="12">
        <x:v>2500</x:v>
      </x:c>
      <x:c r="W1420" s="12">
        <x:f>NA()</x:f>
      </x:c>
    </x:row>
    <x:row r="1421">
      <x:c r="A1421">
        <x:v>191195</x:v>
      </x:c>
      <x:c r="B1421" s="1">
        <x:v>45159.418328047424</x:v>
      </x:c>
      <x:c r="C1421" s="6">
        <x:v>70.95049713833333</x:v>
      </x:c>
      <x:c r="D1421" s="14" t="s">
        <x:v>94</x:v>
      </x:c>
      <x:c r="E1421" s="15">
        <x:v>45158.76113779069</x:v>
      </x:c>
      <x:c r="F1421" t="s">
        <x:v>99</x:v>
      </x:c>
      <x:c r="G1421" s="6">
        <x:v>233.08650437442193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30.252999999999997</x:v>
      </x:c>
      <x:c r="S1421" s="8">
        <x:v>22005.68366503388</x:v>
      </x:c>
      <x:c r="T1421" s="12">
        <x:v>46757.972087486305</x:v>
      </x:c>
      <x:c r="U1421" s="12">
        <x:v>6</x:v>
      </x:c>
      <x:c r="V1421" s="12">
        <x:v>2500</x:v>
      </x:c>
      <x:c r="W1421" s="12">
        <x:f>NA()</x:f>
      </x:c>
    </x:row>
    <x:row r="1422">
      <x:c r="A1422">
        <x:v>191207</x:v>
      </x:c>
      <x:c r="B1422" s="1">
        <x:v>45159.418362651406</x:v>
      </x:c>
      <x:c r="C1422" s="6">
        <x:v>71.00032686166666</x:v>
      </x:c>
      <x:c r="D1422" s="14" t="s">
        <x:v>94</x:v>
      </x:c>
      <x:c r="E1422" s="15">
        <x:v>45158.76113779069</x:v>
      </x:c>
      <x:c r="F1422" t="s">
        <x:v>99</x:v>
      </x:c>
      <x:c r="G1422" s="6">
        <x:v>232.9067897770738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30.249</x:v>
      </x:c>
      <x:c r="S1422" s="8">
        <x:v>22010.909828180604</x:v>
      </x:c>
      <x:c r="T1422" s="12">
        <x:v>46753.53119571361</x:v>
      </x:c>
      <x:c r="U1422" s="12">
        <x:v>6</x:v>
      </x:c>
      <x:c r="V1422" s="12">
        <x:v>2500</x:v>
      </x:c>
      <x:c r="W1422" s="12">
        <x:f>NA()</x:f>
      </x:c>
    </x:row>
    <x:row r="1423">
      <x:c r="A1423">
        <x:v>191219</x:v>
      </x:c>
      <x:c r="B1423" s="1">
        <x:v>45159.418397211324</x:v>
      </x:c>
      <x:c r="C1423" s="6">
        <x:v>71.05009314833333</x:v>
      </x:c>
      <x:c r="D1423" s="14" t="s">
        <x:v>94</x:v>
      </x:c>
      <x:c r="E1423" s="15">
        <x:v>45158.76113779069</x:v>
      </x:c>
      <x:c r="F1423" t="s">
        <x:v>99</x:v>
      </x:c>
      <x:c r="G1423" s="6">
        <x:v>233.3574393778845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30.244999999999997</x:v>
      </x:c>
      <x:c r="S1423" s="8">
        <x:v>22010.15105133742</x:v>
      </x:c>
      <x:c r="T1423" s="12">
        <x:v>46756.92958047169</x:v>
      </x:c>
      <x:c r="U1423" s="12">
        <x:v>6</x:v>
      </x:c>
      <x:c r="V1423" s="12">
        <x:v>2500</x:v>
      </x:c>
      <x:c r="W1423" s="12">
        <x:f>NA()</x:f>
      </x:c>
    </x:row>
    <x:row r="1424">
      <x:c r="A1424">
        <x:v>191231</x:v>
      </x:c>
      <x:c r="B1424" s="1">
        <x:v>45159.418431761595</x:v>
      </x:c>
      <x:c r="C1424" s="6">
        <x:v>71.09984553</x:v>
      </x:c>
      <x:c r="D1424" s="14" t="s">
        <x:v>94</x:v>
      </x:c>
      <x:c r="E1424" s="15">
        <x:v>45158.76113779069</x:v>
      </x:c>
      <x:c r="F1424" t="s">
        <x:v>99</x:v>
      </x:c>
      <x:c r="G1424" s="6">
        <x:v>233.02138531577216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30.246</x:v>
      </x:c>
      <x:c r="S1424" s="8">
        <x:v>22007.936176660787</x:v>
      </x:c>
      <x:c r="T1424" s="12">
        <x:v>46757.402785071004</x:v>
      </x:c>
      <x:c r="U1424" s="12">
        <x:v>6</x:v>
      </x:c>
      <x:c r="V1424" s="12">
        <x:v>2500</x:v>
      </x:c>
      <x:c r="W1424" s="12">
        <x:f>NA()</x:f>
      </x:c>
    </x:row>
    <x:row r="1425">
      <x:c r="A1425">
        <x:v>191243</x:v>
      </x:c>
      <x:c r="B1425" s="1">
        <x:v>45159.4184668979</x:v>
      </x:c>
      <x:c r="C1425" s="6">
        <x:v>71.150441815</x:v>
      </x:c>
      <x:c r="D1425" s="14" t="s">
        <x:v>94</x:v>
      </x:c>
      <x:c r="E1425" s="15">
        <x:v>45158.76113779069</x:v>
      </x:c>
      <x:c r="F1425" t="s">
        <x:v>99</x:v>
      </x:c>
      <x:c r="G1425" s="6">
        <x:v>232.21911562647657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30.261999999999997</x:v>
      </x:c>
      <x:c r="S1425" s="8">
        <x:v>22007.051069940193</x:v>
      </x:c>
      <x:c r="T1425" s="12">
        <x:v>46753.453704379506</x:v>
      </x:c>
      <x:c r="U1425" s="12">
        <x:v>6</x:v>
      </x:c>
      <x:c r="V1425" s="12">
        <x:v>2500</x:v>
      </x:c>
      <x:c r="W1425" s="12">
        <x:f>NA()</x:f>
      </x:c>
    </x:row>
    <x:row r="1426">
      <x:c r="A1426">
        <x:v>191255</x:v>
      </x:c>
      <x:c r="B1426" s="1">
        <x:v>45159.41850147343</x:v>
      </x:c>
      <x:c r="C1426" s="6">
        <x:v>71.20023058833333</x:v>
      </x:c>
      <x:c r="D1426" s="14" t="s">
        <x:v>94</x:v>
      </x:c>
      <x:c r="E1426" s="15">
        <x:v>45158.76113779069</x:v>
      </x:c>
      <x:c r="F1426" t="s">
        <x:v>99</x:v>
      </x:c>
      <x:c r="G1426" s="6">
        <x:v>232.72732487974858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30.244999999999997</x:v>
      </x:c>
      <x:c r="S1426" s="8">
        <x:v>22007.298076674695</x:v>
      </x:c>
      <x:c r="T1426" s="12">
        <x:v>46757.336044678304</x:v>
      </x:c>
      <x:c r="U1426" s="12">
        <x:v>6</x:v>
      </x:c>
      <x:c r="V1426" s="12">
        <x:v>2500</x:v>
      </x:c>
      <x:c r="W1426" s="12">
        <x:f>NA()</x:f>
      </x:c>
    </x:row>
    <x:row r="1427">
      <x:c r="A1427">
        <x:v>191258</x:v>
      </x:c>
      <x:c r="B1427" s="1">
        <x:v>45159.41853609675</x:v>
      </x:c>
      <x:c r="C1427" s="6">
        <x:v>71.25008816333333</x:v>
      </x:c>
      <x:c r="D1427" s="14" t="s">
        <x:v>94</x:v>
      </x:c>
      <x:c r="E1427" s="15">
        <x:v>45158.76113779069</x:v>
      </x:c>
      <x:c r="F1427" t="s">
        <x:v>99</x:v>
      </x:c>
      <x:c r="G1427" s="6">
        <x:v>232.741289541094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30.256999999999998</x:v>
      </x:c>
      <x:c r="S1427" s="8">
        <x:v>22011.42883363533</x:v>
      </x:c>
      <x:c r="T1427" s="12">
        <x:v>46755.51169078724</x:v>
      </x:c>
      <x:c r="U1427" s="12">
        <x:v>6</x:v>
      </x:c>
      <x:c r="V1427" s="12">
        <x:v>2500</x:v>
      </x:c>
      <x:c r="W1427" s="12">
        <x:f>NA()</x:f>
      </x:c>
    </x:row>
    <x:row r="1428">
      <x:c r="A1428">
        <x:v>191270</x:v>
      </x:c>
      <x:c r="B1428" s="1">
        <x:v>45159.4185706342</x:v>
      </x:c>
      <x:c r="C1428" s="6">
        <x:v>71.29982209666667</x:v>
      </x:c>
      <x:c r="D1428" s="14" t="s">
        <x:v>94</x:v>
      </x:c>
      <x:c r="E1428" s="15">
        <x:v>45158.76113779069</x:v>
      </x:c>
      <x:c r="F1428" t="s">
        <x:v>99</x:v>
      </x:c>
      <x:c r="G1428" s="6">
        <x:v>232.3472862382457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30.270999999999997</x:v>
      </x:c>
      <x:c r="S1428" s="8">
        <x:v>22020.522435650826</x:v>
      </x:c>
      <x:c r="T1428" s="12">
        <x:v>46758.68727777009</x:v>
      </x:c>
      <x:c r="U1428" s="12">
        <x:v>6</x:v>
      </x:c>
      <x:c r="V1428" s="12">
        <x:v>2500</x:v>
      </x:c>
      <x:c r="W1428" s="12">
        <x:f>NA()</x:f>
      </x:c>
    </x:row>
    <x:row r="1429">
      <x:c r="A1429">
        <x:v>191290</x:v>
      </x:c>
      <x:c r="B1429" s="1">
        <x:v>45159.41860580057</x:v>
      </x:c>
      <x:c r="C1429" s="6">
        <x:v>71.35046166333333</x:v>
      </x:c>
      <x:c r="D1429" s="14" t="s">
        <x:v>94</x:v>
      </x:c>
      <x:c r="E1429" s="15">
        <x:v>45158.76113779069</x:v>
      </x:c>
      <x:c r="F1429" t="s">
        <x:v>99</x:v>
      </x:c>
      <x:c r="G1429" s="6">
        <x:v>232.65859188485305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30.260999999999996</x:v>
      </x:c>
      <x:c r="S1429" s="8">
        <x:v>22017.732006633047</x:v>
      </x:c>
      <x:c r="T1429" s="12">
        <x:v>46759.33359465514</x:v>
      </x:c>
      <x:c r="U1429" s="12">
        <x:v>6</x:v>
      </x:c>
      <x:c r="V1429" s="12">
        <x:v>2500</x:v>
      </x:c>
      <x:c r="W1429" s="12">
        <x:f>NA()</x:f>
      </x:c>
    </x:row>
    <x:row r="1430">
      <x:c r="A1430">
        <x:v>191303</x:v>
      </x:c>
      <x:c r="B1430" s="1">
        <x:v>45159.41864035836</x:v>
      </x:c>
      <x:c r="C1430" s="6">
        <x:v>71.40022488333334</x:v>
      </x:c>
      <x:c r="D1430" s="14" t="s">
        <x:v>94</x:v>
      </x:c>
      <x:c r="E1430" s="15">
        <x:v>45158.76113779069</x:v>
      </x:c>
      <x:c r="F1430" t="s">
        <x:v>99</x:v>
      </x:c>
      <x:c r="G1430" s="6">
        <x:v>232.48222727039013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30.266999999999996</x:v>
      </x:c>
      <x:c r="S1430" s="8">
        <x:v>22019.462530122848</x:v>
      </x:c>
      <x:c r="T1430" s="12">
        <x:v>46758.52729746304</x:v>
      </x:c>
      <x:c r="U1430" s="12">
        <x:v>6</x:v>
      </x:c>
      <x:c r="V1430" s="12">
        <x:v>2500</x:v>
      </x:c>
      <x:c r="W1430" s="12">
        <x:f>NA()</x:f>
      </x:c>
    </x:row>
    <x:row r="1431">
      <x:c r="A1431">
        <x:v>191315</x:v>
      </x:c>
      <x:c r="B1431" s="1">
        <x:v>45159.41867489202</x:v>
      </x:c>
      <x:c r="C1431" s="6">
        <x:v>71.44995334</x:v>
      </x:c>
      <x:c r="D1431" s="14" t="s">
        <x:v>94</x:v>
      </x:c>
      <x:c r="E1431" s="15">
        <x:v>45158.76113779069</x:v>
      </x:c>
      <x:c r="F1431" t="s">
        <x:v>99</x:v>
      </x:c>
      <x:c r="G1431" s="6">
        <x:v>232.6873995702106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30.252</x:v>
      </x:c>
      <x:c r="S1431" s="8">
        <x:v>22016.234365888056</x:v>
      </x:c>
      <x:c r="T1431" s="12">
        <x:v>46756.97903728602</x:v>
      </x:c>
      <x:c r="U1431" s="12">
        <x:v>6</x:v>
      </x:c>
      <x:c r="V1431" s="12">
        <x:v>2500</x:v>
      </x:c>
      <x:c r="W1431" s="12">
        <x:f>NA()</x:f>
      </x:c>
    </x:row>
    <x:row r="1432">
      <x:c r="A1432">
        <x:v>191327</x:v>
      </x:c>
      <x:c r="B1432" s="1">
        <x:v>45159.418709555815</x:v>
      </x:c>
      <x:c r="C1432" s="6">
        <x:v>71.49986921</x:v>
      </x:c>
      <x:c r="D1432" s="14" t="s">
        <x:v>94</x:v>
      </x:c>
      <x:c r="E1432" s="15">
        <x:v>45158.76113779069</x:v>
      </x:c>
      <x:c r="F1432" t="s">
        <x:v>99</x:v>
      </x:c>
      <x:c r="G1432" s="6">
        <x:v>232.56485401361843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30.262999999999998</x:v>
      </x:c>
      <x:c r="S1432" s="8">
        <x:v>22020.598263879605</x:v>
      </x:c>
      <x:c r="T1432" s="12">
        <x:v>46760.7945154615</x:v>
      </x:c>
      <x:c r="U1432" s="12">
        <x:v>6</x:v>
      </x:c>
      <x:c r="V1432" s="12">
        <x:v>2500</x:v>
      </x:c>
      <x:c r="W1432" s="12">
        <x:f>NA()</x:f>
      </x:c>
    </x:row>
    <x:row r="1433">
      <x:c r="A1433">
        <x:v>191339</x:v>
      </x:c>
      <x:c r="B1433" s="1">
        <x:v>45159.41874469996</x:v>
      </x:c>
      <x:c r="C1433" s="6">
        <x:v>71.55047676666666</x:v>
      </x:c>
      <x:c r="D1433" s="14" t="s">
        <x:v>94</x:v>
      </x:c>
      <x:c r="E1433" s="15">
        <x:v>45158.76113779069</x:v>
      </x:c>
      <x:c r="F1433" t="s">
        <x:v>99</x:v>
      </x:c>
      <x:c r="G1433" s="6">
        <x:v>232.8461973383766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30.256999999999998</x:v>
      </x:c>
      <x:c r="S1433" s="8">
        <x:v>22024.767906741905</x:v>
      </x:c>
      <x:c r="T1433" s="12">
        <x:v>46754.638401779026</x:v>
      </x:c>
      <x:c r="U1433" s="12">
        <x:v>6</x:v>
      </x:c>
      <x:c r="V1433" s="12">
        <x:v>2500</x:v>
      </x:c>
      <x:c r="W1433" s="12">
        <x:f>NA()</x:f>
      </x:c>
    </x:row>
    <x:row r="1434">
      <x:c r="A1434">
        <x:v>191351</x:v>
      </x:c>
      <x:c r="B1434" s="1">
        <x:v>45159.41877927072</x:v>
      </x:c>
      <x:c r="C1434" s="6">
        <x:v>71.60025867833333</x:v>
      </x:c>
      <x:c r="D1434" s="14" t="s">
        <x:v>94</x:v>
      </x:c>
      <x:c r="E1434" s="15">
        <x:v>45158.76113779069</x:v>
      </x:c>
      <x:c r="F1434" t="s">
        <x:v>99</x:v>
      </x:c>
      <x:c r="G1434" s="6">
        <x:v>232.6888596298671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30.256999999999998</x:v>
      </x:c>
      <x:c r="S1434" s="8">
        <x:v>22026.284710627024</x:v>
      </x:c>
      <x:c r="T1434" s="12">
        <x:v>46755.00967416046</x:v>
      </x:c>
      <x:c r="U1434" s="12">
        <x:v>6</x:v>
      </x:c>
      <x:c r="V1434" s="12">
        <x:v>2500</x:v>
      </x:c>
      <x:c r="W1434" s="12">
        <x:f>NA()</x:f>
      </x:c>
    </x:row>
    <x:row r="1435">
      <x:c r="A1435">
        <x:v>191363</x:v>
      </x:c>
      <x:c r="B1435" s="1">
        <x:v>45159.41881382531</x:v>
      </x:c>
      <x:c r="C1435" s="6">
        <x:v>71.65001728333333</x:v>
      </x:c>
      <x:c r="D1435" s="14" t="s">
        <x:v>94</x:v>
      </x:c>
      <x:c r="E1435" s="15">
        <x:v>45158.76113779069</x:v>
      </x:c>
      <x:c r="F1435" t="s">
        <x:v>99</x:v>
      </x:c>
      <x:c r="G1435" s="6">
        <x:v>232.472649908879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30.269999999999996</x:v>
      </x:c>
      <x:c r="S1435" s="8">
        <x:v>22031.33366046166</x:v>
      </x:c>
      <x:c r="T1435" s="12">
        <x:v>46754.386760649075</x:v>
      </x:c>
      <x:c r="U1435" s="12">
        <x:v>6</x:v>
      </x:c>
      <x:c r="V1435" s="12">
        <x:v>2500</x:v>
      </x:c>
      <x:c r="W1435" s="12">
        <x:f>NA()</x:f>
      </x:c>
    </x:row>
    <x:row r="1436">
      <x:c r="A1436">
        <x:v>191375</x:v>
      </x:c>
      <x:c r="B1436" s="1">
        <x:v>45159.41884845273</x:v>
      </x:c>
      <x:c r="C1436" s="6">
        <x:v>71.69988076666667</x:v>
      </x:c>
      <x:c r="D1436" s="14" t="s">
        <x:v>94</x:v>
      </x:c>
      <x:c r="E1436" s="15">
        <x:v>45158.76113779069</x:v>
      </x:c>
      <x:c r="F1436" t="s">
        <x:v>99</x:v>
      </x:c>
      <x:c r="G1436" s="6">
        <x:v>232.61876105610142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30.267999999999997</x:v>
      </x:c>
      <x:c r="S1436" s="8">
        <x:v>22035.52410896348</x:v>
      </x:c>
      <x:c r="T1436" s="12">
        <x:v>46753.27431328949</x:v>
      </x:c>
      <x:c r="U1436" s="12">
        <x:v>6</x:v>
      </x:c>
      <x:c r="V1436" s="12">
        <x:v>2500</x:v>
      </x:c>
      <x:c r="W1436" s="12">
        <x:f>NA()</x:f>
      </x:c>
    </x:row>
    <x:row r="1437">
      <x:c r="A1437">
        <x:v>191387</x:v>
      </x:c>
      <x:c r="B1437" s="1">
        <x:v>45159.41888355272</x:v>
      </x:c>
      <x:c r="C1437" s="6">
        <x:v>71.75042475</x:v>
      </x:c>
      <x:c r="D1437" s="14" t="s">
        <x:v>94</x:v>
      </x:c>
      <x:c r="E1437" s="15">
        <x:v>45158.76113779069</x:v>
      </x:c>
      <x:c r="F1437" t="s">
        <x:v>99</x:v>
      </x:c>
      <x:c r="G1437" s="6">
        <x:v>232.472649908879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30.269999999999996</x:v>
      </x:c>
      <x:c r="S1437" s="8">
        <x:v>22028.854449560076</x:v>
      </x:c>
      <x:c r="T1437" s="12">
        <x:v>46756.18991124254</x:v>
      </x:c>
      <x:c r="U1437" s="12">
        <x:v>6</x:v>
      </x:c>
      <x:c r="V1437" s="12">
        <x:v>2500</x:v>
      </x:c>
      <x:c r="W1437" s="12">
        <x:f>NA()</x:f>
      </x:c>
    </x:row>
    <x:row r="1438">
      <x:c r="A1438">
        <x:v>191399</x:v>
      </x:c>
      <x:c r="B1438" s="1">
        <x:v>45159.418918146024</x:v>
      </x:c>
      <x:c r="C1438" s="6">
        <x:v>71.80023912333333</x:v>
      </x:c>
      <x:c r="D1438" s="14" t="s">
        <x:v>94</x:v>
      </x:c>
      <x:c r="E1438" s="15">
        <x:v>45158.76113779069</x:v>
      </x:c>
      <x:c r="F1438" t="s">
        <x:v>99</x:v>
      </x:c>
      <x:c r="G1438" s="6">
        <x:v>232.4107085288247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30.272999999999996</x:v>
      </x:c>
      <x:c r="S1438" s="8">
        <x:v>22037.59249703288</x:v>
      </x:c>
      <x:c r="T1438" s="12">
        <x:v>46757.19696973616</x:v>
      </x:c>
      <x:c r="U1438" s="12">
        <x:v>6</x:v>
      </x:c>
      <x:c r="V1438" s="12">
        <x:v>2500</x:v>
      </x:c>
      <x:c r="W1438" s="12">
        <x:f>NA()</x:f>
      </x:c>
    </x:row>
    <x:row r="1439">
      <x:c r="A1439">
        <x:v>191411</x:v>
      </x:c>
      <x:c r="B1439" s="1">
        <x:v>45159.41895270102</x:v>
      </x:c>
      <x:c r="C1439" s="6">
        <x:v>71.8499983</x:v>
      </x:c>
      <x:c r="D1439" s="14" t="s">
        <x:v>94</x:v>
      </x:c>
      <x:c r="E1439" s="15">
        <x:v>45158.76113779069</x:v>
      </x:c>
      <x:c r="F1439" t="s">
        <x:v>99</x:v>
      </x:c>
      <x:c r="G1439" s="6">
        <x:v>232.4757089466798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30.279999999999998</x:v>
      </x:c>
      <x:c r="S1439" s="8">
        <x:v>22035.87772769056</x:v>
      </x:c>
      <x:c r="T1439" s="12">
        <x:v>46758.23625539722</x:v>
      </x:c>
      <x:c r="U1439" s="12">
        <x:v>6</x:v>
      </x:c>
      <x:c r="V1439" s="12">
        <x:v>2500</x:v>
      </x:c>
      <x:c r="W1439" s="12">
        <x:f>NA()</x:f>
      </x:c>
    </x:row>
    <x:row r="1440">
      <x:c r="A1440">
        <x:v>191423</x:v>
      </x:c>
      <x:c r="B1440" s="1">
        <x:v>45159.41898779352</x:v>
      </x:c>
      <x:c r="C1440" s="6">
        <x:v>71.90053151166667</x:v>
      </x:c>
      <x:c r="D1440" s="14" t="s">
        <x:v>94</x:v>
      </x:c>
      <x:c r="E1440" s="15">
        <x:v>45158.76113779069</x:v>
      </x:c>
      <x:c r="F1440" t="s">
        <x:v>99</x:v>
      </x:c>
      <x:c r="G1440" s="6">
        <x:v>232.64095539243527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30.272</x:v>
      </x:c>
      <x:c r="S1440" s="8">
        <x:v>22044.660631443727</x:v>
      </x:c>
      <x:c r="T1440" s="12">
        <x:v>46755.3108189668</x:v>
      </x:c>
      <x:c r="U1440" s="12">
        <x:v>6</x:v>
      </x:c>
      <x:c r="V1440" s="12">
        <x:v>2500</x:v>
      </x:c>
      <x:c r="W1440" s="12">
        <x:f>NA()</x:f>
      </x:c>
    </x:row>
    <x:row r="1441">
      <x:c r="A1441">
        <x:v>191435</x:v>
      </x:c>
      <x:c r="B1441" s="1">
        <x:v>45159.41902233261</x:v>
      </x:c>
      <x:c r="C1441" s="6">
        <x:v>71.9502678</x:v>
      </x:c>
      <x:c r="D1441" s="14" t="s">
        <x:v>94</x:v>
      </x:c>
      <x:c r="E1441" s="15">
        <x:v>45158.76113779069</x:v>
      </x:c>
      <x:c r="F1441" t="s">
        <x:v>99</x:v>
      </x:c>
      <x:c r="G1441" s="6">
        <x:v>232.2899734923111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30.288999999999998</x:v>
      </x:c>
      <x:c r="S1441" s="8">
        <x:v>22043.23085254981</x:v>
      </x:c>
      <x:c r="T1441" s="12">
        <x:v>46759.8376566916</x:v>
      </x:c>
      <x:c r="U1441" s="12">
        <x:v>6</x:v>
      </x:c>
      <x:c r="V1441" s="12">
        <x:v>2500</x:v>
      </x:c>
      <x:c r="W1441" s="12">
        <x:f>NA()</x:f>
      </x:c>
    </x:row>
    <x:row r="1442">
      <x:c r="A1442">
        <x:v>191447</x:v>
      </x:c>
      <x:c r="B1442" s="1">
        <x:v>45159.419056959596</x:v>
      </x:c>
      <x:c r="C1442" s="6">
        <x:v>72.00013064666666</x:v>
      </x:c>
      <x:c r="D1442" s="14" t="s">
        <x:v>94</x:v>
      </x:c>
      <x:c r="E1442" s="15">
        <x:v>45158.76113779069</x:v>
      </x:c>
      <x:c r="F1442" t="s">
        <x:v>99</x:v>
      </x:c>
      <x:c r="G1442" s="6">
        <x:v>232.61230740064923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30.281</x:v>
      </x:c>
      <x:c r="S1442" s="8">
        <x:v>22049.593692897713</x:v>
      </x:c>
      <x:c r="T1442" s="12">
        <x:v>46752.90802630871</x:v>
      </x:c>
      <x:c r="U1442" s="12">
        <x:v>6</x:v>
      </x:c>
      <x:c r="V1442" s="12">
        <x:v>2500</x:v>
      </x:c>
      <x:c r="W1442" s="12">
        <x:f>NA()</x:f>
      </x:c>
    </x:row>
    <x:row r="1443">
      <x:c r="A1443">
        <x:v>191459</x:v>
      </x:c>
      <x:c r="B1443" s="1">
        <x:v>45159.419091478194</x:v>
      </x:c>
      <x:c r="C1443" s="6">
        <x:v>72.04983743833333</x:v>
      </x:c>
      <x:c r="D1443" s="14" t="s">
        <x:v>94</x:v>
      </x:c>
      <x:c r="E1443" s="15">
        <x:v>45158.76113779069</x:v>
      </x:c>
      <x:c r="F1443" t="s">
        <x:v>99</x:v>
      </x:c>
      <x:c r="G1443" s="6">
        <x:v>232.456633102977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30.285999999999998</x:v>
      </x:c>
      <x:c r="S1443" s="8">
        <x:v>22053.879844275718</x:v>
      </x:c>
      <x:c r="T1443" s="12">
        <x:v>46756.954866543434</x:v>
      </x:c>
      <x:c r="U1443" s="12">
        <x:v>6</x:v>
      </x:c>
      <x:c r="V1443" s="12">
        <x:v>2500</x:v>
      </x:c>
      <x:c r="W1443" s="12">
        <x:f>NA()</x:f>
      </x:c>
    </x:row>
    <x:row r="1444">
      <x:c r="A1444">
        <x:v>191471</x:v>
      </x:c>
      <x:c r="B1444" s="1">
        <x:v>45159.41912674389</x:v>
      </x:c>
      <x:c r="C1444" s="6">
        <x:v>72.10062003666667</x:v>
      </x:c>
      <x:c r="D1444" s="14" t="s">
        <x:v>94</x:v>
      </x:c>
      <x:c r="E1444" s="15">
        <x:v>45158.76113779069</x:v>
      </x:c>
      <x:c r="F1444" t="s">
        <x:v>99</x:v>
      </x:c>
      <x:c r="G1444" s="6">
        <x:v>232.27093211664902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30.294999999999998</x:v>
      </x:c>
      <x:c r="S1444" s="8">
        <x:v>22054.413140923414</x:v>
      </x:c>
      <x:c r="T1444" s="12">
        <x:v>46759.939595495525</x:v>
      </x:c>
      <x:c r="U1444" s="12">
        <x:v>6</x:v>
      </x:c>
      <x:c r="V1444" s="12">
        <x:v>2500</x:v>
      </x:c>
      <x:c r="W1444" s="12">
        <x:f>NA()</x:f>
      </x:c>
    </x:row>
    <x:row r="1445">
      <x:c r="A1445">
        <x:v>191483</x:v>
      </x:c>
      <x:c r="B1445" s="1">
        <x:v>45159.41916129898</x:v>
      </x:c>
      <x:c r="C1445" s="6">
        <x:v>72.15037936666667</x:v>
      </x:c>
      <x:c r="D1445" s="14" t="s">
        <x:v>94</x:v>
      </x:c>
      <x:c r="E1445" s="15">
        <x:v>45158.76113779069</x:v>
      </x:c>
      <x:c r="F1445" t="s">
        <x:v>99</x:v>
      </x:c>
      <x:c r="G1445" s="6">
        <x:v>232.36296851819074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30.287999999999997</x:v>
      </x:c>
      <x:c r="S1445" s="8">
        <x:v>22055.044061895805</x:v>
      </x:c>
      <x:c r="T1445" s="12">
        <x:v>46757.71944538674</x:v>
      </x:c>
      <x:c r="U1445" s="12">
        <x:v>6</x:v>
      </x:c>
      <x:c r="V1445" s="12">
        <x:v>2500</x:v>
      </x:c>
      <x:c r="W1445" s="12">
        <x:f>NA()</x:f>
      </x:c>
    </x:row>
    <x:row r="1446">
      <x:c r="A1446">
        <x:v>191495</x:v>
      </x:c>
      <x:c r="B1446" s="1">
        <x:v>45159.419195837094</x:v>
      </x:c>
      <x:c r="C1446" s="6">
        <x:v>72.200114255</x:v>
      </x:c>
      <x:c r="D1446" s="14" t="s">
        <x:v>94</x:v>
      </x:c>
      <x:c r="E1446" s="15">
        <x:v>45158.76113779069</x:v>
      </x:c>
      <x:c r="F1446" t="s">
        <x:v>99</x:v>
      </x:c>
      <x:c r="G1446" s="6">
        <x:v>232.02042146669982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30.296999999999997</x:v>
      </x:c>
      <x:c r="S1446" s="8">
        <x:v>22054.777454012594</x:v>
      </x:c>
      <x:c r="T1446" s="12">
        <x:v>46758.37305334714</x:v>
      </x:c>
      <x:c r="U1446" s="12">
        <x:v>6</x:v>
      </x:c>
      <x:c r="V1446" s="12">
        <x:v>2500</x:v>
      </x:c>
      <x:c r="W1446" s="12">
        <x:f>NA()</x:f>
      </x:c>
    </x:row>
    <x:row r="1447">
      <x:c r="A1447">
        <x:v>191498</x:v>
      </x:c>
      <x:c r="B1447" s="1">
        <x:v>45159.41923044733</x:v>
      </x:c>
      <x:c r="C1447" s="6">
        <x:v>72.24995299166666</x:v>
      </x:c>
      <x:c r="D1447" s="14" t="s">
        <x:v>94</x:v>
      </x:c>
      <x:c r="E1447" s="15">
        <x:v>45158.76113779069</x:v>
      </x:c>
      <x:c r="F1447" t="s">
        <x:v>99</x:v>
      </x:c>
      <x:c r="G1447" s="6">
        <x:v>232.05211010218022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30.298</x:v>
      </x:c>
      <x:c r="S1447" s="8">
        <x:v>22060.95250226027</x:v>
      </x:c>
      <x:c r="T1447" s="12">
        <x:v>46750.409687891755</x:v>
      </x:c>
      <x:c r="U1447" s="12">
        <x:v>6</x:v>
      </x:c>
      <x:c r="V1447" s="12">
        <x:v>2500</x:v>
      </x:c>
      <x:c r="W1447" s="12">
        <x:f>NA()</x:f>
      </x:c>
    </x:row>
    <x:row r="1448">
      <x:c r="A1448">
        <x:v>191510</x:v>
      </x:c>
      <x:c r="B1448" s="1">
        <x:v>45159.41926563026</x:v>
      </x:c>
      <x:c r="C1448" s="6">
        <x:v>72.30061641166667</x:v>
      </x:c>
      <x:c r="D1448" s="14" t="s">
        <x:v>94</x:v>
      </x:c>
      <x:c r="E1448" s="15">
        <x:v>45158.76113779069</x:v>
      </x:c>
      <x:c r="F1448" t="s">
        <x:v>99</x:v>
      </x:c>
      <x:c r="G1448" s="6">
        <x:v>231.92540892644354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30.293999999999997</x:v>
      </x:c>
      <x:c r="S1448" s="8">
        <x:v>22055.458717299825</x:v>
      </x:c>
      <x:c r="T1448" s="12">
        <x:v>46758.88315617987</x:v>
      </x:c>
      <x:c r="U1448" s="12">
        <x:v>6</x:v>
      </x:c>
      <x:c r="V1448" s="12">
        <x:v>2500</x:v>
      </x:c>
      <x:c r="W1448" s="12">
        <x:f>NA()</x:f>
      </x:c>
    </x:row>
    <x:row r="1449">
      <x:c r="A1449">
        <x:v>191529</x:v>
      </x:c>
      <x:c r="B1449" s="1">
        <x:v>45159.41930018068</x:v>
      </x:c>
      <x:c r="C1449" s="6">
        <x:v>72.35036900666667</x:v>
      </x:c>
      <x:c r="D1449" s="14" t="s">
        <x:v>94</x:v>
      </x:c>
      <x:c r="E1449" s="15">
        <x:v>45158.76113779069</x:v>
      </x:c>
      <x:c r="F1449" t="s">
        <x:v>99</x:v>
      </x:c>
      <x:c r="G1449" s="6">
        <x:v>232.31060205009257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30.287999999999997</x:v>
      </x:c>
      <x:c r="S1449" s="8">
        <x:v>22058.221050784952</x:v>
      </x:c>
      <x:c r="T1449" s="12">
        <x:v>46753.22022482943</x:v>
      </x:c>
      <x:c r="U1449" s="12">
        <x:v>6</x:v>
      </x:c>
      <x:c r="V1449" s="12">
        <x:v>2500</x:v>
      </x:c>
      <x:c r="W1449" s="12">
        <x:f>NA()</x:f>
      </x:c>
    </x:row>
    <x:row r="1450">
      <x:c r="A1450">
        <x:v>191543</x:v>
      </x:c>
      <x:c r="B1450" s="1">
        <x:v>45159.4193348416</x:v>
      </x:c>
      <x:c r="C1450" s="6">
        <x:v>72.40028074666667</x:v>
      </x:c>
      <x:c r="D1450" s="14" t="s">
        <x:v>94</x:v>
      </x:c>
      <x:c r="E1450" s="15">
        <x:v>45158.76113779069</x:v>
      </x:c>
      <x:c r="F1450" t="s">
        <x:v>99</x:v>
      </x:c>
      <x:c r="G1450" s="6">
        <x:v>231.72909671292518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30.301</x:v>
      </x:c>
      <x:c r="S1450" s="8">
        <x:v>22056.399918958126</x:v>
      </x:c>
      <x:c r="T1450" s="12">
        <x:v>46755.49941894504</x:v>
      </x:c>
      <x:c r="U1450" s="12">
        <x:v>6</x:v>
      </x:c>
      <x:c r="V1450" s="12">
        <x:v>2500</x:v>
      </x:c>
      <x:c r="W1450" s="12">
        <x:f>NA()</x:f>
      </x:c>
    </x:row>
    <x:row r="1451">
      <x:c r="A1451">
        <x:v>191555</x:v>
      </x:c>
      <x:c r="B1451" s="1">
        <x:v>45159.419369384865</x:v>
      </x:c>
      <x:c r="C1451" s="6">
        <x:v>72.45002304166667</x:v>
      </x:c>
      <x:c r="D1451" s="14" t="s">
        <x:v>94</x:v>
      </x:c>
      <x:c r="E1451" s="15">
        <x:v>45158.76113779069</x:v>
      </x:c>
      <x:c r="F1451" t="s">
        <x:v>99</x:v>
      </x:c>
      <x:c r="G1451" s="6">
        <x:v>231.8636381496042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30.296999999999997</x:v>
      </x:c>
      <x:c r="S1451" s="8">
        <x:v>22057.358373338368</x:v>
      </x:c>
      <x:c r="T1451" s="12">
        <x:v>46757.35645847015</x:v>
      </x:c>
      <x:c r="U1451" s="12">
        <x:v>6</x:v>
      </x:c>
      <x:c r="V1451" s="12">
        <x:v>2500</x:v>
      </x:c>
      <x:c r="W1451" s="12">
        <x:f>NA()</x:f>
      </x:c>
    </x:row>
    <x:row r="1452">
      <x:c r="A1452">
        <x:v>191567</x:v>
      </x:c>
      <x:c r="B1452" s="1">
        <x:v>45159.41940451168</x:v>
      </x:c>
      <x:c r="C1452" s="6">
        <x:v>72.50060566333333</x:v>
      </x:c>
      <x:c r="D1452" s="14" t="s">
        <x:v>94</x:v>
      </x:c>
      <x:c r="E1452" s="15">
        <x:v>45158.76113779069</x:v>
      </x:c>
      <x:c r="F1452" t="s">
        <x:v>99</x:v>
      </x:c>
      <x:c r="G1452" s="6">
        <x:v>232.05054668933178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30.292999999999996</x:v>
      </x:c>
      <x:c r="S1452" s="8">
        <x:v>22052.657074567636</x:v>
      </x:c>
      <x:c r="T1452" s="12">
        <x:v>46752.682694011935</x:v>
      </x:c>
      <x:c r="U1452" s="12">
        <x:v>6</x:v>
      </x:c>
      <x:c r="V1452" s="12">
        <x:v>2500</x:v>
      </x:c>
      <x:c r="W1452" s="12">
        <x:f>NA()</x:f>
      </x:c>
    </x:row>
    <x:row r="1453">
      <x:c r="A1453">
        <x:v>191579</x:v>
      </x:c>
      <x:c r="B1453" s="1">
        <x:v>45159.419439082165</x:v>
      </x:c>
      <x:c r="C1453" s="6">
        <x:v>72.55038715166667</x:v>
      </x:c>
      <x:c r="D1453" s="14" t="s">
        <x:v>94</x:v>
      </x:c>
      <x:c r="E1453" s="15">
        <x:v>45158.76113779069</x:v>
      </x:c>
      <x:c r="F1453" t="s">
        <x:v>99</x:v>
      </x:c>
      <x:c r="G1453" s="6">
        <x:v>232.23455643069636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30.278999999999996</x:v>
      </x:c>
      <x:c r="S1453" s="8">
        <x:v>22048.8900962243</x:v>
      </x:c>
      <x:c r="T1453" s="12">
        <x:v>46755.51895811749</x:v>
      </x:c>
      <x:c r="U1453" s="12">
        <x:v>6</x:v>
      </x:c>
      <x:c r="V1453" s="12">
        <x:v>2500</x:v>
      </x:c>
      <x:c r="W1453" s="12">
        <x:f>NA()</x:f>
      </x:c>
    </x:row>
    <x:row r="1454">
      <x:c r="A1454">
        <x:v>191591</x:v>
      </x:c>
      <x:c r="B1454" s="1">
        <x:v>45159.41947374947</x:v>
      </x:c>
      <x:c r="C1454" s="6">
        <x:v>72.600308075</x:v>
      </x:c>
      <x:c r="D1454" s="14" t="s">
        <x:v>94</x:v>
      </x:c>
      <x:c r="E1454" s="15">
        <x:v>45158.76113779069</x:v>
      </x:c>
      <x:c r="F1454" t="s">
        <x:v>99</x:v>
      </x:c>
      <x:c r="G1454" s="6">
        <x:v>231.85106365126984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30.289999999999996</x:v>
      </x:c>
      <x:c r="S1454" s="8">
        <x:v>22053.849041860583</x:v>
      </x:c>
      <x:c r="T1454" s="12">
        <x:v>46755.990595719806</x:v>
      </x:c>
      <x:c r="U1454" s="12">
        <x:v>6</x:v>
      </x:c>
      <x:c r="V1454" s="12">
        <x:v>2500</x:v>
      </x:c>
      <x:c r="W1454" s="12">
        <x:f>NA()</x:f>
      </x:c>
    </x:row>
    <x:row r="1455">
      <x:c r="A1455">
        <x:v>191603</x:v>
      </x:c>
      <x:c r="B1455" s="1">
        <x:v>45159.41950831868</x:v>
      </x:c>
      <x:c r="C1455" s="6">
        <x:v>72.65008773</x:v>
      </x:c>
      <x:c r="D1455" s="14" t="s">
        <x:v>94</x:v>
      </x:c>
      <x:c r="E1455" s="15">
        <x:v>45158.76113779069</x:v>
      </x:c>
      <x:c r="F1455" t="s">
        <x:v>99</x:v>
      </x:c>
      <x:c r="G1455" s="6">
        <x:v>231.89529279863734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30.298</x:v>
      </x:c>
      <x:c r="S1455" s="8">
        <x:v>22060.113503568413</x:v>
      </x:c>
      <x:c r="T1455" s="12">
        <x:v>46757.11884529019</x:v>
      </x:c>
      <x:c r="U1455" s="12">
        <x:v>6</x:v>
      </x:c>
      <x:c r="V1455" s="12">
        <x:v>2500</x:v>
      </x:c>
      <x:c r="W1455" s="12">
        <x:f>NA()</x:f>
      </x:c>
    </x:row>
    <x:row r="1456">
      <x:c r="A1456">
        <x:v>191615</x:v>
      </x:c>
      <x:c r="B1456" s="1">
        <x:v>45159.41954292964</x:v>
      </x:c>
      <x:c r="C1456" s="6">
        <x:v>72.69992751333334</x:v>
      </x:c>
      <x:c r="D1456" s="14" t="s">
        <x:v>94</x:v>
      </x:c>
      <x:c r="E1456" s="15">
        <x:v>45158.76113779069</x:v>
      </x:c>
      <x:c r="F1456" t="s">
        <x:v>99</x:v>
      </x:c>
      <x:c r="G1456" s="6">
        <x:v>231.83353427157675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30.301</x:v>
      </x:c>
      <x:c r="S1456" s="8">
        <x:v>22064.73565105126</x:v>
      </x:c>
      <x:c r="T1456" s="12">
        <x:v>46757.72459409316</x:v>
      </x:c>
      <x:c r="U1456" s="12">
        <x:v>6</x:v>
      </x:c>
      <x:c r="V1456" s="12">
        <x:v>2500</x:v>
      </x:c>
      <x:c r="W1456" s="12">
        <x:f>NA()</x:f>
      </x:c>
    </x:row>
    <x:row r="1457">
      <x:c r="A1457">
        <x:v>191627</x:v>
      </x:c>
      <x:c r="B1457" s="1">
        <x:v>45159.419578091525</x:v>
      </x:c>
      <x:c r="C1457" s="6">
        <x:v>72.75056064</x:v>
      </x:c>
      <x:c r="D1457" s="14" t="s">
        <x:v>94</x:v>
      </x:c>
      <x:c r="E1457" s="15">
        <x:v>45158.76113779069</x:v>
      </x:c>
      <x:c r="F1457" t="s">
        <x:v>99</x:v>
      </x:c>
      <x:c r="G1457" s="6">
        <x:v>231.63731254758332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30.307999999999996</x:v>
      </x:c>
      <x:c r="S1457" s="8">
        <x:v>22064.237648042308</x:v>
      </x:c>
      <x:c r="T1457" s="12">
        <x:v>46754.38547070594</x:v>
      </x:c>
      <x:c r="U1457" s="12">
        <x:v>6</x:v>
      </x:c>
      <x:c r="V1457" s="12">
        <x:v>2500</x:v>
      </x:c>
      <x:c r="W1457" s="12">
        <x:f>NA()</x:f>
      </x:c>
    </x:row>
    <x:row r="1458">
      <x:c r="A1458">
        <x:v>191639</x:v>
      </x:c>
      <x:c r="B1458" s="1">
        <x:v>45159.41961266228</x:v>
      </x:c>
      <x:c r="C1458" s="6">
        <x:v>72.80034252333333</x:v>
      </x:c>
      <x:c r="D1458" s="14" t="s">
        <x:v>94</x:v>
      </x:c>
      <x:c r="E1458" s="15">
        <x:v>45158.76113779069</x:v>
      </x:c>
      <x:c r="F1458" t="s">
        <x:v>99</x:v>
      </x:c>
      <x:c r="G1458" s="6">
        <x:v>231.596190653522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30.31</x:v>
      </x:c>
      <x:c r="S1458" s="8">
        <x:v>22061.859173883902</x:v>
      </x:c>
      <x:c r="T1458" s="12">
        <x:v>46757.627871263525</x:v>
      </x:c>
      <x:c r="U1458" s="12">
        <x:v>6</x:v>
      </x:c>
      <x:c r="V1458" s="12">
        <x:v>2500</x:v>
      </x:c>
      <x:c r="W1458" s="12">
        <x:f>NA()</x:f>
      </x:c>
    </x:row>
    <x:row r="1459">
      <x:c r="A1459">
        <x:v>191651</x:v>
      </x:c>
      <x:c r="B1459" s="1">
        <x:v>45159.41964716024</x:v>
      </x:c>
      <x:c r="C1459" s="6">
        <x:v>72.85001958666666</x:v>
      </x:c>
      <x:c r="D1459" s="14" t="s">
        <x:v>94</x:v>
      </x:c>
      <x:c r="E1459" s="15">
        <x:v>45158.76113779069</x:v>
      </x:c>
      <x:c r="F1459" t="s">
        <x:v>99</x:v>
      </x:c>
      <x:c r="G1459" s="6">
        <x:v>231.37965721032103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30.317999999999998</x:v>
      </x:c>
      <x:c r="S1459" s="8">
        <x:v>22067.526016857126</x:v>
      </x:c>
      <x:c r="T1459" s="12">
        <x:v>46764.900523841534</x:v>
      </x:c>
      <x:c r="U1459" s="12">
        <x:v>6</x:v>
      </x:c>
      <x:c r="V1459" s="12">
        <x:v>2500</x:v>
      </x:c>
      <x:c r="W1459" s="12">
        <x:f>NA()</x:f>
      </x:c>
    </x:row>
    <x:row r="1460">
      <x:c r="A1460">
        <x:v>191663</x:v>
      </x:c>
      <x:c r="B1460" s="1">
        <x:v>45159.419682264</x:v>
      </x:c>
      <x:c r="C1460" s="6">
        <x:v>72.90056900166667</x:v>
      </x:c>
      <x:c r="D1460" s="14" t="s">
        <x:v>94</x:v>
      </x:c>
      <x:c r="E1460" s="15">
        <x:v>45158.76113779069</x:v>
      </x:c>
      <x:c r="F1460" t="s">
        <x:v>99</x:v>
      </x:c>
      <x:c r="G1460" s="6">
        <x:v>231.5314442494272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30.302999999999997</x:v>
      </x:c>
      <x:c r="S1460" s="8">
        <x:v>22067.811479081414</x:v>
      </x:c>
      <x:c r="T1460" s="12">
        <x:v>46756.35657593966</x:v>
      </x:c>
      <x:c r="U1460" s="12">
        <x:v>6</x:v>
      </x:c>
      <x:c r="V1460" s="12">
        <x:v>2500</x:v>
      </x:c>
      <x:c r="W1460" s="12">
        <x:f>NA()</x:f>
      </x:c>
    </x:row>
    <x:row r="1461">
      <x:c r="A1461">
        <x:v>191675</x:v>
      </x:c>
      <x:c r="B1461" s="1">
        <x:v>45159.419716795994</x:v>
      </x:c>
      <x:c r="C1461" s="6">
        <x:v>72.95029506833333</x:v>
      </x:c>
      <x:c r="D1461" s="14" t="s">
        <x:v>94</x:v>
      </x:c>
      <x:c r="E1461" s="15">
        <x:v>45158.76113779069</x:v>
      </x:c>
      <x:c r="F1461" t="s">
        <x:v>99</x:v>
      </x:c>
      <x:c r="G1461" s="6">
        <x:v>231.50137486785164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30.307</x:v>
      </x:c>
      <x:c r="S1461" s="8">
        <x:v>22069.548777587017</x:v>
      </x:c>
      <x:c r="T1461" s="12">
        <x:v>46759.6539297801</x:v>
      </x:c>
      <x:c r="U1461" s="12">
        <x:v>6</x:v>
      </x:c>
      <x:c r="V1461" s="12">
        <x:v>2500</x:v>
      </x:c>
      <x:c r="W1461" s="12">
        <x:f>NA()</x:f>
      </x:c>
    </x:row>
    <x:row r="1462">
      <x:c r="A1462">
        <x:v>191687</x:v>
      </x:c>
      <x:c r="B1462" s="1">
        <x:v>45159.4197513834</x:v>
      </x:c>
      <x:c r="C1462" s="6">
        <x:v>73.00010093166667</x:v>
      </x:c>
      <x:c r="D1462" s="14" t="s">
        <x:v>94</x:v>
      </x:c>
      <x:c r="E1462" s="15">
        <x:v>45158.76113779069</x:v>
      </x:c>
      <x:c r="F1462" t="s">
        <x:v>99</x:v>
      </x:c>
      <x:c r="G1462" s="6">
        <x:v>231.61368383939768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30.298999999999996</x:v>
      </x:c>
      <x:c r="S1462" s="8">
        <x:v>22070.0519892388</x:v>
      </x:c>
      <x:c r="T1462" s="12">
        <x:v>46759.94408704712</x:v>
      </x:c>
      <x:c r="U1462" s="12">
        <x:v>6</x:v>
      </x:c>
      <x:c r="V1462" s="12">
        <x:v>2500</x:v>
      </x:c>
      <x:c r="W1462" s="12">
        <x:f>NA()</x:f>
      </x:c>
    </x:row>
    <x:row r="1463">
      <x:c r="A1463">
        <x:v>191699</x:v>
      </x:c>
      <x:c r="B1463" s="1">
        <x:v>45159.419786039165</x:v>
      </x:c>
      <x:c r="C1463" s="6">
        <x:v>73.05000524333333</x:v>
      </x:c>
      <x:c r="D1463" s="14" t="s">
        <x:v>94</x:v>
      </x:c>
      <x:c r="E1463" s="15">
        <x:v>45158.76113779069</x:v>
      </x:c>
      <x:c r="F1463" t="s">
        <x:v>99</x:v>
      </x:c>
      <x:c r="G1463" s="6">
        <x:v>231.65481665483395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30.296999999999997</x:v>
      </x:c>
      <x:c r="S1463" s="8">
        <x:v>22061.45554771911</x:v>
      </x:c>
      <x:c r="T1463" s="12">
        <x:v>46759.26073625379</x:v>
      </x:c>
      <x:c r="U1463" s="12">
        <x:v>6</x:v>
      </x:c>
      <x:c r="V1463" s="12">
        <x:v>2500</x:v>
      </x:c>
      <x:c r="W1463" s="12">
        <x:f>NA()</x:f>
      </x:c>
    </x:row>
    <x:row r="1464">
      <x:c r="A1464">
        <x:v>191711</x:v>
      </x:c>
      <x:c r="B1464" s="1">
        <x:v>45159.41982062926</x:v>
      </x:c>
      <x:c r="C1464" s="6">
        <x:v>73.09981497333334</x:v>
      </x:c>
      <x:c r="D1464" s="14" t="s">
        <x:v>94</x:v>
      </x:c>
      <x:c r="E1464" s="15">
        <x:v>45158.76113779069</x:v>
      </x:c>
      <x:c r="F1464" t="s">
        <x:v>99</x:v>
      </x:c>
      <x:c r="G1464" s="6">
        <x:v>231.7622908830061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30.307</x:v>
      </x:c>
      <x:c r="S1464" s="8">
        <x:v>22066.75300737032</x:v>
      </x:c>
      <x:c r="T1464" s="12">
        <x:v>46761.01232031518</x:v>
      </x:c>
      <x:c r="U1464" s="12">
        <x:v>6</x:v>
      </x:c>
      <x:c r="V1464" s="12">
        <x:v>2500</x:v>
      </x:c>
      <x:c r="W1464" s="12">
        <x:f>NA()</x:f>
      </x:c>
    </x:row>
    <x:row r="1465">
      <x:c r="A1465">
        <x:v>191723</x:v>
      </x:c>
      <x:c r="B1465" s="1">
        <x:v>45159.419855780325</x:v>
      </x:c>
      <x:c r="C1465" s="6">
        <x:v>73.150432505</x:v>
      </x:c>
      <x:c r="D1465" s="14" t="s">
        <x:v>94</x:v>
      </x:c>
      <x:c r="E1465" s="15">
        <x:v>45158.76113779069</x:v>
      </x:c>
      <x:c r="F1465" t="s">
        <x:v>99</x:v>
      </x:c>
      <x:c r="G1465" s="6">
        <x:v>231.618322584684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30.313999999999997</x:v>
      </x:c>
      <x:c r="S1465" s="8">
        <x:v>22068.605065946733</x:v>
      </x:c>
      <x:c r="T1465" s="12">
        <x:v>46758.05673285438</x:v>
      </x:c>
      <x:c r="U1465" s="12">
        <x:v>6</x:v>
      </x:c>
      <x:c r="V1465" s="12">
        <x:v>2500</x:v>
      </x:c>
      <x:c r="W1465" s="12">
        <x:f>NA()</x:f>
      </x:c>
    </x:row>
    <x:row r="1466">
      <x:c r="A1466">
        <x:v>191735</x:v>
      </x:c>
      <x:c r="B1466" s="1">
        <x:v>45159.41989031877</x:v>
      </x:c>
      <x:c r="C1466" s="6">
        <x:v>73.20016786333333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231.5772083077162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30.316</x:v>
      </x:c>
      <x:c r="S1466" s="8">
        <x:v>22073.205329835968</x:v>
      </x:c>
      <x:c r="T1466" s="12">
        <x:v>46762.81840192368</x:v>
      </x:c>
      <x:c r="U1466" s="12">
        <x:v>6</x:v>
      </x:c>
      <x:c r="V1466" s="12">
        <x:v>2500</x:v>
      </x:c>
      <x:c r="W1466" s="12">
        <x:f>NA()</x:f>
      </x:c>
    </x:row>
    <x:row r="1467">
      <x:c r="A1467">
        <x:v>191747</x:v>
      </x:c>
      <x:c r="B1467" s="1">
        <x:v>45159.419924881666</x:v>
      </x:c>
      <x:c r="C1467" s="6">
        <x:v>73.24993844333333</x:v>
      </x:c>
      <x:c r="D1467" s="14" t="s">
        <x:v>94</x:v>
      </x:c>
      <x:c r="E1467" s="15">
        <x:v>45158.76113779069</x:v>
      </x:c>
      <x:c r="F1467" t="s">
        <x:v>99</x:v>
      </x:c>
      <x:c r="G1467" s="6">
        <x:v>232.10601260772427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30.302999999999997</x:v>
      </x:c>
      <x:c r="S1467" s="8">
        <x:v>22069.205623424</x:v>
      </x:c>
      <x:c r="T1467" s="12">
        <x:v>46761.303629976006</x:v>
      </x:c>
      <x:c r="U1467" s="12">
        <x:v>6</x:v>
      </x:c>
      <x:c r="V1467" s="12">
        <x:v>2500</x:v>
      </x:c>
      <x:c r="W1467" s="12">
        <x:f>NA()</x:f>
      </x:c>
    </x:row>
    <x:row r="1468">
      <x:c r="A1468">
        <x:v>191750</x:v>
      </x:c>
      <x:c r="B1468" s="1">
        <x:v>45159.419960007865</x:v>
      </x:c>
      <x:c r="C1468" s="6">
        <x:v>73.30052015833333</x:v>
      </x:c>
      <x:c r="D1468" s="14" t="s">
        <x:v>94</x:v>
      </x:c>
      <x:c r="E1468" s="15">
        <x:v>45158.76113779069</x:v>
      </x:c>
      <x:c r="F1468" t="s">
        <x:v>99</x:v>
      </x:c>
      <x:c r="G1468" s="6">
        <x:v>231.60883933229948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30.316999999999997</x:v>
      </x:c>
      <x:c r="S1468" s="8">
        <x:v>22066.588691540866</x:v>
      </x:c>
      <x:c r="T1468" s="12">
        <x:v>46762.74358637991</x:v>
      </x:c>
      <x:c r="U1468" s="12">
        <x:v>6</x:v>
      </x:c>
      <x:c r="V1468" s="12">
        <x:v>2500</x:v>
      </x:c>
      <x:c r="W1468" s="12">
        <x:f>NA()</x:f>
      </x:c>
    </x:row>
    <x:row r="1469">
      <x:c r="A1469">
        <x:v>191762</x:v>
      </x:c>
      <x:c r="B1469" s="1">
        <x:v>45159.41999457032</x:v>
      </x:c>
      <x:c r="C1469" s="6">
        <x:v>73.350290105</x:v>
      </x:c>
      <x:c r="D1469" s="14" t="s">
        <x:v>94</x:v>
      </x:c>
      <x:c r="E1469" s="15">
        <x:v>45158.76113779069</x:v>
      </x:c>
      <x:c r="F1469" t="s">
        <x:v>99</x:v>
      </x:c>
      <x:c r="G1469" s="6">
        <x:v>232.06320301926766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30.299999999999997</x:v>
      </x:c>
      <x:c r="S1469" s="8">
        <x:v>22068.890425185444</x:v>
      </x:c>
      <x:c r="T1469" s="12">
        <x:v>46757.58404800202</x:v>
      </x:c>
      <x:c r="U1469" s="12">
        <x:v>6</x:v>
      </x:c>
      <x:c r="V1469" s="12">
        <x:v>2500</x:v>
      </x:c>
      <x:c r="W1469" s="12">
        <x:f>NA()</x:f>
      </x:c>
    </x:row>
    <x:row r="1470">
      <x:c r="A1470">
        <x:v>191782</x:v>
      </x:c>
      <x:c r="B1470" s="1">
        <x:v>45159.420029128225</x:v>
      </x:c>
      <x:c r="C1470" s="6">
        <x:v>73.400053475</x:v>
      </x:c>
      <x:c r="D1470" s="14" t="s">
        <x:v>94</x:v>
      </x:c>
      <x:c r="E1470" s="15">
        <x:v>45158.76113779069</x:v>
      </x:c>
      <x:c r="F1470" t="s">
        <x:v>99</x:v>
      </x:c>
      <x:c r="G1470" s="6">
        <x:v>231.77336797447512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30.308999999999997</x:v>
      </x:c>
      <x:c r="S1470" s="8">
        <x:v>22072.09507891137</x:v>
      </x:c>
      <x:c r="T1470" s="12">
        <x:v>46762.68724741386</x:v>
      </x:c>
      <x:c r="U1470" s="12">
        <x:v>6</x:v>
      </x:c>
      <x:c r="V1470" s="12">
        <x:v>2500</x:v>
      </x:c>
      <x:c r="W1470" s="12">
        <x:f>NA()</x:f>
      </x:c>
    </x:row>
    <x:row r="1471">
      <x:c r="A1471">
        <x:v>191795</x:v>
      </x:c>
      <x:c r="B1471" s="1">
        <x:v>45159.42006373452</x:v>
      </x:c>
      <x:c r="C1471" s="6">
        <x:v>73.449886545</x:v>
      </x:c>
      <x:c r="D1471" s="14" t="s">
        <x:v>94</x:v>
      </x:c>
      <x:c r="E1471" s="15">
        <x:v>45158.76113779069</x:v>
      </x:c>
      <x:c r="F1471" t="s">
        <x:v>99</x:v>
      </x:c>
      <x:c r="G1471" s="6">
        <x:v>231.8177382386345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30.316999999999997</x:v>
      </x:c>
      <x:c r="S1471" s="8">
        <x:v>22073.566103436777</x:v>
      </x:c>
      <x:c r="T1471" s="12">
        <x:v>46757.494730922575</x:v>
      </x:c>
      <x:c r="U1471" s="12">
        <x:v>6</x:v>
      </x:c>
      <x:c r="V1471" s="12">
        <x:v>2500</x:v>
      </x:c>
      <x:c r="W1471" s="12">
        <x:f>NA()</x:f>
      </x:c>
    </x:row>
    <x:row r="1472">
      <x:c r="A1472">
        <x:v>191807</x:v>
      </x:c>
      <x:c r="B1472" s="1">
        <x:v>45159.420098425064</x:v>
      </x:c>
      <x:c r="C1472" s="6">
        <x:v>73.49984093666667</x:v>
      </x:c>
      <x:c r="D1472" s="14" t="s">
        <x:v>94</x:v>
      </x:c>
      <x:c r="E1472" s="15">
        <x:v>45158.76113779069</x:v>
      </x:c>
      <x:c r="F1472" t="s">
        <x:v>99</x:v>
      </x:c>
      <x:c r="G1472" s="6">
        <x:v>231.40177149746714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30.321999999999996</x:v>
      </x:c>
      <x:c r="S1472" s="8">
        <x:v>22079.277576930308</x:v>
      </x:c>
      <x:c r="T1472" s="12">
        <x:v>46751.521333995144</x:v>
      </x:c>
      <x:c r="U1472" s="12">
        <x:v>6</x:v>
      </x:c>
      <x:c r="V1472" s="12">
        <x:v>2500</x:v>
      </x:c>
      <x:c r="W1472" s="12">
        <x:f>NA()</x:f>
      </x:c>
    </x:row>
    <x:row r="1473">
      <x:c r="A1473">
        <x:v>191819</x:v>
      </x:c>
      <x:c r="B1473" s="1">
        <x:v>45159.42013354791</x:v>
      </x:c>
      <x:c r="C1473" s="6">
        <x:v>73.55041782</x:v>
      </x:c>
      <x:c r="D1473" s="14" t="s">
        <x:v>94</x:v>
      </x:c>
      <x:c r="E1473" s="15">
        <x:v>45158.76113779069</x:v>
      </x:c>
      <x:c r="F1473" t="s">
        <x:v>99</x:v>
      </x:c>
      <x:c r="G1473" s="6">
        <x:v>231.79394381958528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30.307999999999996</x:v>
      </x:c>
      <x:c r="S1473" s="8">
        <x:v>22073.415810961716</x:v>
      </x:c>
      <x:c r="T1473" s="12">
        <x:v>46754.43048686624</x:v>
      </x:c>
      <x:c r="U1473" s="12">
        <x:v>6</x:v>
      </x:c>
      <x:c r="V1473" s="12">
        <x:v>2500</x:v>
      </x:c>
      <x:c r="W1473" s="12">
        <x:f>NA()</x:f>
      </x:c>
    </x:row>
    <x:row r="1474">
      <x:c r="A1474">
        <x:v>191831</x:v>
      </x:c>
      <x:c r="B1474" s="1">
        <x:v>45159.420168084696</x:v>
      </x:c>
      <x:c r="C1474" s="6">
        <x:v>73.60015080333334</x:v>
      </x:c>
      <x:c r="D1474" s="14" t="s">
        <x:v>94</x:v>
      </x:c>
      <x:c r="E1474" s="15">
        <x:v>45158.76113779069</x:v>
      </x:c>
      <x:c r="F1474" t="s">
        <x:v>99</x:v>
      </x:c>
      <x:c r="G1474" s="6">
        <x:v>231.4871553605822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30.327999999999996</x:v>
      </x:c>
      <x:c r="S1474" s="8">
        <x:v>22073.42733912859</x:v>
      </x:c>
      <x:c r="T1474" s="12">
        <x:v>46758.1801579384</x:v>
      </x:c>
      <x:c r="U1474" s="12">
        <x:v>6</x:v>
      </x:c>
      <x:c r="V1474" s="12">
        <x:v>2500</x:v>
      </x:c>
      <x:c r="W1474" s="12">
        <x:f>NA()</x:f>
      </x:c>
    </x:row>
    <x:row r="1475">
      <x:c r="A1475">
        <x:v>191843</x:v>
      </x:c>
      <x:c r="B1475" s="1">
        <x:v>45159.42020264932</x:v>
      </x:c>
      <x:c r="C1475" s="6">
        <x:v>73.64992386333333</x:v>
      </x:c>
      <x:c r="D1475" s="14" t="s">
        <x:v>94</x:v>
      </x:c>
      <x:c r="E1475" s="15">
        <x:v>45158.76113779069</x:v>
      </x:c>
      <x:c r="F1475" t="s">
        <x:v>99</x:v>
      </x:c>
      <x:c r="G1475" s="6">
        <x:v>231.96182220122006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30.31</x:v>
      </x:c>
      <x:c r="S1475" s="8">
        <x:v>22077.554286865714</x:v>
      </x:c>
      <x:c r="T1475" s="12">
        <x:v>46758.86527593735</x:v>
      </x:c>
      <x:c r="U1475" s="12">
        <x:v>6</x:v>
      </x:c>
      <x:c r="V1475" s="12">
        <x:v>2500</x:v>
      </x:c>
      <x:c r="W1475" s="12">
        <x:f>NA()</x:f>
      </x:c>
    </x:row>
    <x:row r="1476">
      <x:c r="A1476">
        <x:v>191855</x:v>
      </x:c>
      <x:c r="B1476" s="1">
        <x:v>45159.420237792845</x:v>
      </x:c>
      <x:c r="C1476" s="6">
        <x:v>73.70053052833333</x:v>
      </x:c>
      <x:c r="D1476" s="14" t="s">
        <x:v>94</x:v>
      </x:c>
      <x:c r="E1476" s="15">
        <x:v>45158.76113779069</x:v>
      </x:c>
      <x:c r="F1476" t="s">
        <x:v>99</x:v>
      </x:c>
      <x:c r="G1476" s="6">
        <x:v>231.69432234118872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30.322999999999997</x:v>
      </x:c>
      <x:c r="S1476" s="8">
        <x:v>22076.517734514866</x:v>
      </x:c>
      <x:c r="T1476" s="12">
        <x:v>46759.66520140749</x:v>
      </x:c>
      <x:c r="U1476" s="12">
        <x:v>6</x:v>
      </x:c>
      <x:c r="V1476" s="12">
        <x:v>2500</x:v>
      </x:c>
      <x:c r="W1476" s="12">
        <x:f>NA()</x:f>
      </x:c>
    </x:row>
    <x:row r="1477">
      <x:c r="A1477">
        <x:v>191867</x:v>
      </x:c>
      <x:c r="B1477" s="1">
        <x:v>45159.42027234221</x:v>
      </x:c>
      <x:c r="C1477" s="6">
        <x:v>73.75028162666666</x:v>
      </x:c>
      <x:c r="D1477" s="14" t="s">
        <x:v>94</x:v>
      </x:c>
      <x:c r="E1477" s="15">
        <x:v>45158.76113779069</x:v>
      </x:c>
      <x:c r="F1477" t="s">
        <x:v>99</x:v>
      </x:c>
      <x:c r="G1477" s="6">
        <x:v>231.68322209206852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30.320999999999998</x:v>
      </x:c>
      <x:c r="S1477" s="8">
        <x:v>22082.395196126818</x:v>
      </x:c>
      <x:c r="T1477" s="12">
        <x:v>46755.64644387712</x:v>
      </x:c>
      <x:c r="U1477" s="12">
        <x:v>6</x:v>
      </x:c>
      <x:c r="V1477" s="12">
        <x:v>2500</x:v>
      </x:c>
      <x:c r="W1477" s="12">
        <x:f>NA()</x:f>
      </x:c>
    </x:row>
    <x:row r="1478">
      <x:c r="A1478">
        <x:v>191879</x:v>
      </x:c>
      <x:c r="B1478" s="1">
        <x:v>45159.420306897104</x:v>
      </x:c>
      <x:c r="C1478" s="6">
        <x:v>73.800040665</x:v>
      </x:c>
      <x:c r="D1478" s="14" t="s">
        <x:v>94</x:v>
      </x:c>
      <x:c r="E1478" s="15">
        <x:v>45158.76113779069</x:v>
      </x:c>
      <x:c r="F1478" t="s">
        <x:v>99</x:v>
      </x:c>
      <x:c r="G1478" s="6">
        <x:v>231.384468585344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30.333</x:v>
      </x:c>
      <x:c r="S1478" s="8">
        <x:v>22085.522709337707</x:v>
      </x:c>
      <x:c r="T1478" s="12">
        <x:v>46758.70436073672</x:v>
      </x:c>
      <x:c r="U1478" s="12">
        <x:v>6</x:v>
      </x:c>
      <x:c r="V1478" s="12">
        <x:v>2500</x:v>
      </x:c>
      <x:c r="W1478" s="12">
        <x:f>NA()</x:f>
      </x:c>
    </x:row>
    <x:row r="1479">
      <x:c r="A1479">
        <x:v>191891</x:v>
      </x:c>
      <x:c r="B1479" s="1">
        <x:v>45159.42034148661</x:v>
      </x:c>
      <x:c r="C1479" s="6">
        <x:v>73.84984955166667</x:v>
      </x:c>
      <x:c r="D1479" s="14" t="s">
        <x:v>94</x:v>
      </x:c>
      <x:c r="E1479" s="15">
        <x:v>45158.76113779069</x:v>
      </x:c>
      <x:c r="F1479" t="s">
        <x:v>99</x:v>
      </x:c>
      <x:c r="G1479" s="6">
        <x:v>231.82721302645194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30.313999999999997</x:v>
      </x:c>
      <x:c r="S1479" s="8">
        <x:v>22080.16551858253</x:v>
      </x:c>
      <x:c r="T1479" s="12">
        <x:v>46756.70656924757</x:v>
      </x:c>
      <x:c r="U1479" s="12">
        <x:v>6</x:v>
      </x:c>
      <x:c r="V1479" s="12">
        <x:v>2500</x:v>
      </x:c>
      <x:c r="W1479" s="12">
        <x:f>NA()</x:f>
      </x:c>
    </x:row>
    <x:row r="1480">
      <x:c r="A1480">
        <x:v>191903</x:v>
      </x:c>
      <x:c r="B1480" s="1">
        <x:v>45159.42037663448</x:v>
      </x:c>
      <x:c r="C1480" s="6">
        <x:v>73.90046249333334</x:v>
      </x:c>
      <x:c r="D1480" s="14" t="s">
        <x:v>94</x:v>
      </x:c>
      <x:c r="E1480" s="15">
        <x:v>45158.76113779069</x:v>
      </x:c>
      <x:c r="F1480" t="s">
        <x:v>99</x:v>
      </x:c>
      <x:c r="G1480" s="6">
        <x:v>231.71654141870627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30.326999999999998</x:v>
      </x:c>
      <x:c r="S1480" s="8">
        <x:v>22074.1184342293</x:v>
      </x:c>
      <x:c r="T1480" s="12">
        <x:v>46760.46639373346</x:v>
      </x:c>
      <x:c r="U1480" s="12">
        <x:v>6</x:v>
      </x:c>
      <x:c r="V1480" s="12">
        <x:v>2500</x:v>
      </x:c>
      <x:c r="W1480" s="12">
        <x:f>NA()</x:f>
      </x:c>
    </x:row>
    <x:row r="1481">
      <x:c r="A1481">
        <x:v>191915</x:v>
      </x:c>
      <x:c r="B1481" s="1">
        <x:v>45159.42041114334</x:v>
      </x:c>
      <x:c r="C1481" s="6">
        <x:v>73.95015524666667</x:v>
      </x:c>
      <x:c r="D1481" s="14" t="s">
        <x:v>94</x:v>
      </x:c>
      <x:c r="E1481" s="15">
        <x:v>45158.76113779069</x:v>
      </x:c>
      <x:c r="F1481" t="s">
        <x:v>99</x:v>
      </x:c>
      <x:c r="G1481" s="6">
        <x:v>231.65320105904493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30.324999999999996</x:v>
      </x:c>
      <x:c r="S1481" s="8">
        <x:v>22080.090824444174</x:v>
      </x:c>
      <x:c r="T1481" s="12">
        <x:v>46757.10448124698</x:v>
      </x:c>
      <x:c r="U1481" s="12">
        <x:v>6</x:v>
      </x:c>
      <x:c r="V1481" s="12">
        <x:v>2500</x:v>
      </x:c>
      <x:c r="W1481" s="12">
        <x:f>NA()</x:f>
      </x:c>
    </x:row>
    <x:row r="1482">
      <x:c r="A1482">
        <x:v>191927</x:v>
      </x:c>
      <x:c r="B1482" s="1">
        <x:v>45159.42044566783</x:v>
      </x:c>
      <x:c r="C1482" s="6">
        <x:v>73.99987051</x:v>
      </x:c>
      <x:c r="D1482" s="14" t="s">
        <x:v>94</x:v>
      </x:c>
      <x:c r="E1482" s="15">
        <x:v>45158.76113779069</x:v>
      </x:c>
      <x:c r="F1482" t="s">
        <x:v>99</x:v>
      </x:c>
      <x:c r="G1482" s="6">
        <x:v>231.7860619109082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30.316</x:v>
      </x:c>
      <x:c r="S1482" s="8">
        <x:v>22082.700444872105</x:v>
      </x:c>
      <x:c r="T1482" s="12">
        <x:v>46755.503274317336</x:v>
      </x:c>
      <x:c r="U1482" s="12">
        <x:v>6</x:v>
      </x:c>
      <x:c r="V1482" s="12">
        <x:v>2500</x:v>
      </x:c>
      <x:c r="W1482" s="12">
        <x:f>NA()</x:f>
      </x:c>
    </x:row>
    <x:row r="1483">
      <x:c r="A1483">
        <x:v>191939</x:v>
      </x:c>
      <x:c r="B1483" s="1">
        <x:v>45159.420480827095</x:v>
      </x:c>
      <x:c r="C1483" s="6">
        <x:v>74.05049984833333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231.44444945808763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30.324999999999996</x:v>
      </x:c>
      <x:c r="S1483" s="8">
        <x:v>22082.497576636706</x:v>
      </x:c>
      <x:c r="T1483" s="12">
        <x:v>46756.81285953245</x:v>
      </x:c>
      <x:c r="U1483" s="12">
        <x:v>6</x:v>
      </x:c>
      <x:c r="V1483" s="12">
        <x:v>2500</x:v>
      </x:c>
      <x:c r="W1483" s="12">
        <x:f>NA()</x:f>
      </x:c>
    </x:row>
    <x:row r="1484">
      <x:c r="A1484">
        <x:v>191951</x:v>
      </x:c>
      <x:c r="B1484" s="1">
        <x:v>45159.42051539546</x:v>
      </x:c>
      <x:c r="C1484" s="6">
        <x:v>74.10027829833334</x:v>
      </x:c>
      <x:c r="D1484" s="14" t="s">
        <x:v>94</x:v>
      </x:c>
      <x:c r="E1484" s="15">
        <x:v>45158.76113779069</x:v>
      </x:c>
      <x:c r="F1484" t="s">
        <x:v>99</x:v>
      </x:c>
      <x:c r="G1484" s="6">
        <x:v>231.55988586680596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30.326999999999998</x:v>
      </x:c>
      <x:c r="S1484" s="8">
        <x:v>22082.784431287142</x:v>
      </x:c>
      <x:c r="T1484" s="12">
        <x:v>46759.100792609235</x:v>
      </x:c>
      <x:c r="U1484" s="12">
        <x:v>6</x:v>
      </x:c>
      <x:c r="V1484" s="12">
        <x:v>2500</x:v>
      </x:c>
      <x:c r="W1484" s="12">
        <x:f>NA()</x:f>
      </x:c>
    </x:row>
    <x:row r="1485">
      <x:c r="A1485">
        <x:v>191963</x:v>
      </x:c>
      <x:c r="B1485" s="1">
        <x:v>45159.420549931645</x:v>
      </x:c>
      <x:c r="C1485" s="6">
        <x:v>74.15001041166667</x:v>
      </x:c>
      <x:c r="D1485" s="14" t="s">
        <x:v>94</x:v>
      </x:c>
      <x:c r="E1485" s="15">
        <x:v>45158.76113779069</x:v>
      </x:c>
      <x:c r="F1485" t="s">
        <x:v>99</x:v>
      </x:c>
      <x:c r="G1485" s="6">
        <x:v>231.69269139140317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30.317999999999998</x:v>
      </x:c>
      <x:c r="S1485" s="8">
        <x:v>22082.08238344838</x:v>
      </x:c>
      <x:c r="T1485" s="12">
        <x:v>46757.50853384353</x:v>
      </x:c>
      <x:c r="U1485" s="12">
        <x:v>6</x:v>
      </x:c>
      <x:c r="V1485" s="12">
        <x:v>2500</x:v>
      </x:c>
      <x:c r="W1485" s="12">
        <x:f>NA()</x:f>
      </x:c>
    </x:row>
    <x:row r="1486">
      <x:c r="A1486">
        <x:v>191975</x:v>
      </x:c>
      <x:c r="B1486" s="1">
        <x:v>45159.42058507231</x:v>
      </x:c>
      <x:c r="C1486" s="6">
        <x:v>74.200612955</x:v>
      </x:c>
      <x:c r="D1486" s="14" t="s">
        <x:v>94</x:v>
      </x:c>
      <x:c r="E1486" s="15">
        <x:v>45158.76113779069</x:v>
      </x:c>
      <x:c r="F1486" t="s">
        <x:v>99</x:v>
      </x:c>
      <x:c r="G1486" s="6">
        <x:v>231.57098450574844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30.328999999999997</x:v>
      </x:c>
      <x:c r="S1486" s="8">
        <x:v>22085.983708670745</x:v>
      </x:c>
      <x:c r="T1486" s="12">
        <x:v>46756.28233981901</x:v>
      </x:c>
      <x:c r="U1486" s="12">
        <x:v>6</x:v>
      </x:c>
      <x:c r="V1486" s="12">
        <x:v>2500</x:v>
      </x:c>
      <x:c r="W1486" s="12">
        <x:f>NA()</x:f>
      </x:c>
    </x:row>
    <x:row r="1487">
      <x:c r="A1487">
        <x:v>191978</x:v>
      </x:c>
      <x:c r="B1487" s="1">
        <x:v>45159.42061969355</x:v>
      </x:c>
      <x:c r="C1487" s="6">
        <x:v>74.25046754</x:v>
      </x:c>
      <x:c r="D1487" s="14" t="s">
        <x:v>94</x:v>
      </x:c>
      <x:c r="E1487" s="15">
        <x:v>45158.76113779069</x:v>
      </x:c>
      <x:c r="F1487" t="s">
        <x:v>99</x:v>
      </x:c>
      <x:c r="G1487" s="6">
        <x:v>231.4649906087828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30.323999999999998</x:v>
      </x:c>
      <x:c r="S1487" s="8">
        <x:v>22080.60595043988</x:v>
      </x:c>
      <x:c r="T1487" s="12">
        <x:v>46760.40254044957</x:v>
      </x:c>
      <x:c r="U1487" s="12">
        <x:v>6</x:v>
      </x:c>
      <x:c r="V1487" s="12">
        <x:v>2500</x:v>
      </x:c>
      <x:c r="W1487" s="12">
        <x:f>NA()</x:f>
      </x:c>
    </x:row>
    <x:row r="1488">
      <x:c r="A1488">
        <x:v>191990</x:v>
      </x:c>
      <x:c r="B1488" s="1">
        <x:v>45159.42065426499</x:v>
      </x:c>
      <x:c r="C1488" s="6">
        <x:v>74.30025042166666</x:v>
      </x:c>
      <x:c r="D1488" s="14" t="s">
        <x:v>94</x:v>
      </x:c>
      <x:c r="E1488" s="15">
        <x:v>45158.76113779069</x:v>
      </x:c>
      <x:c r="F1488" t="s">
        <x:v>99</x:v>
      </x:c>
      <x:c r="G1488" s="6">
        <x:v>231.05134482191374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30.333999999999996</x:v>
      </x:c>
      <x:c r="S1488" s="8">
        <x:v>22091.358825533593</x:v>
      </x:c>
      <x:c r="T1488" s="12">
        <x:v>46756.41428047765</x:v>
      </x:c>
      <x:c r="U1488" s="12">
        <x:v>6</x:v>
      </x:c>
      <x:c r="V1488" s="12">
        <x:v>2500</x:v>
      </x:c>
      <x:c r="W1488" s="12">
        <x:f>NA()</x:f>
      </x:c>
    </x:row>
    <x:row r="1489">
      <x:c r="A1489">
        <x:v>192010</x:v>
      </x:c>
      <x:c r="B1489" s="1">
        <x:v>45159.42068883545</x:v>
      </x:c>
      <x:c r="C1489" s="6">
        <x:v>74.350031895</x:v>
      </x:c>
      <x:c r="D1489" s="14" t="s">
        <x:v>94</x:v>
      </x:c>
      <x:c r="E1489" s="15">
        <x:v>45158.76113779069</x:v>
      </x:c>
      <x:c r="F1489" t="s">
        <x:v>99</x:v>
      </x:c>
      <x:c r="G1489" s="6">
        <x:v>231.34340902809979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30.334999999999997</x:v>
      </x:c>
      <x:c r="S1489" s="8">
        <x:v>22091.32454349705</x:v>
      </x:c>
      <x:c r="T1489" s="12">
        <x:v>46756.93571184307</x:v>
      </x:c>
      <x:c r="U1489" s="12">
        <x:v>6</x:v>
      </x:c>
      <x:c r="V1489" s="12">
        <x:v>2500</x:v>
      </x:c>
      <x:c r="W1489" s="12">
        <x:f>NA()</x:f>
      </x:c>
    </x:row>
    <x:row r="1490">
      <x:c r="A1490">
        <x:v>192023</x:v>
      </x:c>
      <x:c r="B1490" s="1">
        <x:v>45159.42072343176</x:v>
      </x:c>
      <x:c r="C1490" s="6">
        <x:v>74.399850565</x:v>
      </x:c>
      <x:c r="D1490" s="14" t="s">
        <x:v>94</x:v>
      </x:c>
      <x:c r="E1490" s="15">
        <x:v>45158.76113779069</x:v>
      </x:c>
      <x:c r="F1490" t="s">
        <x:v>99</x:v>
      </x:c>
      <x:c r="G1490" s="6">
        <x:v>231.10181676628068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30.328999999999997</x:v>
      </x:c>
      <x:c r="S1490" s="8">
        <x:v>22094.61314916701</x:v>
      </x:c>
      <x:c r="T1490" s="12">
        <x:v>46753.23800128208</x:v>
      </x:c>
      <x:c r="U1490" s="12">
        <x:v>6</x:v>
      </x:c>
      <x:c r="V1490" s="12">
        <x:v>2500</x:v>
      </x:c>
      <x:c r="W1490" s="12">
        <x:f>NA()</x:f>
      </x:c>
    </x:row>
    <x:row r="1491">
      <x:c r="A1491">
        <x:v>192035</x:v>
      </x:c>
      <x:c r="B1491" s="1">
        <x:v>45159.420758606386</x:v>
      </x:c>
      <x:c r="C1491" s="6">
        <x:v>74.45050203666666</x:v>
      </x:c>
      <x:c r="D1491" s="14" t="s">
        <x:v>94</x:v>
      </x:c>
      <x:c r="E1491" s="15">
        <x:v>45158.76113779069</x:v>
      </x:c>
      <x:c r="F1491" t="s">
        <x:v>99</x:v>
      </x:c>
      <x:c r="G1491" s="6">
        <x:v>231.27543967333057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30.317999999999998</x:v>
      </x:c>
      <x:c r="S1491" s="8">
        <x:v>22099.440439175618</x:v>
      </x:c>
      <x:c r="T1491" s="12">
        <x:v>46756.41628583109</x:v>
      </x:c>
      <x:c r="U1491" s="12">
        <x:v>6</x:v>
      </x:c>
      <x:c r="V1491" s="12">
        <x:v>2500</x:v>
      </x:c>
      <x:c r="W1491" s="12">
        <x:f>NA()</x:f>
      </x:c>
    </x:row>
    <x:row r="1492">
      <x:c r="A1492">
        <x:v>192047</x:v>
      </x:c>
      <x:c r="B1492" s="1">
        <x:v>45159.420793187484</x:v>
      </x:c>
      <x:c r="C1492" s="6">
        <x:v>74.50029880666666</x:v>
      </x:c>
      <x:c r="D1492" s="14" t="s">
        <x:v>94</x:v>
      </x:c>
      <x:c r="E1492" s="15">
        <x:v>45158.76113779069</x:v>
      </x:c>
      <x:c r="F1492" t="s">
        <x:v>99</x:v>
      </x:c>
      <x:c r="G1492" s="6">
        <x:v>231.27700008222862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30.322999999999997</x:v>
      </x:c>
      <x:c r="S1492" s="8">
        <x:v>22095.141561746645</x:v>
      </x:c>
      <x:c r="T1492" s="12">
        <x:v>46757.86625882884</x:v>
      </x:c>
      <x:c r="U1492" s="12">
        <x:v>6</x:v>
      </x:c>
      <x:c r="V1492" s="12">
        <x:v>2500</x:v>
      </x:c>
      <x:c r="W1492" s="12">
        <x:f>NA()</x:f>
      </x:c>
    </x:row>
    <x:row r="1493">
      <x:c r="A1493">
        <x:v>192059</x:v>
      </x:c>
      <x:c r="B1493" s="1">
        <x:v>45159.420827731454</x:v>
      </x:c>
      <x:c r="C1493" s="6">
        <x:v>74.55004213333333</x:v>
      </x:c>
      <x:c r="D1493" s="14" t="s">
        <x:v>94</x:v>
      </x:c>
      <x:c r="E1493" s="15">
        <x:v>45158.76113779069</x:v>
      </x:c>
      <x:c r="F1493" t="s">
        <x:v>99</x:v>
      </x:c>
      <x:c r="G1493" s="6">
        <x:v>230.75979892208343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30.333</x:v>
      </x:c>
      <x:c r="S1493" s="8">
        <x:v>22097.20484243202</x:v>
      </x:c>
      <x:c r="T1493" s="12">
        <x:v>46757.10568741315</x:v>
      </x:c>
      <x:c r="U1493" s="12">
        <x:v>6</x:v>
      </x:c>
      <x:c r="V1493" s="12">
        <x:v>2500</x:v>
      </x:c>
      <x:c r="W1493" s="12">
        <x:f>NA()</x:f>
      </x:c>
    </x:row>
    <x:row r="1494">
      <x:c r="A1494">
        <x:v>192071</x:v>
      </x:c>
      <x:c r="B1494" s="1">
        <x:v>45159.420862319974</x:v>
      </x:c>
      <x:c r="C1494" s="6">
        <x:v>74.59984960333334</x:v>
      </x:c>
      <x:c r="D1494" s="14" t="s">
        <x:v>94</x:v>
      </x:c>
      <x:c r="E1494" s="15">
        <x:v>45158.76113779069</x:v>
      </x:c>
      <x:c r="F1494" t="s">
        <x:v>99</x:v>
      </x:c>
      <x:c r="G1494" s="6">
        <x:v>231.26752761961131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30.325999999999997</x:v>
      </x:c>
      <x:c r="S1494" s="8">
        <x:v>22097.365487233143</x:v>
      </x:c>
      <x:c r="T1494" s="12">
        <x:v>46753.0690589873</x:v>
      </x:c>
      <x:c r="U1494" s="12">
        <x:v>6</x:v>
      </x:c>
      <x:c r="V1494" s="12">
        <x:v>2500</x:v>
      </x:c>
      <x:c r="W1494" s="12">
        <x:f>NA()</x:f>
      </x:c>
    </x:row>
    <x:row r="1495">
      <x:c r="A1495">
        <x:v>192083</x:v>
      </x:c>
      <x:c r="B1495" s="1">
        <x:v>45159.4208975325</x:v>
      </x:c>
      <x:c r="C1495" s="6">
        <x:v>74.65055563666667</x:v>
      </x:c>
      <x:c r="D1495" s="14" t="s">
        <x:v>94</x:v>
      </x:c>
      <x:c r="E1495" s="15">
        <x:v>45158.76113779069</x:v>
      </x:c>
      <x:c r="F1495" t="s">
        <x:v>99</x:v>
      </x:c>
      <x:c r="G1495" s="6">
        <x:v>231.15547891272695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30.333999999999996</x:v>
      </x:c>
      <x:c r="S1495" s="8">
        <x:v>22101.326947273847</x:v>
      </x:c>
      <x:c r="T1495" s="12">
        <x:v>46755.40774101008</x:v>
      </x:c>
      <x:c r="U1495" s="12">
        <x:v>6</x:v>
      </x:c>
      <x:c r="V1495" s="12">
        <x:v>2500</x:v>
      </x:c>
      <x:c r="W1495" s="12">
        <x:f>NA()</x:f>
      </x:c>
    </x:row>
    <x:row r="1496">
      <x:c r="A1496">
        <x:v>192095</x:v>
      </x:c>
      <x:c r="B1496" s="1">
        <x:v>45159.42093210251</x:v>
      </x:c>
      <x:c r="C1496" s="6">
        <x:v>74.70033644833333</x:v>
      </x:c>
      <x:c r="D1496" s="14" t="s">
        <x:v>94</x:v>
      </x:c>
      <x:c r="E1496" s="15">
        <x:v>45158.76113779069</x:v>
      </x:c>
      <x:c r="F1496" t="s">
        <x:v>99</x:v>
      </x:c>
      <x:c r="G1496" s="6">
        <x:v>230.9583106328874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30.336</x:v>
      </x:c>
      <x:c r="S1496" s="8">
        <x:v>22107.57442740053</x:v>
      </x:c>
      <x:c r="T1496" s="12">
        <x:v>46755.57796885008</x:v>
      </x:c>
      <x:c r="U1496" s="12">
        <x:v>6</x:v>
      </x:c>
      <x:c r="V1496" s="12">
        <x:v>2500</x:v>
      </x:c>
      <x:c r="W1496" s="12">
        <x:f>NA()</x:f>
      </x:c>
    </x:row>
    <x:row r="1497">
      <x:c r="A1497">
        <x:v>192107</x:v>
      </x:c>
      <x:c r="B1497" s="1">
        <x:v>45159.42096667174</x:v>
      </x:c>
      <x:c r="C1497" s="6">
        <x:v>74.75011615</x:v>
      </x:c>
      <x:c r="D1497" s="14" t="s">
        <x:v>94</x:v>
      </x:c>
      <x:c r="E1497" s="15">
        <x:v>45158.76113779069</x:v>
      </x:c>
      <x:c r="F1497" t="s">
        <x:v>99</x:v>
      </x:c>
      <x:c r="G1497" s="6">
        <x:v>230.97880502644608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30.334999999999997</x:v>
      </x:c>
      <x:c r="S1497" s="8">
        <x:v>22106.575153957623</x:v>
      </x:c>
      <x:c r="T1497" s="12">
        <x:v>46759.68002810274</x:v>
      </x:c>
      <x:c r="U1497" s="12">
        <x:v>6</x:v>
      </x:c>
      <x:c r="V1497" s="12">
        <x:v>2500</x:v>
      </x:c>
      <x:c r="W1497" s="12">
        <x:f>NA()</x:f>
      </x:c>
    </x:row>
    <x:row r="1498">
      <x:c r="A1498">
        <x:v>192119</x:v>
      </x:c>
      <x:c r="B1498" s="1">
        <x:v>45159.42100128983</x:v>
      </x:c>
      <x:c r="C1498" s="6">
        <x:v>74.799966195</x:v>
      </x:c>
      <x:c r="D1498" s="14" t="s">
        <x:v>94</x:v>
      </x:c>
      <x:c r="E1498" s="15">
        <x:v>45158.76113779069</x:v>
      </x:c>
      <x:c r="F1498" t="s">
        <x:v>99</x:v>
      </x:c>
      <x:c r="G1498" s="6">
        <x:v>230.96776832653217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30.333</x:v>
      </x:c>
      <x:c r="S1498" s="8">
        <x:v>22111.947850655342</x:v>
      </x:c>
      <x:c r="T1498" s="12">
        <x:v>46756.53885931053</x:v>
      </x:c>
      <x:c r="U1498" s="12">
        <x:v>6</x:v>
      </x:c>
      <x:c r="V1498" s="12">
        <x:v>2500</x:v>
      </x:c>
      <x:c r="W1498" s="12">
        <x:f>NA()</x:f>
      </x:c>
    </x:row>
    <x:row r="1499">
      <x:c r="A1499">
        <x:v>192131</x:v>
      </x:c>
      <x:c r="B1499" s="1">
        <x:v>45159.42103643076</x:v>
      </x:c>
      <x:c r="C1499" s="6">
        <x:v>74.85056912833333</x:v>
      </x:c>
      <x:c r="D1499" s="14" t="s">
        <x:v>94</x:v>
      </x:c>
      <x:c r="E1499" s="15">
        <x:v>45158.76113779069</x:v>
      </x:c>
      <x:c r="F1499" t="s">
        <x:v>99</x:v>
      </x:c>
      <x:c r="G1499" s="6">
        <x:v>230.82435478463984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30.339999999999996</x:v>
      </x:c>
      <x:c r="S1499" s="8">
        <x:v>22107.626680846053</x:v>
      </x:c>
      <x:c r="T1499" s="12">
        <x:v>46758.45856897338</x:v>
      </x:c>
      <x:c r="U1499" s="12">
        <x:v>6</x:v>
      </x:c>
      <x:c r="V1499" s="12">
        <x:v>2500</x:v>
      </x:c>
      <x:c r="W1499" s="12">
        <x:f>NA()</x:f>
      </x:c>
    </x:row>
    <x:row r="1500">
      <x:c r="A1500">
        <x:v>192143</x:v>
      </x:c>
      <x:c r="B1500" s="1">
        <x:v>45159.42107098345</x:v>
      </x:c>
      <x:c r="C1500" s="6">
        <x:v>74.90032501666667</x:v>
      </x:c>
      <x:c r="D1500" s="14" t="s">
        <x:v>94</x:v>
      </x:c>
      <x:c r="E1500" s="15">
        <x:v>45158.76113779069</x:v>
      </x:c>
      <x:c r="F1500" t="s">
        <x:v>99</x:v>
      </x:c>
      <x:c r="G1500" s="6">
        <x:v>231.01980029499856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30.333</x:v>
      </x:c>
      <x:c r="S1500" s="8">
        <x:v>22115.077469317337</x:v>
      </x:c>
      <x:c r="T1500" s="12">
        <x:v>46762.093092860734</x:v>
      </x:c>
      <x:c r="U1500" s="12">
        <x:v>6</x:v>
      </x:c>
      <x:c r="V1500" s="12">
        <x:v>2500</x:v>
      </x:c>
      <x:c r="W1500" s="12">
        <x:f>NA()</x:f>
      </x:c>
    </x:row>
    <x:row r="1501">
      <x:c r="A1501">
        <x:v>192155</x:v>
      </x:c>
      <x:c r="B1501" s="1">
        <x:v>45159.42110557223</x:v>
      </x:c>
      <x:c r="C1501" s="6">
        <x:v>74.95013285166667</x:v>
      </x:c>
      <x:c r="D1501" s="14" t="s">
        <x:v>94</x:v>
      </x:c>
      <x:c r="E1501" s="15">
        <x:v>45158.76113779069</x:v>
      </x:c>
      <x:c r="F1501" t="s">
        <x:v>99</x:v>
      </x:c>
      <x:c r="G1501" s="6">
        <x:v>230.66058309105694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30.348</x:v>
      </x:c>
      <x:c r="S1501" s="8">
        <x:v>22117.264259919884</x:v>
      </x:c>
      <x:c r="T1501" s="12">
        <x:v>46753.24569420237</x:v>
      </x:c>
      <x:c r="U1501" s="12">
        <x:v>6</x:v>
      </x:c>
      <x:c r="V1501" s="12">
        <x:v>2500</x:v>
      </x:c>
      <x:c r="W1501" s="12">
        <x:f>NA()</x:f>
      </x:c>
    </x:row>
    <x:row r="1502">
      <x:c r="A1502">
        <x:v>192167</x:v>
      </x:c>
      <x:c r="B1502" s="1">
        <x:v>45159.42114012823</x:v>
      </x:c>
      <x:c r="C1502" s="6">
        <x:v>74.999893495</x:v>
      </x:c>
      <x:c r="D1502" s="14" t="s">
        <x:v>94</x:v>
      </x:c>
      <x:c r="E1502" s="15">
        <x:v>45158.76113779069</x:v>
      </x:c>
      <x:c r="F1502" t="s">
        <x:v>99</x:v>
      </x:c>
      <x:c r="G1502" s="6">
        <x:v>230.94886071980412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30.339</x:v>
      </x:c>
      <x:c r="S1502" s="8">
        <x:v>22112.307651427225</x:v>
      </x:c>
      <x:c r="T1502" s="12">
        <x:v>46759.09342130722</x:v>
      </x:c>
      <x:c r="U1502" s="12">
        <x:v>6</x:v>
      </x:c>
      <x:c r="V1502" s="12">
        <x:v>2500</x:v>
      </x:c>
      <x:c r="W1502" s="12">
        <x:f>NA()</x:f>
      </x:c>
    </x:row>
    <x:row r="1503">
      <x:c r="A1503">
        <x:v>192179</x:v>
      </x:c>
      <x:c r="B1503" s="1">
        <x:v>45159.42117534044</x:v>
      </x:c>
      <x:c r="C1503" s="6">
        <x:v>75.050599065</x:v>
      </x:c>
      <x:c r="D1503" s="14" t="s">
        <x:v>94</x:v>
      </x:c>
      <x:c r="E1503" s="15">
        <x:v>45158.76113779069</x:v>
      </x:c>
      <x:c r="F1503" t="s">
        <x:v>99</x:v>
      </x:c>
      <x:c r="G1503" s="6">
        <x:v>230.47650486058433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30.356999999999996</x:v>
      </x:c>
      <x:c r="S1503" s="8">
        <x:v>22119.55275627236</x:v>
      </x:c>
      <x:c r="T1503" s="12">
        <x:v>46754.76950697335</x:v>
      </x:c>
      <x:c r="U1503" s="12">
        <x:v>6</x:v>
      </x:c>
      <x:c r="V1503" s="12">
        <x:v>2500</x:v>
      </x:c>
      <x:c r="W1503" s="12">
        <x:f>NA()</x:f>
      </x:c>
    </x:row>
    <x:row r="1504">
      <x:c r="A1504">
        <x:v>192191</x:v>
      </x:c>
      <x:c r="B1504" s="1">
        <x:v>45159.42120990503</x:v>
      </x:c>
      <x:c r="C1504" s="6">
        <x:v>75.10037208333334</x:v>
      </x:c>
      <x:c r="D1504" s="14" t="s">
        <x:v>94</x:v>
      </x:c>
      <x:c r="E1504" s="15">
        <x:v>45158.76113779069</x:v>
      </x:c>
      <x:c r="F1504" t="s">
        <x:v>99</x:v>
      </x:c>
      <x:c r="G1504" s="6">
        <x:v>230.93941858683021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30.342</x:v>
      </x:c>
      <x:c r="S1504" s="8">
        <x:v>22124.43066866554</x:v>
      </x:c>
      <x:c r="T1504" s="12">
        <x:v>46754.51718919694</x:v>
      </x:c>
      <x:c r="U1504" s="12">
        <x:v>6</x:v>
      </x:c>
      <x:c r="V1504" s="12">
        <x:v>2500</x:v>
      </x:c>
      <x:c r="W1504" s="12">
        <x:f>NA()</x:f>
      </x:c>
    </x:row>
    <x:row r="1505">
      <x:c r="A1505">
        <x:v>192203</x:v>
      </x:c>
      <x:c r="B1505" s="1">
        <x:v>45159.42124455113</x:v>
      </x:c>
      <x:c r="C1505" s="6">
        <x:v>75.15026246166667</x:v>
      </x:c>
      <x:c r="D1505" s="14" t="s">
        <x:v>94</x:v>
      </x:c>
      <x:c r="E1505" s="15">
        <x:v>45158.76113779069</x:v>
      </x:c>
      <x:c r="F1505" t="s">
        <x:v>99</x:v>
      </x:c>
      <x:c r="G1505" s="6">
        <x:v>230.50637136103919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30.352999999999998</x:v>
      </x:c>
      <x:c r="S1505" s="8">
        <x:v>22120.591504060692</x:v>
      </x:c>
      <x:c r="T1505" s="12">
        <x:v>46758.31152316706</x:v>
      </x:c>
      <x:c r="U1505" s="12">
        <x:v>6</x:v>
      </x:c>
      <x:c r="V1505" s="12">
        <x:v>2500</x:v>
      </x:c>
      <x:c r="W1505" s="12">
        <x:f>NA()</x:f>
      </x:c>
    </x:row>
    <x:row r="1506">
      <x:c r="A1506">
        <x:v>192206</x:v>
      </x:c>
      <x:c r="B1506" s="1">
        <x:v>45159.42127914132</x:v>
      </x:c>
      <x:c r="C1506" s="6">
        <x:v>75.20007234</x:v>
      </x:c>
      <x:c r="D1506" s="14" t="s">
        <x:v>94</x:v>
      </x:c>
      <x:c r="E1506" s="15">
        <x:v>45158.76113779069</x:v>
      </x:c>
      <x:c r="F1506" t="s">
        <x:v>99</x:v>
      </x:c>
      <x:c r="G1506" s="6">
        <x:v>230.69207997400943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30.348999999999997</x:v>
      </x:c>
      <x:c r="S1506" s="8">
        <x:v>22119.532356006563</x:v>
      </x:c>
      <x:c r="T1506" s="12">
        <x:v>46755.5445411257</x:v>
      </x:c>
      <x:c r="U1506" s="12">
        <x:v>6</x:v>
      </x:c>
      <x:c r="V1506" s="12">
        <x:v>2500</x:v>
      </x:c>
      <x:c r="W1506" s="12">
        <x:f>NA()</x:f>
      </x:c>
    </x:row>
    <x:row r="1507">
      <x:c r="A1507">
        <x:v>192218</x:v>
      </x:c>
      <x:c r="B1507" s="1">
        <x:v>45159.42131369064</x:v>
      </x:c>
      <x:c r="C1507" s="6">
        <x:v>75.24982336</x:v>
      </x:c>
      <x:c r="D1507" s="14" t="s">
        <x:v>94</x:v>
      </x:c>
      <x:c r="E1507" s="15">
        <x:v>45158.76113779069</x:v>
      </x:c>
      <x:c r="F1507" t="s">
        <x:v>99</x:v>
      </x:c>
      <x:c r="G1507" s="6">
        <x:v>230.82435478463984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30.339999999999996</x:v>
      </x:c>
      <x:c r="S1507" s="8">
        <x:v>22120.59420914073</x:v>
      </x:c>
      <x:c r="T1507" s="12">
        <x:v>46759.85494049115</x:v>
      </x:c>
      <x:c r="U1507" s="12">
        <x:v>6</x:v>
      </x:c>
      <x:c r="V1507" s="12">
        <x:v>2500</x:v>
      </x:c>
      <x:c r="W1507" s="12">
        <x:f>NA()</x:f>
      </x:c>
    </x:row>
    <x:row r="1508">
      <x:c r="A1508">
        <x:v>192239</x:v>
      </x:c>
      <x:c r="B1508" s="1">
        <x:v>45159.42134883364</x:v>
      </x:c>
      <x:c r="C1508" s="6">
        <x:v>75.30042927666666</x:v>
      </x:c>
      <x:c r="D1508" s="14" t="s">
        <x:v>94</x:v>
      </x:c>
      <x:c r="E1508" s="15">
        <x:v>45158.76113779069</x:v>
      </x:c>
      <x:c r="F1508" t="s">
        <x:v>99</x:v>
      </x:c>
      <x:c r="G1508" s="6">
        <x:v>230.87635465640707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30.339999999999996</x:v>
      </x:c>
      <x:c r="S1508" s="8">
        <x:v>22123.38087313938</x:v>
      </x:c>
      <x:c r="T1508" s="12">
        <x:v>46762.090246663756</x:v>
      </x:c>
      <x:c r="U1508" s="12">
        <x:v>6</x:v>
      </x:c>
      <x:c r="V1508" s="12">
        <x:v>2500</x:v>
      </x:c>
      <x:c r="W1508" s="12">
        <x:f>NA()</x:f>
      </x:c>
    </x:row>
    <x:row r="1509">
      <x:c r="A1509">
        <x:v>192251</x:v>
      </x:c>
      <x:c r="B1509" s="1">
        <x:v>45159.42138337053</x:v>
      </x:c>
      <x:c r="C1509" s="6">
        <x:v>75.35016239666666</x:v>
      </x:c>
      <x:c r="D1509" s="14" t="s">
        <x:v>94</x:v>
      </x:c>
      <x:c r="E1509" s="15">
        <x:v>45158.76113779069</x:v>
      </x:c>
      <x:c r="F1509" t="s">
        <x:v>99</x:v>
      </x:c>
      <x:c r="G1509" s="6">
        <x:v>230.71095393668193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30.342999999999996</x:v>
      </x:c>
      <x:c r="S1509" s="8">
        <x:v>22124.4900827745</x:v>
      </x:c>
      <x:c r="T1509" s="12">
        <x:v>46759.1227398619</x:v>
      </x:c>
      <x:c r="U1509" s="12">
        <x:v>6</x:v>
      </x:c>
      <x:c r="V1509" s="12">
        <x:v>2500</x:v>
      </x:c>
      <x:c r="W1509" s="12">
        <x:f>NA()</x:f>
      </x:c>
    </x:row>
    <x:row r="1510">
      <x:c r="A1510">
        <x:v>192263</x:v>
      </x:c>
      <x:c r="B1510" s="1">
        <x:v>45159.42141794682</x:v>
      </x:c>
      <x:c r="C1510" s="6">
        <x:v>75.39995225333334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230.5079799409847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30.357999999999997</x:v>
      </x:c>
      <x:c r="S1510" s="8">
        <x:v>22128.918419440794</x:v>
      </x:c>
      <x:c r="T1510" s="12">
        <x:v>46756.55882276231</x:v>
      </x:c>
      <x:c r="U1510" s="12">
        <x:v>6</x:v>
      </x:c>
      <x:c r="V1510" s="12">
        <x:v>2500</x:v>
      </x:c>
      <x:c r="W1510" s="12">
        <x:f>NA()</x:f>
      </x:c>
    </x:row>
    <x:row r="1511">
      <x:c r="A1511">
        <x:v>192275</x:v>
      </x:c>
      <x:c r="B1511" s="1">
        <x:v>45159.42145313087</x:v>
      </x:c>
      <x:c r="C1511" s="6">
        <x:v>75.450617295</x:v>
      </x:c>
      <x:c r="D1511" s="14" t="s">
        <x:v>94</x:v>
      </x:c>
      <x:c r="E1511" s="15">
        <x:v>45158.76113779069</x:v>
      </x:c>
      <x:c r="F1511" t="s">
        <x:v>99</x:v>
      </x:c>
      <x:c r="G1511" s="6">
        <x:v>230.65115377011867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30.350999999999996</x:v>
      </x:c>
      <x:c r="S1511" s="8">
        <x:v>22129.181460862816</x:v>
      </x:c>
      <x:c r="T1511" s="12">
        <x:v>46758.198616315356</x:v>
      </x:c>
      <x:c r="U1511" s="12">
        <x:v>6</x:v>
      </x:c>
      <x:c r="V1511" s="12">
        <x:v>2500</x:v>
      </x:c>
      <x:c r="W1511" s="12">
        <x:f>NA()</x:f>
      </x:c>
    </x:row>
    <x:row r="1512">
      <x:c r="A1512">
        <x:v>192287</x:v>
      </x:c>
      <x:c r="B1512" s="1">
        <x:v>45159.42148770654</x:v>
      </x:c>
      <x:c r="C1512" s="6">
        <x:v>75.50040625</x:v>
      </x:c>
      <x:c r="D1512" s="14" t="s">
        <x:v>94</x:v>
      </x:c>
      <x:c r="E1512" s="15">
        <x:v>45158.76113779069</x:v>
      </x:c>
      <x:c r="F1512" t="s">
        <x:v>99</x:v>
      </x:c>
      <x:c r="G1512" s="6">
        <x:v>230.8165202758411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30.348</x:v>
      </x:c>
      <x:c r="S1512" s="8">
        <x:v>22136.862549843427</x:v>
      </x:c>
      <x:c r="T1512" s="12">
        <x:v>46763.67132454134</x:v>
      </x:c>
      <x:c r="U1512" s="12">
        <x:v>6</x:v>
      </x:c>
      <x:c r="V1512" s="12">
        <x:v>2500</x:v>
      </x:c>
      <x:c r="W1512" s="12">
        <x:f>NA()</x:f>
      </x:c>
    </x:row>
    <x:row r="1513">
      <x:c r="A1513">
        <x:v>192299</x:v>
      </x:c>
      <x:c r="B1513" s="1">
        <x:v>45159.42152229039</x:v>
      </x:c>
      <x:c r="C1513" s="6">
        <x:v>75.55020700333333</x:v>
      </x:c>
      <x:c r="D1513" s="14" t="s">
        <x:v>94</x:v>
      </x:c>
      <x:c r="E1513" s="15">
        <x:v>45158.76113779069</x:v>
      </x:c>
      <x:c r="F1513" t="s">
        <x:v>99</x:v>
      </x:c>
      <x:c r="G1513" s="6">
        <x:v>230.59920428789857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30.350999999999996</x:v>
      </x:c>
      <x:c r="S1513" s="8">
        <x:v>22130.170053083595</x:v>
      </x:c>
      <x:c r="T1513" s="12">
        <x:v>46762.350576824676</x:v>
      </x:c>
      <x:c r="U1513" s="12">
        <x:v>6</x:v>
      </x:c>
      <x:c r="V1513" s="12">
        <x:v>2500</x:v>
      </x:c>
      <x:c r="W1513" s="12">
        <x:f>NA()</x:f>
      </x:c>
    </x:row>
    <x:row r="1514">
      <x:c r="A1514">
        <x:v>192311</x:v>
      </x:c>
      <x:c r="B1514" s="1">
        <x:v>45159.421556874426</x:v>
      </x:c>
      <x:c r="C1514" s="6">
        <x:v>75.600008015</x:v>
      </x:c>
      <x:c r="D1514" s="14" t="s">
        <x:v>94</x:v>
      </x:c>
      <x:c r="E1514" s="15">
        <x:v>45158.76113779069</x:v>
      </x:c>
      <x:c r="F1514" t="s">
        <x:v>99</x:v>
      </x:c>
      <x:c r="G1514" s="6">
        <x:v>230.7031190883885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30.350999999999996</x:v>
      </x:c>
      <x:c r="S1514" s="8">
        <x:v>22130.284608530455</x:v>
      </x:c>
      <x:c r="T1514" s="12">
        <x:v>46759.11239416691</x:v>
      </x:c>
      <x:c r="U1514" s="12">
        <x:v>6</x:v>
      </x:c>
      <x:c r="V1514" s="12">
        <x:v>2500</x:v>
      </x:c>
      <x:c r="W1514" s="12">
        <x:f>NA()</x:f>
      </x:c>
    </x:row>
    <x:row r="1515">
      <x:c r="A1515">
        <x:v>192323</x:v>
      </x:c>
      <x:c r="B1515" s="1">
        <x:v>45159.421592003266</x:v>
      </x:c>
      <x:c r="C1515" s="6">
        <x:v>75.65059354333333</x:v>
      </x:c>
      <x:c r="D1515" s="14" t="s">
        <x:v>94</x:v>
      </x:c>
      <x:c r="E1515" s="15">
        <x:v>45158.76113779069</x:v>
      </x:c>
      <x:c r="F1515" t="s">
        <x:v>99</x:v>
      </x:c>
      <x:c r="G1515" s="6">
        <x:v>230.8165202758411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30.348</x:v>
      </x:c>
      <x:c r="S1515" s="8">
        <x:v>22130.05070045668</x:v>
      </x:c>
      <x:c r="T1515" s="12">
        <x:v>46762.13601757401</x:v>
      </x:c>
      <x:c r="U1515" s="12">
        <x:v>6</x:v>
      </x:c>
      <x:c r="V1515" s="12">
        <x:v>2500</x:v>
      </x:c>
      <x:c r="W1515" s="12">
        <x:f>NA()</x:f>
      </x:c>
    </x:row>
    <x:row r="1516">
      <x:c r="A1516">
        <x:v>192335</x:v>
      </x:c>
      <x:c r="B1516" s="1">
        <x:v>45159.42162658444</x:v>
      </x:c>
      <x:c r="C1516" s="6">
        <x:v>75.70039043</x:v>
      </x:c>
      <x:c r="D1516" s="14" t="s">
        <x:v>94</x:v>
      </x:c>
      <x:c r="E1516" s="15">
        <x:v>45158.76113779069</x:v>
      </x:c>
      <x:c r="F1516" t="s">
        <x:v>99</x:v>
      </x:c>
      <x:c r="G1516" s="6">
        <x:v>230.63069390166916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30.351999999999997</x:v>
      </x:c>
      <x:c r="S1516" s="8">
        <x:v>22139.735909944437</x:v>
      </x:c>
      <x:c r="T1516" s="12">
        <x:v>46757.50585451021</x:v>
      </x:c>
      <x:c r="U1516" s="12">
        <x:v>6</x:v>
      </x:c>
      <x:c r="V1516" s="12">
        <x:v>2500</x:v>
      </x:c>
      <x:c r="W1516" s="12">
        <x:f>NA()</x:f>
      </x:c>
    </x:row>
    <x:row r="1517">
      <x:c r="A1517">
        <x:v>192347</x:v>
      </x:c>
      <x:c r="B1517" s="1">
        <x:v>45159.421661120534</x:v>
      </x:c>
      <x:c r="C1517" s="6">
        <x:v>75.75012241166667</x:v>
      </x:c>
      <x:c r="D1517" s="14" t="s">
        <x:v>94</x:v>
      </x:c>
      <x:c r="E1517" s="15">
        <x:v>45158.76113779069</x:v>
      </x:c>
      <x:c r="F1517" t="s">
        <x:v>99</x:v>
      </x:c>
      <x:c r="G1517" s="6">
        <x:v>230.61351410948603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30.362999999999996</x:v>
      </x:c>
      <x:c r="S1517" s="8">
        <x:v>22137.31187186444</x:v>
      </x:c>
      <x:c r="T1517" s="12">
        <x:v>46759.16785124674</x:v>
      </x:c>
      <x:c r="U1517" s="12">
        <x:v>6</x:v>
      </x:c>
      <x:c r="V1517" s="12">
        <x:v>2500</x:v>
      </x:c>
      <x:c r="W1517" s="12">
        <x:f>NA()</x:f>
      </x:c>
    </x:row>
    <x:row r="1518">
      <x:c r="A1518">
        <x:v>192359</x:v>
      </x:c>
      <x:c r="B1518" s="1">
        <x:v>45159.421695683166</x:v>
      </x:c>
      <x:c r="C1518" s="6">
        <x:v>75.799892595</x:v>
      </x:c>
      <x:c r="D1518" s="14" t="s">
        <x:v>94</x:v>
      </x:c>
      <x:c r="E1518" s="15">
        <x:v>45158.76113779069</x:v>
      </x:c>
      <x:c r="F1518" t="s">
        <x:v>99</x:v>
      </x:c>
      <x:c r="G1518" s="6">
        <x:v>230.27997854282395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30.358999999999998</x:v>
      </x:c>
      <x:c r="S1518" s="8">
        <x:v>22139.623306604335</x:v>
      </x:c>
      <x:c r="T1518" s="12">
        <x:v>46760.26530355487</x:v>
      </x:c>
      <x:c r="U1518" s="12">
        <x:v>6</x:v>
      </x:c>
      <x:c r="V1518" s="12">
        <x:v>2500</x:v>
      </x:c>
      <x:c r="W1518" s="12">
        <x:f>NA()</x:f>
      </x:c>
    </x:row>
    <x:row r="1519">
      <x:c r="A1519">
        <x:v>192371</x:v>
      </x:c>
      <x:c r="B1519" s="1">
        <x:v>45159.42173084909</x:v>
      </x:c>
      <x:c r="C1519" s="6">
        <x:v>75.85053153666667</x:v>
      </x:c>
      <x:c r="D1519" s="14" t="s">
        <x:v>94</x:v>
      </x:c>
      <x:c r="E1519" s="15">
        <x:v>45158.76113779069</x:v>
      </x:c>
      <x:c r="F1519" t="s">
        <x:v>99</x:v>
      </x:c>
      <x:c r="G1519" s="6">
        <x:v>230.18278152363453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30.378999999999998</x:v>
      </x:c>
      <x:c r="S1519" s="8">
        <x:v>22139.61184149383</x:v>
      </x:c>
      <x:c r="T1519" s="12">
        <x:v>46756.27455614733</x:v>
      </x:c>
      <x:c r="U1519" s="12">
        <x:v>6</x:v>
      </x:c>
      <x:c r="V1519" s="12">
        <x:v>2500</x:v>
      </x:c>
      <x:c r="W1519" s="12">
        <x:f>NA()</x:f>
      </x:c>
    </x:row>
    <x:row r="1520">
      <x:c r="A1520">
        <x:v>192383</x:v>
      </x:c>
      <x:c r="B1520" s="1">
        <x:v>45159.42176547258</x:v>
      </x:c>
      <x:c r="C1520" s="6">
        <x:v>75.90038935666666</x:v>
      </x:c>
      <x:c r="D1520" s="14" t="s">
        <x:v>94</x:v>
      </x:c>
      <x:c r="E1520" s="15">
        <x:v>45158.76113779069</x:v>
      </x:c>
      <x:c r="F1520" t="s">
        <x:v>99</x:v>
      </x:c>
      <x:c r="G1520" s="6">
        <x:v>230.53005947919073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30.362</x:v>
      </x:c>
      <x:c r="S1520" s="8">
        <x:v>22141.951444261354</x:v>
      </x:c>
      <x:c r="T1520" s="12">
        <x:v>46760.86278272411</x:v>
      </x:c>
      <x:c r="U1520" s="12">
        <x:v>6</x:v>
      </x:c>
      <x:c r="V1520" s="12">
        <x:v>2500</x:v>
      </x:c>
      <x:c r="W1520" s="12">
        <x:f>NA()</x:f>
      </x:c>
    </x:row>
    <x:row r="1521">
      <x:c r="A1521">
        <x:v>192395</x:v>
      </x:c>
      <x:c r="B1521" s="1">
        <x:v>45159.42180002976</x:v>
      </x:c>
      <x:c r="C1521" s="6">
        <x:v>75.950151695</x:v>
      </x:c>
      <x:c r="D1521" s="14" t="s">
        <x:v>94</x:v>
      </x:c>
      <x:c r="E1521" s="15">
        <x:v>45158.76113779069</x:v>
      </x:c>
      <x:c r="F1521" t="s">
        <x:v>99</x:v>
      </x:c>
      <x:c r="G1521" s="6">
        <x:v>230.41518422021252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30.359999999999996</x:v>
      </x:c>
      <x:c r="S1521" s="8">
        <x:v>22142.009325072686</x:v>
      </x:c>
      <x:c r="T1521" s="12">
        <x:v>46756.251612537126</x:v>
      </x:c>
      <x:c r="U1521" s="12">
        <x:v>6</x:v>
      </x:c>
      <x:c r="V1521" s="12">
        <x:v>2500</x:v>
      </x:c>
      <x:c r="W1521" s="12">
        <x:f>NA()</x:f>
      </x:c>
    </x:row>
    <x:row r="1522">
      <x:c r="A1522">
        <x:v>192407</x:v>
      </x:c>
      <x:c r="B1522" s="1">
        <x:v>45159.421834622975</x:v>
      </x:c>
      <x:c r="C1522" s="6">
        <x:v>75.99996592333333</x:v>
      </x:c>
      <x:c r="D1522" s="14" t="s">
        <x:v>94</x:v>
      </x:c>
      <x:c r="E1522" s="15">
        <x:v>45158.76113779069</x:v>
      </x:c>
      <x:c r="F1522" t="s">
        <x:v>99</x:v>
      </x:c>
      <x:c r="G1522" s="6">
        <x:v>230.34448190937675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30.365999999999996</x:v>
      </x:c>
      <x:c r="S1522" s="8">
        <x:v>22143.999692140784</x:v>
      </x:c>
      <x:c r="T1522" s="12">
        <x:v>46765.973215344326</x:v>
      </x:c>
      <x:c r="U1522" s="12">
        <x:v>6</x:v>
      </x:c>
      <x:c r="V1522" s="12">
        <x:v>2500</x:v>
      </x:c>
      <x:c r="W1522" s="12">
        <x:f>NA()</x:f>
      </x:c>
    </x:row>
    <x:row r="1523">
      <x:c r="A1523">
        <x:v>192419</x:v>
      </x:c>
      <x:c r="B1523" s="1">
        <x:v>45159.42186975949</x:v>
      </x:c>
      <x:c r="C1523" s="6">
        <x:v>76.05056250166666</x:v>
      </x:c>
      <x:c r="D1523" s="14" t="s">
        <x:v>94</x:v>
      </x:c>
      <x:c r="E1523" s="15">
        <x:v>45158.76113779069</x:v>
      </x:c>
      <x:c r="F1523" t="s">
        <x:v>99</x:v>
      </x:c>
      <x:c r="G1523" s="6">
        <x:v>230.2661172265516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30.38</x:v>
      </x:c>
      <x:c r="S1523" s="8">
        <x:v>22145.719261993814</x:v>
      </x:c>
      <x:c r="T1523" s="12">
        <x:v>46757.04034289305</x:v>
      </x:c>
      <x:c r="U1523" s="12">
        <x:v>6</x:v>
      </x:c>
      <x:c r="V1523" s="12">
        <x:v>2500</x:v>
      </x:c>
      <x:c r="W1523" s="12">
        <x:f>NA()</x:f>
      </x:c>
    </x:row>
    <x:row r="1524">
      <x:c r="A1524">
        <x:v>192431</x:v>
      </x:c>
      <x:c r="B1524" s="1">
        <x:v>45159.42190428697</x:v>
      </x:c>
      <x:c r="C1524" s="6">
        <x:v>76.10028208</x:v>
      </x:c>
      <x:c r="D1524" s="14" t="s">
        <x:v>94</x:v>
      </x:c>
      <x:c r="E1524" s="15">
        <x:v>45158.76113779069</x:v>
      </x:c>
      <x:c r="F1524" t="s">
        <x:v>99</x:v>
      </x:c>
      <x:c r="G1524" s="6">
        <x:v>230.44228425426456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30.378999999999998</x:v>
      </x:c>
      <x:c r="S1524" s="8">
        <x:v>22147.852342249265</x:v>
      </x:c>
      <x:c r="T1524" s="12">
        <x:v>46763.097066036826</x:v>
      </x:c>
      <x:c r="U1524" s="12">
        <x:v>6</x:v>
      </x:c>
      <x:c r="V1524" s="12">
        <x:v>2500</x:v>
      </x:c>
      <x:c r="W1524" s="12">
        <x:f>NA()</x:f>
      </x:c>
    </x:row>
    <x:row r="1525">
      <x:c r="A1525">
        <x:v>192443</x:v>
      </x:c>
      <x:c r="B1525" s="1">
        <x:v>45159.42193880319</x:v>
      </x:c>
      <x:c r="C1525" s="6">
        <x:v>76.14998544</x:v>
      </x:c>
      <x:c r="D1525" s="14" t="s">
        <x:v>94</x:v>
      </x:c>
      <x:c r="E1525" s="15">
        <x:v>45158.76113779069</x:v>
      </x:c>
      <x:c r="F1525" t="s">
        <x:v>99</x:v>
      </x:c>
      <x:c r="G1525" s="6">
        <x:v>230.25675865692338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30.382999999999996</x:v>
      </x:c>
      <x:c r="S1525" s="8">
        <x:v>22149.448340385883</x:v>
      </x:c>
      <x:c r="T1525" s="12">
        <x:v>46758.67524781354</x:v>
      </x:c>
      <x:c r="U1525" s="12">
        <x:v>6</x:v>
      </x:c>
      <x:c r="V1525" s="12">
        <x:v>2500</x:v>
      </x:c>
      <x:c r="W1525" s="12">
        <x:f>NA()</x:f>
      </x:c>
    </x:row>
    <x:row r="1526">
      <x:c r="A1526">
        <x:v>192446</x:v>
      </x:c>
      <x:c r="B1526" s="1">
        <x:v>45159.421973959405</x:v>
      </x:c>
      <x:c r="C1526" s="6">
        <x:v>76.20061038833333</x:v>
      </x:c>
      <x:c r="D1526" s="14" t="s">
        <x:v>94</x:v>
      </x:c>
      <x:c r="E1526" s="15">
        <x:v>45158.76113779069</x:v>
      </x:c>
      <x:c r="F1526" t="s">
        <x:v>99</x:v>
      </x:c>
      <x:c r="G1526" s="6">
        <x:v>230.18967738239812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30.398999999999997</x:v>
      </x:c>
      <x:c r="S1526" s="8">
        <x:v>22148.04310179189</x:v>
      </x:c>
      <x:c r="T1526" s="12">
        <x:v>46756.99864370662</x:v>
      </x:c>
      <x:c r="U1526" s="12">
        <x:v>6</x:v>
      </x:c>
      <x:c r="V1526" s="12">
        <x:v>2500</x:v>
      </x:c>
      <x:c r="W1526" s="12">
        <x:f>NA()</x:f>
      </x:c>
    </x:row>
    <x:row r="1527">
      <x:c r="A1527">
        <x:v>192458</x:v>
      </x:c>
      <x:c r="B1527" s="1">
        <x:v>45159.42200851592</x:v>
      </x:c>
      <x:c r="C1527" s="6">
        <x:v>76.250371755</x:v>
      </x:c>
      <x:c r="D1527" s="14" t="s">
        <x:v>94</x:v>
      </x:c>
      <x:c r="E1527" s="15">
        <x:v>45158.76113779069</x:v>
      </x:c>
      <x:c r="F1527" t="s">
        <x:v>99</x:v>
      </x:c>
      <x:c r="G1527" s="6">
        <x:v>230.7600987619197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30.365999999999996</x:v>
      </x:c>
      <x:c r="S1527" s="8">
        <x:v>22151.872032525793</x:v>
      </x:c>
      <x:c r="T1527" s="12">
        <x:v>46762.17650308726</x:v>
      </x:c>
      <x:c r="U1527" s="12">
        <x:v>6</x:v>
      </x:c>
      <x:c r="V1527" s="12">
        <x:v>2500</x:v>
      </x:c>
      <x:c r="W1527" s="12">
        <x:f>NA()</x:f>
      </x:c>
    </x:row>
    <x:row r="1528">
      <x:c r="A1528">
        <x:v>192477</x:v>
      </x:c>
      <x:c r="B1528" s="1">
        <x:v>45159.422043076826</x:v>
      </x:c>
      <x:c r="C1528" s="6">
        <x:v>76.30013946666666</x:v>
      </x:c>
      <x:c r="D1528" s="14" t="s">
        <x:v>94</x:v>
      </x:c>
      <x:c r="E1528" s="15">
        <x:v>45158.76113779069</x:v>
      </x:c>
      <x:c r="F1528" t="s">
        <x:v>99</x:v>
      </x:c>
      <x:c r="G1528" s="6">
        <x:v>230.27889145151977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30.386999999999997</x:v>
      </x:c>
      <x:c r="S1528" s="8">
        <x:v>22154.840764354005</x:v>
      </x:c>
      <x:c r="T1528" s="12">
        <x:v>46758.31429676037</x:v>
      </x:c>
      <x:c r="U1528" s="12">
        <x:v>6</x:v>
      </x:c>
      <x:c r="V1528" s="12">
        <x:v>2500</x:v>
      </x:c>
      <x:c r="W1528" s="12">
        <x:f>NA()</x:f>
      </x:c>
    </x:row>
    <x:row r="1529">
      <x:c r="A1529">
        <x:v>192491</x:v>
      </x:c>
      <x:c r="B1529" s="1">
        <x:v>45159.422077613715</x:v>
      </x:c>
      <x:c r="C1529" s="6">
        <x:v>76.34987258333334</x:v>
      </x:c>
      <x:c r="D1529" s="14" t="s">
        <x:v>94</x:v>
      </x:c>
      <x:c r="E1529" s="15">
        <x:v>45158.76113779069</x:v>
      </x:c>
      <x:c r="F1529" t="s">
        <x:v>99</x:v>
      </x:c>
      <x:c r="G1529" s="6">
        <x:v>230.22699581980547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30.386999999999997</x:v>
      </x:c>
      <x:c r="S1529" s="8">
        <x:v>22151.846608314354</x:v>
      </x:c>
      <x:c r="T1529" s="12">
        <x:v>46764.40998813461</x:v>
      </x:c>
      <x:c r="U1529" s="12">
        <x:v>6</x:v>
      </x:c>
      <x:c r="V1529" s="12">
        <x:v>2500</x:v>
      </x:c>
      <x:c r="W1529" s="12">
        <x:f>NA()</x:f>
      </x:c>
    </x:row>
    <x:row r="1530">
      <x:c r="A1530">
        <x:v>192503</x:v>
      </x:c>
      <x:c r="B1530" s="1">
        <x:v>45159.42211229088</x:v>
      </x:c>
      <x:c r="C1530" s="6">
        <x:v>76.39980771</x:v>
      </x:c>
      <x:c r="D1530" s="14" t="s">
        <x:v>94</x:v>
      </x:c>
      <x:c r="E1530" s="15">
        <x:v>45158.76113779069</x:v>
      </x:c>
      <x:c r="F1530" t="s">
        <x:v>99</x:v>
      </x:c>
      <x:c r="G1530" s="6">
        <x:v>230.26955235720024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30.389999999999997</x:v>
      </x:c>
      <x:c r="S1530" s="8">
        <x:v>22158.596131343562</x:v>
      </x:c>
      <x:c r="T1530" s="12">
        <x:v>46764.570177622336</x:v>
      </x:c>
      <x:c r="U1530" s="12">
        <x:v>6</x:v>
      </x:c>
      <x:c r="V1530" s="12">
        <x:v>2500</x:v>
      </x:c>
      <x:c r="W1530" s="12">
        <x:f>NA()</x:f>
      </x:c>
    </x:row>
    <x:row r="1531">
      <x:c r="A1531">
        <x:v>192515</x:v>
      </x:c>
      <x:c r="B1531" s="1">
        <x:v>45159.422147445584</x:v>
      </x:c>
      <x:c r="C1531" s="6">
        <x:v>76.45043048333334</x:v>
      </x:c>
      <x:c r="D1531" s="14" t="s">
        <x:v>94</x:v>
      </x:c>
      <x:c r="E1531" s="15">
        <x:v>45158.76113779069</x:v>
      </x:c>
      <x:c r="F1531" t="s">
        <x:v>99</x:v>
      </x:c>
      <x:c r="G1531" s="6">
        <x:v>229.72496082747244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30.403999999999996</x:v>
      </x:c>
      <x:c r="S1531" s="8">
        <x:v>22154.387207601343</x:v>
      </x:c>
      <x:c r="T1531" s="12">
        <x:v>46763.9653892892</x:v>
      </x:c>
      <x:c r="U1531" s="12">
        <x:v>6</x:v>
      </x:c>
      <x:c r="V1531" s="12">
        <x:v>2500</x:v>
      </x:c>
      <x:c r="W1531" s="12">
        <x:f>NA()</x:f>
      </x:c>
    </x:row>
    <x:row r="1532">
      <x:c r="A1532">
        <x:v>192527</x:v>
      </x:c>
      <x:c r="B1532" s="1">
        <x:v>45159.4221820191</x:v>
      </x:c>
      <x:c r="C1532" s="6">
        <x:v>76.50021634166667</x:v>
      </x:c>
      <x:c r="D1532" s="14" t="s">
        <x:v>94</x:v>
      </x:c>
      <x:c r="E1532" s="15">
        <x:v>45158.76113779069</x:v>
      </x:c>
      <x:c r="F1532" t="s">
        <x:v>99</x:v>
      </x:c>
      <x:c r="G1532" s="6">
        <x:v>230.11390658289446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30.389999999999997</x:v>
      </x:c>
      <x:c r="S1532" s="8">
        <x:v>22155.66163022443</x:v>
      </x:c>
      <x:c r="T1532" s="12">
        <x:v>46756.111927168415</x:v>
      </x:c>
      <x:c r="U1532" s="12">
        <x:v>6</x:v>
      </x:c>
      <x:c r="V1532" s="12">
        <x:v>2500</x:v>
      </x:c>
      <x:c r="W1532" s="12">
        <x:f>NA()</x:f>
      </x:c>
    </x:row>
    <x:row r="1533">
      <x:c r="A1533">
        <x:v>192539</x:v>
      </x:c>
      <x:c r="B1533" s="1">
        <x:v>45159.42221657081</x:v>
      </x:c>
      <x:c r="C1533" s="6">
        <x:v>76.54997081833334</x:v>
      </x:c>
      <x:c r="D1533" s="14" t="s">
        <x:v>94</x:v>
      </x:c>
      <x:c r="E1533" s="15">
        <x:v>45158.76113779069</x:v>
      </x:c>
      <x:c r="F1533" t="s">
        <x:v>99</x:v>
      </x:c>
      <x:c r="G1533" s="6">
        <x:v>230.07140386717424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30.386999999999997</x:v>
      </x:c>
      <x:c r="S1533" s="8">
        <x:v>22160.958447822057</x:v>
      </x:c>
      <x:c r="T1533" s="12">
        <x:v>46755.1316755489</x:v>
      </x:c>
      <x:c r="U1533" s="12">
        <x:v>6</x:v>
      </x:c>
      <x:c r="V1533" s="12">
        <x:v>2500</x:v>
      </x:c>
      <x:c r="W1533" s="12">
        <x:f>NA()</x:f>
      </x:c>
    </x:row>
    <x:row r="1534">
      <x:c r="A1534">
        <x:v>192551</x:v>
      </x:c>
      <x:c r="B1534" s="1">
        <x:v>45159.422251185526</x:v>
      </x:c>
      <x:c r="C1534" s="6">
        <x:v>76.59981599333334</x:v>
      </x:c>
      <x:c r="D1534" s="14" t="s">
        <x:v>94</x:v>
      </x:c>
      <x:c r="E1534" s="15">
        <x:v>45158.76113779069</x:v>
      </x:c>
      <x:c r="F1534" t="s">
        <x:v>99</x:v>
      </x:c>
      <x:c r="G1534" s="6">
        <x:v>229.75464805551505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30.4</x:v>
      </x:c>
      <x:c r="S1534" s="8">
        <x:v>22153.22227012448</x:v>
      </x:c>
      <x:c r="T1534" s="12">
        <x:v>46760.290140086545</x:v>
      </x:c>
      <x:c r="U1534" s="12">
        <x:v>6</x:v>
      </x:c>
      <x:c r="V1534" s="12">
        <x:v>2500</x:v>
      </x:c>
      <x:c r="W1534" s="12">
        <x:f>NA()</x:f>
      </x:c>
    </x:row>
    <x:row r="1535">
      <x:c r="A1535">
        <x:v>192563</x:v>
      </x:c>
      <x:c r="B1535" s="1">
        <x:v>45159.42228631472</x:v>
      </x:c>
      <x:c r="C1535" s="6">
        <x:v>76.65040204</x:v>
      </x:c>
      <x:c r="D1535" s="14" t="s">
        <x:v>94</x:v>
      </x:c>
      <x:c r="E1535" s="15">
        <x:v>45158.76113779069</x:v>
      </x:c>
      <x:c r="F1535" t="s">
        <x:v>99</x:v>
      </x:c>
      <x:c r="G1535" s="6">
        <x:v>230.42185263011493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30.38</x:v>
      </x:c>
      <x:c r="S1535" s="8">
        <x:v>22162.07457116852</x:v>
      </x:c>
      <x:c r="T1535" s="12">
        <x:v>46760.07723713674</x:v>
      </x:c>
      <x:c r="U1535" s="12">
        <x:v>6</x:v>
      </x:c>
      <x:c r="V1535" s="12">
        <x:v>2500</x:v>
      </x:c>
      <x:c r="W1535" s="12">
        <x:f>NA()</x:f>
      </x:c>
    </x:row>
    <x:row r="1536">
      <x:c r="A1536">
        <x:v>192575</x:v>
      </x:c>
      <x:c r="B1536" s="1">
        <x:v>45159.42232085417</x:v>
      </x:c>
      <x:c r="C1536" s="6">
        <x:v>76.70013884833334</x:v>
      </x:c>
      <x:c r="D1536" s="14" t="s">
        <x:v>94</x:v>
      </x:c>
      <x:c r="E1536" s="15">
        <x:v>45158.76113779069</x:v>
      </x:c>
      <x:c r="F1536" t="s">
        <x:v>99</x:v>
      </x:c>
      <x:c r="G1536" s="6">
        <x:v>230.36230665361214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30.387999999999998</x:v>
      </x:c>
      <x:c r="S1536" s="8">
        <x:v>22168.928568309442</x:v>
      </x:c>
      <x:c r="T1536" s="12">
        <x:v>46763.30222871286</x:v>
      </x:c>
      <x:c r="U1536" s="12">
        <x:v>6</x:v>
      </x:c>
      <x:c r="V1536" s="12">
        <x:v>2500</x:v>
      </x:c>
      <x:c r="W1536" s="12">
        <x:f>NA()</x:f>
      </x:c>
    </x:row>
    <x:row r="1537">
      <x:c r="A1537">
        <x:v>192587</x:v>
      </x:c>
      <x:c r="B1537" s="1">
        <x:v>45159.42235544005</x:v>
      </x:c>
      <x:c r="C1537" s="6">
        <x:v>76.74994252333333</x:v>
      </x:c>
      <x:c r="D1537" s="14" t="s">
        <x:v>94</x:v>
      </x:c>
      <x:c r="E1537" s="15">
        <x:v>45158.76113779069</x:v>
      </x:c>
      <x:c r="F1537" t="s">
        <x:v>99</x:v>
      </x:c>
      <x:c r="G1537" s="6">
        <x:v>230.5181699830303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30.387999999999998</x:v>
      </x:c>
      <x:c r="S1537" s="8">
        <x:v>22161.90471806062</x:v>
      </x:c>
      <x:c r="T1537" s="12">
        <x:v>46760.93177176699</x:v>
      </x:c>
      <x:c r="U1537" s="12">
        <x:v>6</x:v>
      </x:c>
      <x:c r="V1537" s="12">
        <x:v>2500</x:v>
      </x:c>
      <x:c r="W1537" s="12">
        <x:f>NA()</x:f>
      </x:c>
    </x:row>
    <x:row r="1538">
      <x:c r="A1538">
        <x:v>192599</x:v>
      </x:c>
      <x:c r="B1538" s="1">
        <x:v>45159.42239057115</x:v>
      </x:c>
      <x:c r="C1538" s="6">
        <x:v>76.80053129666666</x:v>
      </x:c>
      <x:c r="D1538" s="14" t="s">
        <x:v>94</x:v>
      </x:c>
      <x:c r="E1538" s="15">
        <x:v>45158.76113779069</x:v>
      </x:c>
      <x:c r="F1538" t="s">
        <x:v>99</x:v>
      </x:c>
      <x:c r="G1538" s="6">
        <x:v>230.47909319528472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30.394999999999996</x:v>
      </x:c>
      <x:c r="S1538" s="8">
        <x:v>22165.204436265067</x:v>
      </x:c>
      <x:c r="T1538" s="12">
        <x:v>46760.3453147128</x:v>
      </x:c>
      <x:c r="U1538" s="12">
        <x:v>6</x:v>
      </x:c>
      <x:c r="V1538" s="12">
        <x:v>2500</x:v>
      </x:c>
      <x:c r="W1538" s="12">
        <x:f>NA()</x:f>
      </x:c>
    </x:row>
    <x:row r="1539">
      <x:c r="A1539">
        <x:v>192611</x:v>
      </x:c>
      <x:c r="B1539" s="1">
        <x:v>45159.42242515202</x:v>
      </x:c>
      <x:c r="C1539" s="6">
        <x:v>76.85032774833333</x:v>
      </x:c>
      <x:c r="D1539" s="14" t="s">
        <x:v>94</x:v>
      </x:c>
      <x:c r="E1539" s="15">
        <x:v>45158.76113779069</x:v>
      </x:c>
      <x:c r="F1539" t="s">
        <x:v>99</x:v>
      </x:c>
      <x:c r="G1539" s="6">
        <x:v>230.57195319626123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30.392999999999997</x:v>
      </x:c>
      <x:c r="S1539" s="8">
        <x:v>22165.99576835828</x:v>
      </x:c>
      <x:c r="T1539" s="12">
        <x:v>46760.97050281486</x:v>
      </x:c>
      <x:c r="U1539" s="12">
        <x:v>6</x:v>
      </x:c>
      <x:c r="V1539" s="12">
        <x:v>2500</x:v>
      </x:c>
      <x:c r="W1539" s="12">
        <x:f>NA()</x:f>
      </x:c>
    </x:row>
    <x:row r="1540">
      <x:c r="A1540">
        <x:v>192623</x:v>
      </x:c>
      <x:c r="B1540" s="1">
        <x:v>45159.422459721565</x:v>
      </x:c>
      <x:c r="C1540" s="6">
        <x:v>76.90010789</x:v>
      </x:c>
      <x:c r="D1540" s="14" t="s">
        <x:v>94</x:v>
      </x:c>
      <x:c r="E1540" s="15">
        <x:v>45158.76113779069</x:v>
      </x:c>
      <x:c r="F1540" t="s">
        <x:v>99</x:v>
      </x:c>
      <x:c r="G1540" s="6">
        <x:v>230.48663240510078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30.386999999999997</x:v>
      </x:c>
      <x:c r="S1540" s="8">
        <x:v>22166.882813578373</x:v>
      </x:c>
      <x:c r="T1540" s="12">
        <x:v>46759.358789796985</x:v>
      </x:c>
      <x:c r="U1540" s="12">
        <x:v>6</x:v>
      </x:c>
      <x:c r="V1540" s="12">
        <x:v>2500</x:v>
      </x:c>
      <x:c r="W1540" s="12">
        <x:f>NA()</x:f>
      </x:c>
    </x:row>
    <x:row r="1541">
      <x:c r="A1541">
        <x:v>192635</x:v>
      </x:c>
      <x:c r="B1541" s="1">
        <x:v>45159.422494237195</x:v>
      </x:c>
      <x:c r="C1541" s="6">
        <x:v>76.94981040166667</x:v>
      </x:c>
      <x:c r="D1541" s="14" t="s">
        <x:v>94</x:v>
      </x:c>
      <x:c r="E1541" s="15">
        <x:v>45158.76113779069</x:v>
      </x:c>
      <x:c r="F1541" t="s">
        <x:v>99</x:v>
      </x:c>
      <x:c r="G1541" s="6">
        <x:v>230.25448947728066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30.406</x:v>
      </x:c>
      <x:c r="S1541" s="8">
        <x:v>22165.926180275706</x:v>
      </x:c>
      <x:c r="T1541" s="12">
        <x:v>46763.84249592945</x:v>
      </x:c>
      <x:c r="U1541" s="12">
        <x:v>6</x:v>
      </x:c>
      <x:c r="V1541" s="12">
        <x:v>2500</x:v>
      </x:c>
      <x:c r="W1541" s="12">
        <x:f>NA()</x:f>
      </x:c>
    </x:row>
    <x:row r="1542">
      <x:c r="A1542">
        <x:v>192647</x:v>
      </x:c>
      <x:c r="B1542" s="1">
        <x:v>45159.42252939121</x:v>
      </x:c>
      <x:c r="C1542" s="6">
        <x:v>77.00043218166667</x:v>
      </x:c>
      <x:c r="D1542" s="14" t="s">
        <x:v>94</x:v>
      </x:c>
      <x:c r="E1542" s="15">
        <x:v>45158.76113779069</x:v>
      </x:c>
      <x:c r="F1542" t="s">
        <x:v>99</x:v>
      </x:c>
      <x:c r="G1542" s="6">
        <x:v>230.3565498644196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30.400999999999996</x:v>
      </x:c>
      <x:c r="S1542" s="8">
        <x:v>22168.51280386561</x:v>
      </x:c>
      <x:c r="T1542" s="12">
        <x:v>46753.98528440506</x:v>
      </x:c>
      <x:c r="U1542" s="12">
        <x:v>6</x:v>
      </x:c>
      <x:c r="V1542" s="12">
        <x:v>2500</x:v>
      </x:c>
      <x:c r="W1542" s="12">
        <x:f>NA()</x:f>
      </x:c>
    </x:row>
    <x:row r="1543">
      <x:c r="A1543">
        <x:v>192659</x:v>
      </x:c>
      <x:c r="B1543" s="1">
        <x:v>45159.422563973436</x:v>
      </x:c>
      <x:c r="C1543" s="6">
        <x:v>77.05023058166667</x:v>
      </x:c>
      <x:c r="D1543" s="14" t="s">
        <x:v>94</x:v>
      </x:c>
      <x:c r="E1543" s="15">
        <x:v>45158.76113779069</x:v>
      </x:c>
      <x:c r="F1543" t="s">
        <x:v>99</x:v>
      </x:c>
      <x:c r="G1543" s="6">
        <x:v>230.27489726177444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30.404999999999998</x:v>
      </x:c>
      <x:c r="S1543" s="8">
        <x:v>22167.814715630782</x:v>
      </x:c>
      <x:c r="T1543" s="12">
        <x:v>46761.152020543625</x:v>
      </x:c>
      <x:c r="U1543" s="12">
        <x:v>6</x:v>
      </x:c>
      <x:c r="V1543" s="12">
        <x:v>2500</x:v>
      </x:c>
      <x:c r="W1543" s="12">
        <x:f>NA()</x:f>
      </x:c>
    </x:row>
    <x:row r="1544">
      <x:c r="A1544">
        <x:v>192671</x:v>
      </x:c>
      <x:c r="B1544" s="1">
        <x:v>45159.42259855299</x:v>
      </x:c>
      <x:c r="C1544" s="6">
        <x:v>77.10002514333334</x:v>
      </x:c>
      <x:c r="D1544" s="14" t="s">
        <x:v>94</x:v>
      </x:c>
      <x:c r="E1544" s="15">
        <x:v>45158.76113779069</x:v>
      </x:c>
      <x:c r="F1544" t="s">
        <x:v>99</x:v>
      </x:c>
      <x:c r="G1544" s="6">
        <x:v>230.5497164255714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30.388999999999996</x:v>
      </x:c>
      <x:c r="S1544" s="8">
        <x:v>22165.031793261813</x:v>
      </x:c>
      <x:c r="T1544" s="12">
        <x:v>46762.25627078465</x:v>
      </x:c>
      <x:c r="U1544" s="12">
        <x:v>6</x:v>
      </x:c>
      <x:c r="V1544" s="12">
        <x:v>2500</x:v>
      </x:c>
      <x:c r="W1544" s="12">
        <x:f>NA()</x:f>
      </x:c>
    </x:row>
    <x:row r="1545">
      <x:c r="A1545">
        <x:v>192683</x:v>
      </x:c>
      <x:c r="B1545" s="1">
        <x:v>45159.42263331278</x:v>
      </x:c>
      <x:c r="C1545" s="6">
        <x:v>77.15007923166667</x:v>
      </x:c>
      <x:c r="D1545" s="14" t="s">
        <x:v>94</x:v>
      </x:c>
      <x:c r="E1545" s="15">
        <x:v>45158.76113779069</x:v>
      </x:c>
      <x:c r="F1545" t="s">
        <x:v>99</x:v>
      </x:c>
      <x:c r="G1545" s="6">
        <x:v>230.10631200524784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30.397999999999996</x:v>
      </x:c>
      <x:c r="S1545" s="8">
        <x:v>22168.059767365598</x:v>
      </x:c>
      <x:c r="T1545" s="12">
        <x:v>46759.73926246608</x:v>
      </x:c>
      <x:c r="U1545" s="12">
        <x:v>6</x:v>
      </x:c>
      <x:c r="V1545" s="12">
        <x:v>2500</x:v>
      </x:c>
      <x:c r="W1545" s="12">
        <x:f>NA()</x:f>
      </x:c>
    </x:row>
    <x:row r="1546">
      <x:c r="A1546">
        <x:v>192686</x:v>
      </x:c>
      <x:c r="B1546" s="1">
        <x:v>45159.42266786418</x:v>
      </x:c>
      <x:c r="C1546" s="6">
        <x:v>77.19983325166666</x:v>
      </x:c>
      <x:c r="D1546" s="14" t="s">
        <x:v>94</x:v>
      </x:c>
      <x:c r="E1546" s="15">
        <x:v>45158.76113779069</x:v>
      </x:c>
      <x:c r="F1546" t="s">
        <x:v>99</x:v>
      </x:c>
      <x:c r="G1546" s="6">
        <x:v>230.37516905572394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30.394999999999996</x:v>
      </x:c>
      <x:c r="S1546" s="8">
        <x:v>22170.59838670223</x:v>
      </x:c>
      <x:c r="T1546" s="12">
        <x:v>46759.0951626547</x:v>
      </x:c>
      <x:c r="U1546" s="12">
        <x:v>6</x:v>
      </x:c>
      <x:c r="V1546" s="12">
        <x:v>2500</x:v>
      </x:c>
      <x:c r="W1546" s="12">
        <x:f>NA()</x:f>
      </x:c>
    </x:row>
    <x:row r="1547">
      <x:c r="A1547">
        <x:v>192698</x:v>
      </x:c>
      <x:c r="B1547" s="1">
        <x:v>45159.42270299827</x:v>
      </x:c>
      <x:c r="C1547" s="6">
        <x:v>77.25042635</x:v>
      </x:c>
      <x:c r="D1547" s="14" t="s">
        <x:v>94</x:v>
      </x:c>
      <x:c r="E1547" s="15">
        <x:v>45158.76113779069</x:v>
      </x:c>
      <x:c r="F1547" t="s">
        <x:v>99</x:v>
      </x:c>
      <x:c r="G1547" s="6">
        <x:v>230.23048857587278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30.397</x:v>
      </x:c>
      <x:c r="S1547" s="8">
        <x:v>22168.598785956423</x:v>
      </x:c>
      <x:c r="T1547" s="12">
        <x:v>46763.34181500007</x:v>
      </x:c>
      <x:c r="U1547" s="12">
        <x:v>6</x:v>
      </x:c>
      <x:c r="V1547" s="12">
        <x:v>2500</x:v>
      </x:c>
      <x:c r="W1547" s="12">
        <x:f>NA()</x:f>
      </x:c>
    </x:row>
    <x:row r="1548">
      <x:c r="A1548">
        <x:v>192718</x:v>
      </x:c>
      <x:c r="B1548" s="1">
        <x:v>45159.422737547684</x:v>
      </x:c>
      <x:c r="C1548" s="6">
        <x:v>77.30017750333333</x:v>
      </x:c>
      <x:c r="D1548" s="14" t="s">
        <x:v>94</x:v>
      </x:c>
      <x:c r="E1548" s="15">
        <x:v>45158.76113779069</x:v>
      </x:c>
      <x:c r="F1548" t="s">
        <x:v>99</x:v>
      </x:c>
      <x:c r="G1548" s="6">
        <x:v>229.91934134851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30.397</x:v>
      </x:c>
      <x:c r="S1548" s="8">
        <x:v>22170.247969079886</x:v>
      </x:c>
      <x:c r="T1548" s="12">
        <x:v>46758.072687785265</x:v>
      </x:c>
      <x:c r="U1548" s="12">
        <x:v>6</x:v>
      </x:c>
      <x:c r="V1548" s="12">
        <x:v>2500</x:v>
      </x:c>
      <x:c r="W1548" s="12">
        <x:f>NA()</x:f>
      </x:c>
    </x:row>
    <x:row r="1549">
      <x:c r="A1549">
        <x:v>192731</x:v>
      </x:c>
      <x:c r="B1549" s="1">
        <x:v>45159.42277209368</x:v>
      </x:c>
      <x:c r="C1549" s="6">
        <x:v>77.349923745</x:v>
      </x:c>
      <x:c r="D1549" s="14" t="s">
        <x:v>94</x:v>
      </x:c>
      <x:c r="E1549" s="15">
        <x:v>45158.76113779069</x:v>
      </x:c>
      <x:c r="F1549" t="s">
        <x:v>99</x:v>
      </x:c>
      <x:c r="G1549" s="6">
        <x:v>230.1657726809936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30.389999999999997</x:v>
      </x:c>
      <x:c r="S1549" s="8">
        <x:v>22168.905224142858</x:v>
      </x:c>
      <x:c r="T1549" s="12">
        <x:v>46757.344449655306</x:v>
      </x:c>
      <x:c r="U1549" s="12">
        <x:v>6</x:v>
      </x:c>
      <x:c r="V1549" s="12">
        <x:v>2500</x:v>
      </x:c>
      <x:c r="W1549" s="12">
        <x:f>NA()</x:f>
      </x:c>
    </x:row>
    <x:row r="1550">
      <x:c r="A1550">
        <x:v>192743</x:v>
      </x:c>
      <x:c r="B1550" s="1">
        <x:v>45159.42280674629</x:v>
      </x:c>
      <x:c r="C1550" s="6">
        <x:v>77.39982349</x:v>
      </x:c>
      <x:c r="D1550" s="14" t="s">
        <x:v>94</x:v>
      </x:c>
      <x:c r="E1550" s="15">
        <x:v>45158.76113779069</x:v>
      </x:c>
      <x:c r="F1550" t="s">
        <x:v>99</x:v>
      </x:c>
      <x:c r="G1550" s="6">
        <x:v>230.32146594949137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30.389999999999997</x:v>
      </x:c>
      <x:c r="S1550" s="8">
        <x:v>22167.174061563514</x:v>
      </x:c>
      <x:c r="T1550" s="12">
        <x:v>46761.75612503951</x:v>
      </x:c>
      <x:c r="U1550" s="12">
        <x:v>6</x:v>
      </x:c>
      <x:c r="V1550" s="12">
        <x:v>2500</x:v>
      </x:c>
      <x:c r="W1550" s="12">
        <x:f>NA()</x:f>
      </x:c>
    </x:row>
    <x:row r="1551">
      <x:c r="A1551">
        <x:v>192755</x:v>
      </x:c>
      <x:c r="B1551" s="1">
        <x:v>45159.4228420011</x:v>
      </x:c>
      <x:c r="C1551" s="6">
        <x:v>77.45059043</x:v>
      </x:c>
      <x:c r="D1551" s="14" t="s">
        <x:v>94</x:v>
      </x:c>
      <x:c r="E1551" s="15">
        <x:v>45158.76113779069</x:v>
      </x:c>
      <x:c r="F1551" t="s">
        <x:v>99</x:v>
      </x:c>
      <x:c r="G1551" s="6">
        <x:v>230.2194017780283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30.394999999999996</x:v>
      </x:c>
      <x:c r="S1551" s="8">
        <x:v>22167.820556138002</x:v>
      </x:c>
      <x:c r="T1551" s="12">
        <x:v>46754.14922113453</x:v>
      </x:c>
      <x:c r="U1551" s="12">
        <x:v>6</x:v>
      </x:c>
      <x:c r="V1551" s="12">
        <x:v>2500</x:v>
      </x:c>
      <x:c r="W1551" s="12">
        <x:f>NA()</x:f>
      </x:c>
    </x:row>
    <x:row r="1552">
      <x:c r="A1552">
        <x:v>192767</x:v>
      </x:c>
      <x:c r="B1552" s="1">
        <x:v>45159.42287653448</x:v>
      </x:c>
      <x:c r="C1552" s="6">
        <x:v>77.50031849</x:v>
      </x:c>
      <x:c r="D1552" s="14" t="s">
        <x:v>94</x:v>
      </x:c>
      <x:c r="E1552" s="15">
        <x:v>45158.76113779069</x:v>
      </x:c>
      <x:c r="F1552" t="s">
        <x:v>99</x:v>
      </x:c>
      <x:c r="G1552" s="6">
        <x:v>229.93972276545364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30.395999999999997</x:v>
      </x:c>
      <x:c r="S1552" s="8">
        <x:v>22173.544342304634</x:v>
      </x:c>
      <x:c r="T1552" s="12">
        <x:v>46759.80298976827</x:v>
      </x:c>
      <x:c r="U1552" s="12">
        <x:v>6</x:v>
      </x:c>
      <x:c r="V1552" s="12">
        <x:v>2500</x:v>
      </x:c>
      <x:c r="W1552" s="12">
        <x:f>NA()</x:f>
      </x:c>
    </x:row>
    <x:row r="1553">
      <x:c r="A1553">
        <x:v>192779</x:v>
      </x:c>
      <x:c r="B1553" s="1">
        <x:v>45159.422911171925</x:v>
      </x:c>
      <x:c r="C1553" s="6">
        <x:v>77.550196415</x:v>
      </x:c>
      <x:c r="D1553" s="14" t="s">
        <x:v>94</x:v>
      </x:c>
      <x:c r="E1553" s="15">
        <x:v>45158.76113779069</x:v>
      </x:c>
      <x:c r="F1553" t="s">
        <x:v>99</x:v>
      </x:c>
      <x:c r="G1553" s="6">
        <x:v>229.8302696771018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30.409</x:v>
      </x:c>
      <x:c r="S1553" s="8">
        <x:v>22173.62611909377</x:v>
      </x:c>
      <x:c r="T1553" s="12">
        <x:v>46761.391588308616</x:v>
      </x:c>
      <x:c r="U1553" s="12">
        <x:v>6</x:v>
      </x:c>
      <x:c r="V1553" s="12">
        <x:v>2500</x:v>
      </x:c>
      <x:c r="W1553" s="12">
        <x:f>NA()</x:f>
      </x:c>
    </x:row>
    <x:row r="1554">
      <x:c r="A1554">
        <x:v>192791</x:v>
      </x:c>
      <x:c r="B1554" s="1">
        <x:v>45159.42294569121</x:v>
      </x:c>
      <x:c r="C1554" s="6">
        <x:v>77.599904175</x:v>
      </x:c>
      <x:c r="D1554" s="14" t="s">
        <x:v>94</x:v>
      </x:c>
      <x:c r="E1554" s="15">
        <x:v>45158.76113779069</x:v>
      </x:c>
      <x:c r="F1554" t="s">
        <x:v>99</x:v>
      </x:c>
      <x:c r="G1554" s="6">
        <x:v>229.5418004141984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30.412999999999997</x:v>
      </x:c>
      <x:c r="S1554" s="8">
        <x:v>22173.085356856278</x:v>
      </x:c>
      <x:c r="T1554" s="12">
        <x:v>46759.4532589702</x:v>
      </x:c>
      <x:c r="U1554" s="12">
        <x:v>6</x:v>
      </x:c>
      <x:c r="V1554" s="12">
        <x:v>2500</x:v>
      </x:c>
      <x:c r="W1554" s="12">
        <x:f>NA()</x:f>
      </x:c>
    </x:row>
    <x:row r="1555">
      <x:c r="A1555">
        <x:v>192803</x:v>
      </x:c>
      <x:c r="B1555" s="1">
        <x:v>45159.42298082899</x:v>
      </x:c>
      <x:c r="C1555" s="6">
        <x:v>77.65050258833334</x:v>
      </x:c>
      <x:c r="D1555" s="14" t="s">
        <x:v>94</x:v>
      </x:c>
      <x:c r="E1555" s="15">
        <x:v>45158.76113779069</x:v>
      </x:c>
      <x:c r="F1555" t="s">
        <x:v>99</x:v>
      </x:c>
      <x:c r="G1555" s="6">
        <x:v>229.77673143740395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30.403999999999996</x:v>
      </x:c>
      <x:c r="S1555" s="8">
        <x:v>22179.444918226858</x:v>
      </x:c>
      <x:c r="T1555" s="12">
        <x:v>46758.926506859556</x:v>
      </x:c>
      <x:c r="U1555" s="12">
        <x:v>6</x:v>
      </x:c>
      <x:c r="V1555" s="12">
        <x:v>2500</x:v>
      </x:c>
      <x:c r="W1555" s="12">
        <x:f>NA()</x:f>
      </x:c>
    </x:row>
    <x:row r="1556">
      <x:c r="A1556">
        <x:v>192815</x:v>
      </x:c>
      <x:c r="B1556" s="1">
        <x:v>45159.4230154103</x:v>
      </x:c>
      <x:c r="C1556" s="6">
        <x:v>77.70029967</x:v>
      </x:c>
      <x:c r="D1556" s="14" t="s">
        <x:v>94</x:v>
      </x:c>
      <x:c r="E1556" s="15">
        <x:v>45158.76113779069</x:v>
      </x:c>
      <x:c r="F1556" t="s">
        <x:v>99</x:v>
      </x:c>
      <x:c r="G1556" s="6">
        <x:v>229.62492583622134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30.413999999999998</x:v>
      </x:c>
      <x:c r="S1556" s="8">
        <x:v>22181.22626258228</x:v>
      </x:c>
      <x:c r="T1556" s="12">
        <x:v>46760.22453931014</x:v>
      </x:c>
      <x:c r="U1556" s="12">
        <x:v>6</x:v>
      </x:c>
      <x:c r="V1556" s="12">
        <x:v>2500</x:v>
      </x:c>
      <x:c r="W1556" s="12">
        <x:f>NA()</x:f>
      </x:c>
    </x:row>
    <x:row r="1557">
      <x:c r="A1557">
        <x:v>192827</x:v>
      </x:c>
      <x:c r="B1557" s="1">
        <x:v>45159.42304999775</x:v>
      </x:c>
      <x:c r="C1557" s="6">
        <x:v>77.75010560166666</x:v>
      </x:c>
      <x:c r="D1557" s="14" t="s">
        <x:v>94</x:v>
      </x:c>
      <x:c r="E1557" s="15">
        <x:v>45158.76113779069</x:v>
      </x:c>
      <x:c r="F1557" t="s">
        <x:v>99</x:v>
      </x:c>
      <x:c r="G1557" s="6">
        <x:v>229.73600502768912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30.406</x:v>
      </x:c>
      <x:c r="S1557" s="8">
        <x:v>22181.623908254325</x:v>
      </x:c>
      <x:c r="T1557" s="12">
        <x:v>46763.80028500602</x:v>
      </x:c>
      <x:c r="U1557" s="12">
        <x:v>6</x:v>
      </x:c>
      <x:c r="V1557" s="12">
        <x:v>2500</x:v>
      </x:c>
      <x:c r="W1557" s="12">
        <x:f>NA()</x:f>
      </x:c>
    </x:row>
    <x:row r="1558">
      <x:c r="A1558">
        <x:v>192839</x:v>
      </x:c>
      <x:c r="B1558" s="1">
        <x:v>45159.42308456458</x:v>
      </x:c>
      <x:c r="C1558" s="6">
        <x:v>77.799881835</x:v>
      </x:c>
      <x:c r="D1558" s="14" t="s">
        <x:v>94</x:v>
      </x:c>
      <x:c r="E1558" s="15">
        <x:v>45158.76113779069</x:v>
      </x:c>
      <x:c r="F1558" t="s">
        <x:v>99</x:v>
      </x:c>
      <x:c r="G1558" s="6">
        <x:v>229.85649881760182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30.394999999999996</x:v>
      </x:c>
      <x:c r="S1558" s="8">
        <x:v>22185.830826014742</x:v>
      </x:c>
      <x:c r="T1558" s="12">
        <x:v>46756.19931355668</x:v>
      </x:c>
      <x:c r="U1558" s="12">
        <x:v>6</x:v>
      </x:c>
      <x:c r="V1558" s="12">
        <x:v>2500</x:v>
      </x:c>
      <x:c r="W1558" s="12">
        <x:f>NA()</x:f>
      </x:c>
    </x:row>
    <x:row r="1559">
      <x:c r="A1559">
        <x:v>192851</x:v>
      </x:c>
      <x:c r="B1559" s="1">
        <x:v>45159.423119736784</x:v>
      </x:c>
      <x:c r="C1559" s="6">
        <x:v>77.85052981333334</x:v>
      </x:c>
      <x:c r="D1559" s="14" t="s">
        <x:v>94</x:v>
      </x:c>
      <x:c r="E1559" s="15">
        <x:v>45158.76113779069</x:v>
      </x:c>
      <x:c r="F1559" t="s">
        <x:v>99</x:v>
      </x:c>
      <x:c r="G1559" s="6">
        <x:v>229.7563671618791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30.404999999999998</x:v>
      </x:c>
      <x:c r="S1559" s="8">
        <x:v>22180.886732506067</x:v>
      </x:c>
      <x:c r="T1559" s="12">
        <x:v>46752.27092967474</x:v>
      </x:c>
      <x:c r="U1559" s="12">
        <x:v>6</x:v>
      </x:c>
      <x:c r="V1559" s="12">
        <x:v>2500</x:v>
      </x:c>
      <x:c r="W1559" s="12">
        <x:f>NA()</x:f>
      </x:c>
    </x:row>
    <x:row r="1560">
      <x:c r="A1560">
        <x:v>192863</x:v>
      </x:c>
      <x:c r="B1560" s="1">
        <x:v>45159.42315438624</x:v>
      </x:c>
      <x:c r="C1560" s="6">
        <x:v>77.90042502333333</x:v>
      </x:c>
      <x:c r="D1560" s="14" t="s">
        <x:v>94</x:v>
      </x:c>
      <x:c r="E1560" s="15">
        <x:v>45158.76113779069</x:v>
      </x:c>
      <x:c r="F1560" t="s">
        <x:v>99</x:v>
      </x:c>
      <x:c r="G1560" s="6">
        <x:v>229.63249781914453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30.406</x:v>
      </x:c>
      <x:c r="S1560" s="8">
        <x:v>22180.552710678614</x:v>
      </x:c>
      <x:c r="T1560" s="12">
        <x:v>46753.08258112496</x:v>
      </x:c>
      <x:c r="U1560" s="12">
        <x:v>6</x:v>
      </x:c>
      <x:c r="V1560" s="12">
        <x:v>2500</x:v>
      </x:c>
      <x:c r="W1560" s="12">
        <x:f>NA()</x:f>
      </x:c>
    </x:row>
    <x:row r="1561">
      <x:c r="A1561">
        <x:v>192875</x:v>
      </x:c>
      <x:c r="B1561" s="1">
        <x:v>45159.423188880544</x:v>
      </x:c>
      <x:c r="C1561" s="6">
        <x:v>77.95009682666667</x:v>
      </x:c>
      <x:c r="D1561" s="14" t="s">
        <x:v>94</x:v>
      </x:c>
      <x:c r="E1561" s="15">
        <x:v>45158.76113779069</x:v>
      </x:c>
      <x:c r="F1561" t="s">
        <x:v>99</x:v>
      </x:c>
      <x:c r="G1561" s="6">
        <x:v>229.60283462834724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30.409999999999997</x:v>
      </x:c>
      <x:c r="S1561" s="8">
        <x:v>22187.580222288954</x:v>
      </x:c>
      <x:c r="T1561" s="12">
        <x:v>46757.291753725505</x:v>
      </x:c>
      <x:c r="U1561" s="12">
        <x:v>6</x:v>
      </x:c>
      <x:c r="V1561" s="12">
        <x:v>2500</x:v>
      </x:c>
      <x:c r="W1561" s="12">
        <x:f>NA()</x:f>
      </x:c>
    </x:row>
    <x:row r="1562">
      <x:c r="A1562">
        <x:v>192887</x:v>
      </x:c>
      <x:c r="B1562" s="1">
        <x:v>45159.42322341397</x:v>
      </x:c>
      <x:c r="C1562" s="6">
        <x:v>77.99982496</x:v>
      </x:c>
      <x:c r="D1562" s="14" t="s">
        <x:v>94</x:v>
      </x:c>
      <x:c r="E1562" s="15">
        <x:v>45158.76113779069</x:v>
      </x:c>
      <x:c r="F1562" t="s">
        <x:v>99</x:v>
      </x:c>
      <x:c r="G1562" s="6">
        <x:v>229.6621745843437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30.401999999999997</x:v>
      </x:c>
      <x:c r="S1562" s="8">
        <x:v>22186.36700540088</x:v>
      </x:c>
      <x:c r="T1562" s="12">
        <x:v>46759.74429737365</x:v>
      </x:c>
      <x:c r="U1562" s="12">
        <x:v>6</x:v>
      </x:c>
      <x:c r="V1562" s="12">
        <x:v>2500</x:v>
      </x:c>
      <x:c r="W1562" s="12">
        <x:f>NA()</x:f>
      </x:c>
    </x:row>
    <x:row r="1563">
      <x:c r="A1563">
        <x:v>192899</x:v>
      </x:c>
      <x:c r="B1563" s="1">
        <x:v>45159.4232586372</x:v>
      </x:c>
      <x:c r="C1563" s="6">
        <x:v>78.050546405</x:v>
      </x:c>
      <x:c r="D1563" s="14" t="s">
        <x:v>94</x:v>
      </x:c>
      <x:c r="E1563" s="15">
        <x:v>45158.76113779069</x:v>
      </x:c>
      <x:c r="F1563" t="s">
        <x:v>99</x:v>
      </x:c>
      <x:c r="G1563" s="6">
        <x:v>229.8361243796723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30.395999999999997</x:v>
      </x:c>
      <x:c r="S1563" s="8">
        <x:v>22189.4103782397</x:v>
      </x:c>
      <x:c r="T1563" s="12">
        <x:v>46758.89558802679</x:v>
      </x:c>
      <x:c r="U1563" s="12">
        <x:v>6</x:v>
      </x:c>
      <x:c r="V1563" s="12">
        <x:v>2500</x:v>
      </x:c>
      <x:c r="W1563" s="12">
        <x:f>NA()</x:f>
      </x:c>
    </x:row>
    <x:row r="1564">
      <x:c r="A1564">
        <x:v>192911</x:v>
      </x:c>
      <x:c r="B1564" s="1">
        <x:v>45159.42329319908</x:v>
      </x:c>
      <x:c r="C1564" s="6">
        <x:v>78.10031550666666</x:v>
      </x:c>
      <x:c r="D1564" s="14" t="s">
        <x:v>94</x:v>
      </x:c>
      <x:c r="E1564" s="15">
        <x:v>45158.76113779069</x:v>
      </x:c>
      <x:c r="F1564" t="s">
        <x:v>99</x:v>
      </x:c>
      <x:c r="G1564" s="6">
        <x:v>229.47905763590913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30.410999999999998</x:v>
      </x:c>
      <x:c r="S1564" s="8">
        <x:v>22188.90523524783</x:v>
      </x:c>
      <x:c r="T1564" s="12">
        <x:v>46757.434453788344</x:v>
      </x:c>
      <x:c r="U1564" s="12">
        <x:v>6</x:v>
      </x:c>
      <x:c r="V1564" s="12">
        <x:v>2500</x:v>
      </x:c>
      <x:c r="W1564" s="12">
        <x:f>NA()</x:f>
      </x:c>
    </x:row>
    <x:row r="1565">
      <x:c r="A1565">
        <x:v>192914</x:v>
      </x:c>
      <x:c r="B1565" s="1">
        <x:v>45159.423327792705</x:v>
      </x:c>
      <x:c r="C1565" s="6">
        <x:v>78.15013032666667</x:v>
      </x:c>
      <x:c r="D1565" s="14" t="s">
        <x:v>94</x:v>
      </x:c>
      <x:c r="E1565" s="15">
        <x:v>45158.76113779069</x:v>
      </x:c>
      <x:c r="F1565" t="s">
        <x:v>99</x:v>
      </x:c>
      <x:c r="G1565" s="6">
        <x:v>229.85994664093533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30.404999999999998</x:v>
      </x:c>
      <x:c r="S1565" s="8">
        <x:v>22196.956025250507</x:v>
      </x:c>
      <x:c r="T1565" s="12">
        <x:v>46757.3250034592</x:v>
      </x:c>
      <x:c r="U1565" s="12">
        <x:v>6</x:v>
      </x:c>
      <x:c r="V1565" s="12">
        <x:v>2500</x:v>
      </x:c>
      <x:c r="W1565" s="12">
        <x:f>NA()</x:f>
      </x:c>
    </x:row>
    <x:row r="1566">
      <x:c r="A1566">
        <x:v>192933</x:v>
      </x:c>
      <x:c r="B1566" s="1">
        <x:v>45159.4233623632</x:v>
      </x:c>
      <x:c r="C1566" s="6">
        <x:v>78.19991185833334</x:v>
      </x:c>
      <x:c r="D1566" s="14" t="s">
        <x:v>94</x:v>
      </x:c>
      <x:c r="E1566" s="15">
        <x:v>45158.76113779069</x:v>
      </x:c>
      <x:c r="F1566" t="s">
        <x:v>99</x:v>
      </x:c>
      <x:c r="G1566" s="6">
        <x:v>229.78778231026726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30.406</x:v>
      </x:c>
      <x:c r="S1566" s="8">
        <x:v>22193.483841185185</x:v>
      </x:c>
      <x:c r="T1566" s="12">
        <x:v>46755.7087290001</x:v>
      </x:c>
      <x:c r="U1566" s="12">
        <x:v>6</x:v>
      </x:c>
      <x:c r="V1566" s="12">
        <x:v>2500</x:v>
      </x:c>
      <x:c r="W1566" s="12">
        <x:f>NA()</x:f>
      </x:c>
    </x:row>
    <x:row r="1567">
      <x:c r="A1567">
        <x:v>192947</x:v>
      </x:c>
      <x:c r="B1567" s="1">
        <x:v>45159.42339746463</x:v>
      </x:c>
      <x:c r="C1567" s="6">
        <x:v>78.2504579</x:v>
      </x:c>
      <x:c r="D1567" s="14" t="s">
        <x:v>94</x:v>
      </x:c>
      <x:c r="E1567" s="15">
        <x:v>45158.76113779069</x:v>
      </x:c>
      <x:c r="F1567" t="s">
        <x:v>99</x:v>
      </x:c>
      <x:c r="G1567" s="6">
        <x:v>229.8413392066159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30.410999999999998</x:v>
      </x:c>
      <x:c r="S1567" s="8">
        <x:v>22203.310613890488</x:v>
      </x:c>
      <x:c r="T1567" s="12">
        <x:v>46758.653313722505</x:v>
      </x:c>
      <x:c r="U1567" s="12">
        <x:v>6</x:v>
      </x:c>
      <x:c r="V1567" s="12">
        <x:v>2500</x:v>
      </x:c>
      <x:c r="W1567" s="12">
        <x:f>NA()</x:f>
      </x:c>
    </x:row>
    <x:row r="1568">
      <x:c r="A1568">
        <x:v>192959</x:v>
      </x:c>
      <x:c r="B1568" s="1">
        <x:v>45159.4234321395</x:v>
      </x:c>
      <x:c r="C1568" s="6">
        <x:v>78.30038972333334</x:v>
      </x:c>
      <x:c r="D1568" s="14" t="s">
        <x:v>94</x:v>
      </x:c>
      <x:c r="E1568" s="15">
        <x:v>45158.76113779069</x:v>
      </x:c>
      <x:c r="F1568" t="s">
        <x:v>99</x:v>
      </x:c>
      <x:c r="G1568" s="6">
        <x:v>229.74314311061394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30.426</x:v>
      </x:c>
      <x:c r="S1568" s="8">
        <x:v>22193.89678490472</x:v>
      </x:c>
      <x:c r="T1568" s="12">
        <x:v>46761.81643847199</x:v>
      </x:c>
      <x:c r="U1568" s="12">
        <x:v>6</x:v>
      </x:c>
      <x:c r="V1568" s="12">
        <x:v>2500</x:v>
      </x:c>
      <x:c r="W1568" s="12">
        <x:f>NA()</x:f>
      </x:c>
    </x:row>
    <x:row r="1569">
      <x:c r="A1569">
        <x:v>192971</x:v>
      </x:c>
      <x:c r="B1569" s="1">
        <x:v>45159.42346671313</x:v>
      </x:c>
      <x:c r="C1569" s="6">
        <x:v>78.35017575</x:v>
      </x:c>
      <x:c r="D1569" s="14" t="s">
        <x:v>94</x:v>
      </x:c>
      <x:c r="E1569" s="15">
        <x:v>45158.76113779069</x:v>
      </x:c>
      <x:c r="F1569" t="s">
        <x:v>99</x:v>
      </x:c>
      <x:c r="G1569" s="6">
        <x:v>229.3014164128688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30.435</x:v>
      </x:c>
      <x:c r="S1569" s="8">
        <x:v>22198.933910970623</x:v>
      </x:c>
      <x:c r="T1569" s="12">
        <x:v>46755.032602617604</x:v>
      </x:c>
      <x:c r="U1569" s="12">
        <x:v>6</x:v>
      </x:c>
      <x:c r="V1569" s="12">
        <x:v>2500</x:v>
      </x:c>
      <x:c r="W1569" s="12">
        <x:f>NA()</x:f>
      </x:c>
    </x:row>
    <x:row r="1570">
      <x:c r="A1570">
        <x:v>192983</x:v>
      </x:c>
      <x:c r="B1570" s="1">
        <x:v>45159.42350129014</x:v>
      </x:c>
      <x:c r="C1570" s="6">
        <x:v>78.399966635</x:v>
      </x:c>
      <x:c r="D1570" s="14" t="s">
        <x:v>94</x:v>
      </x:c>
      <x:c r="E1570" s="15">
        <x:v>45158.76113779069</x:v>
      </x:c>
      <x:c r="F1570" t="s">
        <x:v>99</x:v>
      </x:c>
      <x:c r="G1570" s="6">
        <x:v>229.84312857978455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30.415999999999997</x:v>
      </x:c>
      <x:c r="S1570" s="8">
        <x:v>22206.095842863593</x:v>
      </x:c>
      <x:c r="T1570" s="12">
        <x:v>46759.51856029855</x:v>
      </x:c>
      <x:c r="U1570" s="12">
        <x:v>6</x:v>
      </x:c>
      <x:c r="V1570" s="12">
        <x:v>2500</x:v>
      </x:c>
      <x:c r="W1570" s="12">
        <x:f>NA()</x:f>
      </x:c>
    </x:row>
    <x:row r="1571">
      <x:c r="A1571">
        <x:v>192995</x:v>
      </x:c>
      <x:c r="B1571" s="1">
        <x:v>45159.42353647709</x:v>
      </x:c>
      <x:c r="C1571" s="6">
        <x:v>78.45063584</x:v>
      </x:c>
      <x:c r="D1571" s="14" t="s">
        <x:v>94</x:v>
      </x:c>
      <x:c r="E1571" s="15">
        <x:v>45158.76113779069</x:v>
      </x:c>
      <x:c r="F1571" t="s">
        <x:v>99</x:v>
      </x:c>
      <x:c r="G1571" s="6">
        <x:v>229.63030548338992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30.429</x:v>
      </x:c>
      <x:c r="S1571" s="8">
        <x:v>22209.45613316469</x:v>
      </x:c>
      <x:c r="T1571" s="12">
        <x:v>46758.58643447078</x:v>
      </x:c>
      <x:c r="U1571" s="12">
        <x:v>6</x:v>
      </x:c>
      <x:c r="V1571" s="12">
        <x:v>2500</x:v>
      </x:c>
      <x:c r="W1571" s="12">
        <x:f>NA()</x:f>
      </x:c>
    </x:row>
    <x:row r="1572">
      <x:c r="A1572">
        <x:v>193007</x:v>
      </x:c>
      <x:c r="B1572" s="1">
        <x:v>45159.423571024796</x:v>
      </x:c>
      <x:c r="C1572" s="6">
        <x:v>78.50038454</x:v>
      </x:c>
      <x:c r="D1572" s="14" t="s">
        <x:v>94</x:v>
      </x:c>
      <x:c r="E1572" s="15">
        <x:v>45158.76113779069</x:v>
      </x:c>
      <x:c r="F1572" t="s">
        <x:v>99</x:v>
      </x:c>
      <x:c r="G1572" s="6">
        <x:v>229.6820885371791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30.429</x:v>
      </x:c>
      <x:c r="S1572" s="8">
        <x:v>22213.10894657939</x:v>
      </x:c>
      <x:c r="T1572" s="12">
        <x:v>46755.80573053613</x:v>
      </x:c>
      <x:c r="U1572" s="12">
        <x:v>6</x:v>
      </x:c>
      <x:c r="V1572" s="12">
        <x:v>2500</x:v>
      </x:c>
      <x:c r="W1572" s="12">
        <x:f>NA()</x:f>
      </x:c>
    </x:row>
    <x:row r="1573">
      <x:c r="A1573">
        <x:v>193019</x:v>
      </x:c>
      <x:c r="B1573" s="1">
        <x:v>45159.42360556068</x:v>
      </x:c>
      <x:c r="C1573" s="6">
        <x:v>78.55011622833334</x:v>
      </x:c>
      <x:c r="D1573" s="14" t="s">
        <x:v>94</x:v>
      </x:c>
      <x:c r="E1573" s="15">
        <x:v>45158.76113779069</x:v>
      </x:c>
      <x:c r="F1573" t="s">
        <x:v>99</x:v>
      </x:c>
      <x:c r="G1573" s="6">
        <x:v>229.65065031202494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30.427999999999997</x:v>
      </x:c>
      <x:c r="S1573" s="8">
        <x:v>22212.129712725608</x:v>
      </x:c>
      <x:c r="T1573" s="12">
        <x:v>46755.99102833458</x:v>
      </x:c>
      <x:c r="U1573" s="12">
        <x:v>6</x:v>
      </x:c>
      <x:c r="V1573" s="12">
        <x:v>2500</x:v>
      </x:c>
      <x:c r="W1573" s="12">
        <x:f>NA()</x:f>
      </x:c>
    </x:row>
    <x:row r="1574">
      <x:c r="A1574">
        <x:v>193031</x:v>
      </x:c>
      <x:c r="B1574" s="1">
        <x:v>45159.42364019066</x:v>
      </x:c>
      <x:c r="C1574" s="6">
        <x:v>78.599983385</x:v>
      </x:c>
      <x:c r="D1574" s="14" t="s">
        <x:v>94</x:v>
      </x:c>
      <x:c r="E1574" s="15">
        <x:v>45158.76113779069</x:v>
      </x:c>
      <x:c r="F1574" t="s">
        <x:v>99</x:v>
      </x:c>
      <x:c r="G1574" s="6">
        <x:v>229.63030548338992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30.429</x:v>
      </x:c>
      <x:c r="S1574" s="8">
        <x:v>22211.382887932126</x:v>
      </x:c>
      <x:c r="T1574" s="12">
        <x:v>46756.997182107785</x:v>
      </x:c>
      <x:c r="U1574" s="12">
        <x:v>6</x:v>
      </x:c>
      <x:c r="V1574" s="12">
        <x:v>2500</x:v>
      </x:c>
      <x:c r="W1574" s="12">
        <x:f>NA()</x:f>
      </x:c>
    </x:row>
    <x:row r="1575">
      <x:c r="A1575">
        <x:v>193043</x:v>
      </x:c>
      <x:c r="B1575" s="1">
        <x:v>45159.42367530085</x:v>
      </x:c>
      <x:c r="C1575" s="6">
        <x:v>78.65054205833333</x:v>
      </x:c>
      <x:c r="D1575" s="14" t="s">
        <x:v>94</x:v>
      </x:c>
      <x:c r="E1575" s="15">
        <x:v>45158.76113779069</x:v>
      </x:c>
      <x:c r="F1575" t="s">
        <x:v>99</x:v>
      </x:c>
      <x:c r="G1575" s="6">
        <x:v>229.815316016998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30.424999999999997</x:v>
      </x:c>
      <x:c r="S1575" s="8">
        <x:v>22216.78944529031</x:v>
      </x:c>
      <x:c r="T1575" s="12">
        <x:v>46755.07542905947</x:v>
      </x:c>
      <x:c r="U1575" s="12">
        <x:v>6</x:v>
      </x:c>
      <x:c r="V1575" s="12">
        <x:v>2500</x:v>
      </x:c>
      <x:c r="W1575" s="12">
        <x:f>NA()</x:f>
      </x:c>
    </x:row>
    <x:row r="1576">
      <x:c r="A1576">
        <x:v>193055</x:v>
      </x:c>
      <x:c r="B1576" s="1">
        <x:v>45159.423709832656</x:v>
      </x:c>
      <x:c r="C1576" s="6">
        <x:v>78.70026786833333</x:v>
      </x:c>
      <x:c r="D1576" s="14" t="s">
        <x:v>94</x:v>
      </x:c>
      <x:c r="E1576" s="15">
        <x:v>45158.76113779069</x:v>
      </x:c>
      <x:c r="F1576" t="s">
        <x:v>99</x:v>
      </x:c>
      <x:c r="G1576" s="6">
        <x:v>229.66547619669967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30.439999999999998</x:v>
      </x:c>
      <x:c r="S1576" s="8">
        <x:v>22220.29316535284</x:v>
      </x:c>
      <x:c r="T1576" s="12">
        <x:v>46757.023809823026</x:v>
      </x:c>
      <x:c r="U1576" s="12">
        <x:v>6</x:v>
      </x:c>
      <x:c r="V1576" s="12">
        <x:v>2500</x:v>
      </x:c>
      <x:c r="W1576" s="12">
        <x:f>NA()</x:f>
      </x:c>
    </x:row>
    <x:row r="1577">
      <x:c r="A1577">
        <x:v>193067</x:v>
      </x:c>
      <x:c r="B1577" s="1">
        <x:v>45159.423744346015</x:v>
      </x:c>
      <x:c r="C1577" s="6">
        <x:v>78.7499671</x:v>
      </x:c>
      <x:c r="D1577" s="14" t="s">
        <x:v>94</x:v>
      </x:c>
      <x:c r="E1577" s="15">
        <x:v>45158.76113779069</x:v>
      </x:c>
      <x:c r="F1577" t="s">
        <x:v>99</x:v>
      </x:c>
      <x:c r="G1577" s="6">
        <x:v>229.63776028104292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30.420999999999996</x:v>
      </x:c>
      <x:c r="S1577" s="8">
        <x:v>22221.372054803753</x:v>
      </x:c>
      <x:c r="T1577" s="12">
        <x:v>46759.487854128914</x:v>
      </x:c>
      <x:c r="U1577" s="12">
        <x:v>6</x:v>
      </x:c>
      <x:c r="V1577" s="12">
        <x:v>2500</x:v>
      </x:c>
      <x:c r="W1577" s="12">
        <x:f>NA()</x:f>
      </x:c>
    </x:row>
    <x:row r="1578">
      <x:c r="A1578">
        <x:v>193079</x:v>
      </x:c>
      <x:c r="B1578" s="1">
        <x:v>45159.42377946336</x:v>
      </x:c>
      <x:c r="C1578" s="6">
        <x:v>78.80053608166666</x:v>
      </x:c>
      <x:c r="D1578" s="14" t="s">
        <x:v>94</x:v>
      </x:c>
      <x:c r="E1578" s="15">
        <x:v>45158.76113779069</x:v>
      </x:c>
      <x:c r="F1578" t="s">
        <x:v>99</x:v>
      </x:c>
      <x:c r="G1578" s="6">
        <x:v>229.68394164369894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30.433999999999997</x:v>
      </x:c>
      <x:c r="S1578" s="8">
        <x:v>22219.160806118147</x:v>
      </x:c>
      <x:c r="T1578" s="12">
        <x:v>46760.93568953265</x:v>
      </x:c>
      <x:c r="U1578" s="12">
        <x:v>6</x:v>
      </x:c>
      <x:c r="V1578" s="12">
        <x:v>2500</x:v>
      </x:c>
      <x:c r="W1578" s="12">
        <x:f>NA()</x:f>
      </x:c>
    </x:row>
    <x:row r="1579">
      <x:c r="A1579">
        <x:v>193091</x:v>
      </x:c>
      <x:c r="B1579" s="1">
        <x:v>45159.423814038244</x:v>
      </x:c>
      <x:c r="C1579" s="6">
        <x:v>78.85032391</x:v>
      </x:c>
      <x:c r="D1579" s="14" t="s">
        <x:v>94</x:v>
      </x:c>
      <x:c r="E1579" s="15">
        <x:v>45158.76113779069</x:v>
      </x:c>
      <x:c r="F1579" t="s">
        <x:v>99</x:v>
      </x:c>
      <x:c r="G1579" s="6">
        <x:v>229.63030548338992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30.429</x:v>
      </x:c>
      <x:c r="S1579" s="8">
        <x:v>22222.295778089403</x:v>
      </x:c>
      <x:c r="T1579" s="12">
        <x:v>46761.42860853737</x:v>
      </x:c>
      <x:c r="U1579" s="12">
        <x:v>6</x:v>
      </x:c>
      <x:c r="V1579" s="12">
        <x:v>2500</x:v>
      </x:c>
      <x:c r="W1579" s="12">
        <x:f>NA()</x:f>
      </x:c>
    </x:row>
    <x:row r="1580">
      <x:c r="A1580">
        <x:v>193103</x:v>
      </x:c>
      <x:c r="B1580" s="1">
        <x:v>45159.42384862389</x:v>
      </x:c>
      <x:c r="C1580" s="6">
        <x:v>78.90012724333333</x:v>
      </x:c>
      <x:c r="D1580" s="14" t="s">
        <x:v>94</x:v>
      </x:c>
      <x:c r="E1580" s="15">
        <x:v>45158.76113779069</x:v>
      </x:c>
      <x:c r="F1580" t="s">
        <x:v>99</x:v>
      </x:c>
      <x:c r="G1580" s="6">
        <x:v>229.82457915504108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30.421999999999997</x:v>
      </x:c>
      <x:c r="S1580" s="8">
        <x:v>22225.874887727652</x:v>
      </x:c>
      <x:c r="T1580" s="12">
        <x:v>46756.41915668964</x:v>
      </x:c>
      <x:c r="U1580" s="12">
        <x:v>6</x:v>
      </x:c>
      <x:c r="V1580" s="12">
        <x:v>2500</x:v>
      </x:c>
      <x:c r="W1580" s="12">
        <x:f>NA()</x:f>
      </x:c>
    </x:row>
    <x:row r="1581">
      <x:c r="A1581">
        <x:v>193115</x:v>
      </x:c>
      <x:c r="B1581" s="1">
        <x:v>45159.42388321287</x:v>
      </x:c>
      <x:c r="C1581" s="6">
        <x:v>78.94993537833334</x:v>
      </x:c>
      <x:c r="D1581" s="14" t="s">
        <x:v>94</x:v>
      </x:c>
      <x:c r="E1581" s="15">
        <x:v>45158.76113779069</x:v>
      </x:c>
      <x:c r="F1581" t="s">
        <x:v>99</x:v>
      </x:c>
      <x:c r="G1581" s="6">
        <x:v>229.78757289485577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30.433999999999997</x:v>
      </x:c>
      <x:c r="S1581" s="8">
        <x:v>22220.208500582834</x:v>
      </x:c>
      <x:c r="T1581" s="12">
        <x:v>46758.26280113662</x:v>
      </x:c>
      <x:c r="U1581" s="12">
        <x:v>6</x:v>
      </x:c>
      <x:c r="V1581" s="12">
        <x:v>2500</x:v>
      </x:c>
      <x:c r="W1581" s="12">
        <x:f>NA()</x:f>
      </x:c>
    </x:row>
    <x:row r="1582">
      <x:c r="A1582">
        <x:v>193127</x:v>
      </x:c>
      <x:c r="B1582" s="1">
        <x:v>45159.423918405664</x:v>
      </x:c>
      <x:c r="C1582" s="6">
        <x:v>79.00061300333333</x:v>
      </x:c>
      <x:c r="D1582" s="14" t="s">
        <x:v>94</x:v>
      </x:c>
      <x:c r="E1582" s="15">
        <x:v>45158.76113779069</x:v>
      </x:c>
      <x:c r="F1582" t="s">
        <x:v>99</x:v>
      </x:c>
      <x:c r="G1582" s="6">
        <x:v>229.60996279231716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30.429999999999996</x:v>
      </x:c>
      <x:c r="S1582" s="8">
        <x:v>22223.447706432897</x:v>
      </x:c>
      <x:c r="T1582" s="12">
        <x:v>46761.36189695492</x:v>
      </x:c>
      <x:c r="U1582" s="12">
        <x:v>6</x:v>
      </x:c>
      <x:c r="V1582" s="12">
        <x:v>2500</x:v>
      </x:c>
      <x:c r="W1582" s="12">
        <x:f>NA()</x:f>
      </x:c>
    </x:row>
    <x:row r="1583">
      <x:c r="A1583">
        <x:v>193139</x:v>
      </x:c>
      <x:c r="B1583" s="1">
        <x:v>45159.42395294086</x:v>
      </x:c>
      <x:c r="C1583" s="6">
        <x:v>79.05034367333333</x:v>
      </x:c>
      <x:c r="D1583" s="14" t="s">
        <x:v>94</x:v>
      </x:c>
      <x:c r="E1583" s="15">
        <x:v>45158.76113779069</x:v>
      </x:c>
      <x:c r="F1583" t="s">
        <x:v>99</x:v>
      </x:c>
      <x:c r="G1583" s="6">
        <x:v>229.42514023825754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30.433999999999997</x:v>
      </x:c>
      <x:c r="S1583" s="8">
        <x:v>22228.723420345385</x:v>
      </x:c>
      <x:c r="T1583" s="12">
        <x:v>46764.085326437686</x:v>
      </x:c>
      <x:c r="U1583" s="12">
        <x:v>6</x:v>
      </x:c>
      <x:c r="V1583" s="12">
        <x:v>2500</x:v>
      </x:c>
      <x:c r="W1583" s="12">
        <x:f>NA()</x:f>
      </x:c>
    </x:row>
    <x:row r="1584">
      <x:c r="A1584">
        <x:v>193151</x:v>
      </x:c>
      <x:c r="B1584" s="1">
        <x:v>45159.423987557915</x:v>
      </x:c>
      <x:c r="C1584" s="6">
        <x:v>79.10019223666667</x:v>
      </x:c>
      <x:c r="D1584" s="14" t="s">
        <x:v>94</x:v>
      </x:c>
      <x:c r="E1584" s="15">
        <x:v>45158.76113779069</x:v>
      </x:c>
      <x:c r="F1584" t="s">
        <x:v>99</x:v>
      </x:c>
      <x:c r="G1584" s="6">
        <x:v>229.22573303087313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30.453999999999997</x:v>
      </x:c>
      <x:c r="S1584" s="8">
        <x:v>22229.040478156236</x:v>
      </x:c>
      <x:c r="T1584" s="12">
        <x:v>46757.098422098505</x:v>
      </x:c>
      <x:c r="U1584" s="12">
        <x:v>6</x:v>
      </x:c>
      <x:c r="V1584" s="12">
        <x:v>2500</x:v>
      </x:c>
      <x:c r="W1584" s="12">
        <x:f>NA()</x:f>
      </x:c>
    </x:row>
    <x:row r="1585">
      <x:c r="A1585">
        <x:v>193154</x:v>
      </x:c>
      <x:c r="B1585" s="1">
        <x:v>45159.42402212871</x:v>
      </x:c>
      <x:c r="C1585" s="6">
        <x:v>79.14997418166666</x:v>
      </x:c>
      <x:c r="D1585" s="14" t="s">
        <x:v>94</x:v>
      </x:c>
      <x:c r="E1585" s="15">
        <x:v>45158.76113779069</x:v>
      </x:c>
      <x:c r="F1585" t="s">
        <x:v>99</x:v>
      </x:c>
      <x:c r="G1585" s="6">
        <x:v>229.36236422629514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30.432</x:v>
      </x:c>
      <x:c r="S1585" s="8">
        <x:v>22230.32504122653</x:v>
      </x:c>
      <x:c r="T1585" s="12">
        <x:v>46763.27899579794</x:v>
      </x:c>
      <x:c r="U1585" s="12">
        <x:v>6</x:v>
      </x:c>
      <x:c r="V1585" s="12">
        <x:v>2500</x:v>
      </x:c>
      <x:c r="W1585" s="12">
        <x:f>NA()</x:f>
      </x:c>
    </x:row>
    <x:row r="1586">
      <x:c r="A1586">
        <x:v>193166</x:v>
      </x:c>
      <x:c r="B1586" s="1">
        <x:v>45159.424057254684</x:v>
      </x:c>
      <x:c r="C1586" s="6">
        <x:v>79.20055558666667</x:v>
      </x:c>
      <x:c r="D1586" s="14" t="s">
        <x:v>94</x:v>
      </x:c>
      <x:c r="E1586" s="15">
        <x:v>45158.76113779069</x:v>
      </x:c>
      <x:c r="F1586" t="s">
        <x:v>99</x:v>
      </x:c>
      <x:c r="G1586" s="6">
        <x:v>228.97852906029942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30.455999999999996</x:v>
      </x:c>
      <x:c r="S1586" s="8">
        <x:v>22233.48103852963</x:v>
      </x:c>
      <x:c r="T1586" s="12">
        <x:v>46764.093488628874</x:v>
      </x:c>
      <x:c r="U1586" s="12">
        <x:v>6</x:v>
      </x:c>
      <x:c r="V1586" s="12">
        <x:v>2500</x:v>
      </x:c>
      <x:c r="W1586" s="12">
        <x:f>NA()</x:f>
      </x:c>
    </x:row>
    <x:row r="1587">
      <x:c r="A1587">
        <x:v>193186</x:v>
      </x:c>
      <x:c r="B1587" s="1">
        <x:v>45159.424091829744</x:v>
      </x:c>
      <x:c r="C1587" s="6">
        <x:v>79.25034366166666</x:v>
      </x:c>
      <x:c r="D1587" s="14" t="s">
        <x:v>94</x:v>
      </x:c>
      <x:c r="E1587" s="15">
        <x:v>45158.76113779069</x:v>
      </x:c>
      <x:c r="F1587" t="s">
        <x:v>99</x:v>
      </x:c>
      <x:c r="G1587" s="6">
        <x:v>229.1685239152663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30.438999999999997</x:v>
      </x:c>
      <x:c r="S1587" s="8">
        <x:v>22229.140577088867</x:v>
      </x:c>
      <x:c r="T1587" s="12">
        <x:v>46762.04613962404</x:v>
      </x:c>
      <x:c r="U1587" s="12">
        <x:v>6</x:v>
      </x:c>
      <x:c r="V1587" s="12">
        <x:v>2500</x:v>
      </x:c>
      <x:c r="W1587" s="12">
        <x:f>NA()</x:f>
      </x:c>
    </x:row>
    <x:row r="1588">
      <x:c r="A1588">
        <x:v>193199</x:v>
      </x:c>
      <x:c r="B1588" s="1">
        <x:v>45159.424126455786</x:v>
      </x:c>
      <x:c r="C1588" s="6">
        <x:v>79.30020517166666</x:v>
      </x:c>
      <x:c r="D1588" s="14" t="s">
        <x:v>94</x:v>
      </x:c>
      <x:c r="E1588" s="15">
        <x:v>45158.76113779069</x:v>
      </x:c>
      <x:c r="F1588" t="s">
        <x:v>99</x:v>
      </x:c>
      <x:c r="G1588" s="6">
        <x:v>229.321730216429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30.433999999999997</x:v>
      </x:c>
      <x:c r="S1588" s="8">
        <x:v>22226.006334280177</x:v>
      </x:c>
      <x:c r="T1588" s="12">
        <x:v>46759.98565372543</x:v>
      </x:c>
      <x:c r="U1588" s="12">
        <x:v>6</x:v>
      </x:c>
      <x:c r="V1588" s="12">
        <x:v>2500</x:v>
      </x:c>
      <x:c r="W1588" s="12">
        <x:f>NA()</x:f>
      </x:c>
    </x:row>
    <x:row r="1589">
      <x:c r="A1589">
        <x:v>193211</x:v>
      </x:c>
      <x:c r="B1589" s="1">
        <x:v>45159.424161064744</x:v>
      </x:c>
      <x:c r="C1589" s="6">
        <x:v>79.35004207166666</x:v>
      </x:c>
      <x:c r="D1589" s="14" t="s">
        <x:v>94</x:v>
      </x:c>
      <x:c r="E1589" s="15">
        <x:v>45158.76113779069</x:v>
      </x:c>
      <x:c r="F1589" t="s">
        <x:v>99</x:v>
      </x:c>
      <x:c r="G1589" s="6">
        <x:v>229.17033982286372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30.443999999999996</x:v>
      </x:c>
      <x:c r="S1589" s="8">
        <x:v>22227.35841363894</x:v>
      </x:c>
      <x:c r="T1589" s="12">
        <x:v>46760.667934125195</x:v>
      </x:c>
      <x:c r="U1589" s="12">
        <x:v>6</x:v>
      </x:c>
      <x:c r="V1589" s="12">
        <x:v>2500</x:v>
      </x:c>
      <x:c r="W1589" s="12">
        <x:f>NA()</x:f>
      </x:c>
    </x:row>
    <x:row r="1590">
      <x:c r="A1590">
        <x:v>193223</x:v>
      </x:c>
      <x:c r="B1590" s="1">
        <x:v>45159.42419618463</x:v>
      </x:c>
      <x:c r="C1590" s="6">
        <x:v>79.4006147</x:v>
      </x:c>
      <x:c r="D1590" s="14" t="s">
        <x:v>94</x:v>
      </x:c>
      <x:c r="E1590" s="15">
        <x:v>45158.76113779069</x:v>
      </x:c>
      <x:c r="F1590" t="s">
        <x:v>99</x:v>
      </x:c>
      <x:c r="G1590" s="6">
        <x:v>229.39008590194086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30.450999999999997</x:v>
      </x:c>
      <x:c r="S1590" s="8">
        <x:v>22233.422928942367</x:v>
      </x:c>
      <x:c r="T1590" s="12">
        <x:v>46763.619655825976</x:v>
      </x:c>
      <x:c r="U1590" s="12">
        <x:v>6</x:v>
      </x:c>
      <x:c r="V1590" s="12">
        <x:v>2500</x:v>
      </x:c>
      <x:c r="W1590" s="12">
        <x:f>NA()</x:f>
      </x:c>
    </x:row>
    <x:row r="1591">
      <x:c r="A1591">
        <x:v>193235</x:v>
      </x:c>
      <x:c r="B1591" s="1">
        <x:v>45159.42423076332</x:v>
      </x:c>
      <x:c r="C1591" s="6">
        <x:v>79.45040800666666</x:v>
      </x:c>
      <x:c r="D1591" s="14" t="s">
        <x:v>94</x:v>
      </x:c>
      <x:c r="E1591" s="15">
        <x:v>45158.76113779069</x:v>
      </x:c>
      <x:c r="F1591" t="s">
        <x:v>99</x:v>
      </x:c>
      <x:c r="G1591" s="6">
        <x:v>229.56003710947766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30.435</x:v>
      </x:c>
      <x:c r="S1591" s="8">
        <x:v>22232.024805852678</x:v>
      </x:c>
      <x:c r="T1591" s="12">
        <x:v>46754.002314878155</x:v>
      </x:c>
      <x:c r="U1591" s="12">
        <x:v>6</x:v>
      </x:c>
      <x:c r="V1591" s="12">
        <x:v>2500</x:v>
      </x:c>
      <x:c r="W1591" s="12">
        <x:f>NA()</x:f>
      </x:c>
    </x:row>
    <x:row r="1592">
      <x:c r="A1592">
        <x:v>193247</x:v>
      </x:c>
      <x:c r="B1592" s="1">
        <x:v>45159.424265356465</x:v>
      </x:c>
      <x:c r="C1592" s="6">
        <x:v>79.50022213833333</x:v>
      </x:c>
      <x:c r="D1592" s="14" t="s">
        <x:v>94</x:v>
      </x:c>
      <x:c r="E1592" s="15">
        <x:v>45158.76113779069</x:v>
      </x:c>
      <x:c r="F1592" t="s">
        <x:v>99</x:v>
      </x:c>
      <x:c r="G1592" s="6">
        <x:v>229.43993452999794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30.445999999999998</x:v>
      </x:c>
      <x:c r="S1592" s="8">
        <x:v>22233.99807324876</x:v>
      </x:c>
      <x:c r="T1592" s="12">
        <x:v>46757.38260437853</x:v>
      </x:c>
      <x:c r="U1592" s="12">
        <x:v>6</x:v>
      </x:c>
      <x:c r="V1592" s="12">
        <x:v>2500</x:v>
      </x:c>
      <x:c r="W1592" s="12">
        <x:f>NA()</x:f>
      </x:c>
    </x:row>
    <x:row r="1593">
      <x:c r="A1593">
        <x:v>193259</x:v>
      </x:c>
      <x:c r="B1593" s="1">
        <x:v>45159.42429989869</x:v>
      </x:c>
      <x:c r="C1593" s="6">
        <x:v>79.54996294666667</x:v>
      </x:c>
      <x:c r="D1593" s="14" t="s">
        <x:v>94</x:v>
      </x:c>
      <x:c r="E1593" s="15">
        <x:v>45158.76113779069</x:v>
      </x:c>
      <x:c r="F1593" t="s">
        <x:v>99</x:v>
      </x:c>
      <x:c r="G1593" s="6">
        <x:v>228.95093226849872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30.464999999999996</x:v>
      </x:c>
      <x:c r="S1593" s="8">
        <x:v>22240.20468976628</x:v>
      </x:c>
      <x:c r="T1593" s="12">
        <x:v>46761.20518713379</x:v>
      </x:c>
      <x:c r="U1593" s="12">
        <x:v>6</x:v>
      </x:c>
      <x:c r="V1593" s="12">
        <x:v>2500</x:v>
      </x:c>
      <x:c r="W1593" s="12">
        <x:f>NA()</x:f>
      </x:c>
    </x:row>
    <x:row r="1594">
      <x:c r="A1594">
        <x:v>193271</x:v>
      </x:c>
      <x:c r="B1594" s="1">
        <x:v>45159.42433505962</x:v>
      </x:c>
      <x:c r="C1594" s="6">
        <x:v>79.600594695</x:v>
      </x:c>
      <x:c r="D1594" s="14" t="s">
        <x:v>94</x:v>
      </x:c>
      <x:c r="E1594" s="15">
        <x:v>45158.76113779069</x:v>
      </x:c>
      <x:c r="F1594" t="s">
        <x:v>99</x:v>
      </x:c>
      <x:c r="G1594" s="6">
        <x:v>229.15564790787076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30.459999999999997</x:v>
      </x:c>
      <x:c r="S1594" s="8">
        <x:v>22241.578110755996</x:v>
      </x:c>
      <x:c r="T1594" s="12">
        <x:v>46756.15535106305</x:v>
      </x:c>
      <x:c r="U1594" s="12">
        <x:v>6</x:v>
      </x:c>
      <x:c r="V1594" s="12">
        <x:v>2500</x:v>
      </x:c>
      <x:c r="W1594" s="12">
        <x:f>NA()</x:f>
      </x:c>
    </x:row>
    <x:row r="1595">
      <x:c r="A1595">
        <x:v>193283</x:v>
      </x:c>
      <x:c r="B1595" s="1">
        <x:v>45159.424369604094</x:v>
      </x:c>
      <x:c r="C1595" s="6">
        <x:v>79.65033873333333</x:v>
      </x:c>
      <x:c r="D1595" s="14" t="s">
        <x:v>94</x:v>
      </x:c>
      <x:c r="E1595" s="15">
        <x:v>45158.76113779069</x:v>
      </x:c>
      <x:c r="F1595" t="s">
        <x:v>99</x:v>
      </x:c>
      <x:c r="G1595" s="6">
        <x:v>229.51391905158985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30.449999999999996</x:v>
      </x:c>
      <x:c r="S1595" s="8">
        <x:v>22244.875335789333</x:v>
      </x:c>
      <x:c r="T1595" s="12">
        <x:v>46762.90535342267</x:v>
      </x:c>
      <x:c r="U1595" s="12">
        <x:v>6</x:v>
      </x:c>
      <x:c r="V1595" s="12">
        <x:v>2500</x:v>
      </x:c>
      <x:c r="W1595" s="12">
        <x:f>NA()</x:f>
      </x:c>
    </x:row>
    <x:row r="1596">
      <x:c r="A1596">
        <x:v>193295</x:v>
      </x:c>
      <x:c r="B1596" s="1">
        <x:v>45159.424404155674</x:v>
      </x:c>
      <x:c r="C1596" s="6">
        <x:v>79.70009301166667</x:v>
      </x:c>
      <x:c r="D1596" s="14" t="s">
        <x:v>94</x:v>
      </x:c>
      <x:c r="E1596" s="15">
        <x:v>45158.76113779069</x:v>
      </x:c>
      <x:c r="F1596" t="s">
        <x:v>99</x:v>
      </x:c>
      <x:c r="G1596" s="6">
        <x:v>229.47327084032338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30.451999999999998</x:v>
      </x:c>
      <x:c r="S1596" s="8">
        <x:v>22241.60158523469</x:v>
      </x:c>
      <x:c r="T1596" s="12">
        <x:v>46759.758662977074</x:v>
      </x:c>
      <x:c r="U1596" s="12">
        <x:v>6</x:v>
      </x:c>
      <x:c r="V1596" s="12">
        <x:v>2500</x:v>
      </x:c>
      <x:c r="W1596" s="12">
        <x:f>NA()</x:f>
      </x:c>
    </x:row>
    <x:row r="1597">
      <x:c r="A1597">
        <x:v>193307</x:v>
      </x:c>
      <x:c r="B1597" s="1">
        <x:v>45159.424438753</x:v>
      </x:c>
      <x:c r="C1597" s="6">
        <x:v>79.749913165</x:v>
      </x:c>
      <x:c r="D1597" s="14" t="s">
        <x:v>94</x:v>
      </x:c>
      <x:c r="E1597" s="15">
        <x:v>45158.76113779069</x:v>
      </x:c>
      <x:c r="F1597" t="s">
        <x:v>99</x:v>
      </x:c>
      <x:c r="G1597" s="6">
        <x:v>229.29773898793178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30.452999999999996</x:v>
      </x:c>
      <x:c r="S1597" s="8">
        <x:v>22247.302679729717</x:v>
      </x:c>
      <x:c r="T1597" s="12">
        <x:v>46761.264471248964</x:v>
      </x:c>
      <x:c r="U1597" s="12">
        <x:v>6</x:v>
      </x:c>
      <x:c r="V1597" s="12">
        <x:v>2500</x:v>
      </x:c>
      <x:c r="W1597" s="12">
        <x:f>NA()</x:f>
      </x:c>
    </x:row>
    <x:row r="1598">
      <x:c r="A1598">
        <x:v>193319</x:v>
      </x:c>
      <x:c r="B1598" s="1">
        <x:v>45159.424473860636</x:v>
      </x:c>
      <x:c r="C1598" s="6">
        <x:v>79.80046816166667</x:v>
      </x:c>
      <x:c r="D1598" s="14" t="s">
        <x:v>94</x:v>
      </x:c>
      <x:c r="E1598" s="15">
        <x:v>45158.76113779069</x:v>
      </x:c>
      <x:c r="F1598" t="s">
        <x:v>99</x:v>
      </x:c>
      <x:c r="G1598" s="6">
        <x:v>229.22763413146185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30.458999999999996</x:v>
      </x:c>
      <x:c r="S1598" s="8">
        <x:v>22243.13595819579</x:v>
      </x:c>
      <x:c r="T1598" s="12">
        <x:v>46758.99786168791</x:v>
      </x:c>
      <x:c r="U1598" s="12">
        <x:v>6</x:v>
      </x:c>
      <x:c r="V1598" s="12">
        <x:v>2500</x:v>
      </x:c>
      <x:c r="W1598" s="12">
        <x:f>NA()</x:f>
      </x:c>
    </x:row>
    <x:row r="1599">
      <x:c r="A1599">
        <x:v>193331</x:v>
      </x:c>
      <x:c r="B1599" s="1">
        <x:v>45159.42450841621</x:v>
      </x:c>
      <x:c r="C1599" s="6">
        <x:v>79.85022818166667</x:v>
      </x:c>
      <x:c r="D1599" s="14" t="s">
        <x:v>94</x:v>
      </x:c>
      <x:c r="E1599" s="15">
        <x:v>45158.76113779069</x:v>
      </x:c>
      <x:c r="F1599" t="s">
        <x:v>99</x:v>
      </x:c>
      <x:c r="G1599" s="6">
        <x:v>229.23683002542785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30.455999999999996</x:v>
      </x:c>
      <x:c r="S1599" s="8">
        <x:v>22245.546065282517</x:v>
      </x:c>
      <x:c r="T1599" s="12">
        <x:v>46763.918551631046</x:v>
      </x:c>
      <x:c r="U1599" s="12">
        <x:v>6</x:v>
      </x:c>
      <x:c r="V1599" s="12">
        <x:v>2500</x:v>
      </x:c>
      <x:c r="W1599" s="12">
        <x:f>NA()</x:f>
      </x:c>
    </x:row>
    <x:row r="1600">
      <x:c r="A1600">
        <x:v>193343</x:v>
      </x:c>
      <x:c r="B1600" s="1">
        <x:v>45159.424543001594</x:v>
      </x:c>
      <x:c r="C1600" s="6">
        <x:v>79.90003113166667</x:v>
      </x:c>
      <x:c r="D1600" s="14" t="s">
        <x:v>94</x:v>
      </x:c>
      <x:c r="E1600" s="15">
        <x:v>45158.76113779069</x:v>
      </x:c>
      <x:c r="F1600" t="s">
        <x:v>99</x:v>
      </x:c>
      <x:c r="G1600" s="6">
        <x:v>229.04503887146055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30.467999999999996</x:v>
      </x:c>
      <x:c r="S1600" s="8">
        <x:v>22245.639527002746</x:v>
      </x:c>
      <x:c r="T1600" s="12">
        <x:v>46765.01755691582</x:v>
      </x:c>
      <x:c r="U1600" s="12">
        <x:v>6</x:v>
      </x:c>
      <x:c r="V1600" s="12">
        <x:v>2500</x:v>
      </x:c>
      <x:c r="W1600" s="12">
        <x:f>NA()</x:f>
      </x:c>
    </x:row>
    <x:row r="1601">
      <x:c r="A1601">
        <x:v>193355</x:v>
      </x:c>
      <x:c r="B1601" s="1">
        <x:v>45159.424577585945</x:v>
      </x:c>
      <x:c r="C1601" s="6">
        <x:v>79.94983259833333</x:v>
      </x:c>
      <x:c r="D1601" s="14" t="s">
        <x:v>94</x:v>
      </x:c>
      <x:c r="E1601" s="15">
        <x:v>45158.76113779069</x:v>
      </x:c>
      <x:c r="F1601" t="s">
        <x:v>99</x:v>
      </x:c>
      <x:c r="G1601" s="6">
        <x:v>228.61578325999295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30.478999999999996</x:v>
      </x:c>
      <x:c r="S1601" s="8">
        <x:v>22246.865971308845</x:v>
      </x:c>
      <x:c r="T1601" s="12">
        <x:v>46763.333939267686</x:v>
      </x:c>
      <x:c r="U1601" s="12">
        <x:v>6</x:v>
      </x:c>
      <x:c r="V1601" s="12">
        <x:v>2500</x:v>
      </x:c>
      <x:c r="W1601" s="12">
        <x:f>NA()</x:f>
      </x:c>
    </x:row>
    <x:row r="1602">
      <x:c r="A1602">
        <x:v>193367</x:v>
      </x:c>
      <x:c r="B1602" s="1">
        <x:v>45159.42461272034</x:v>
      </x:c>
      <x:c r="C1602" s="6">
        <x:v>80.00042611333333</x:v>
      </x:c>
      <x:c r="D1602" s="14" t="s">
        <x:v>94</x:v>
      </x:c>
      <x:c r="E1602" s="15">
        <x:v>45158.76113779069</x:v>
      </x:c>
      <x:c r="F1602" t="s">
        <x:v>99</x:v>
      </x:c>
      <x:c r="G1602" s="6">
        <x:v>228.64709833283834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30.479999999999997</x:v>
      </x:c>
      <x:c r="S1602" s="8">
        <x:v>22253.82785684061</x:v>
      </x:c>
      <x:c r="T1602" s="12">
        <x:v>46761.04155168496</x:v>
      </x:c>
      <x:c r="U1602" s="12">
        <x:v>6</x:v>
      </x:c>
      <x:c r="V1602" s="12">
        <x:v>2500</x:v>
      </x:c>
      <x:c r="W1602" s="12">
        <x:f>NA()</x:f>
      </x:c>
    </x:row>
    <x:row r="1603">
      <x:c r="A1603">
        <x:v>193379</x:v>
      </x:c>
      <x:c r="B1603" s="1">
        <x:v>45159.42464726712</x:v>
      </x:c>
      <x:c r="C1603" s="6">
        <x:v>80.05017349166667</x:v>
      </x:c>
      <x:c r="D1603" s="14" t="s">
        <x:v>94</x:v>
      </x:c>
      <x:c r="E1603" s="15">
        <x:v>45158.76113779069</x:v>
      </x:c>
      <x:c r="F1603" t="s">
        <x:v>99</x:v>
      </x:c>
      <x:c r="G1603" s="6">
        <x:v>229.18897219373312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30.465999999999998</x:v>
      </x:c>
      <x:c r="S1603" s="8">
        <x:v>22244.186911263787</x:v>
      </x:c>
      <x:c r="T1603" s="12">
        <x:v>46762.8165145966</x:v>
      </x:c>
      <x:c r="U1603" s="12">
        <x:v>6</x:v>
      </x:c>
      <x:c r="V1603" s="12">
        <x:v>2500</x:v>
      </x:c>
      <x:c r="W1603" s="12">
        <x:f>NA()</x:f>
      </x:c>
    </x:row>
    <x:row r="1604">
      <x:c r="A1604">
        <x:v>193391</x:v>
      </x:c>
      <x:c r="B1604" s="1">
        <x:v>45159.424681806195</x:v>
      </x:c>
      <x:c r="C1604" s="6">
        <x:v>80.09990976333333</x:v>
      </x:c>
      <x:c r="D1604" s="14" t="s">
        <x:v>94</x:v>
      </x:c>
      <x:c r="E1604" s="15">
        <x:v>45158.76113779069</x:v>
      </x:c>
      <x:c r="F1604" t="s">
        <x:v>99</x:v>
      </x:c>
      <x:c r="G1604" s="6">
        <x:v>229.22763413146185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30.458999999999996</x:v>
      </x:c>
      <x:c r="S1604" s="8">
        <x:v>22243.710145929326</x:v>
      </x:c>
      <x:c r="T1604" s="12">
        <x:v>46760.081688575156</x:v>
      </x:c>
      <x:c r="U1604" s="12">
        <x:v>6</x:v>
      </x:c>
      <x:c r="V1604" s="12">
        <x:v>2500</x:v>
      </x:c>
      <x:c r="W1604" s="12">
        <x:f>NA()</x:f>
      </x:c>
    </x:row>
    <x:row r="1605">
      <x:c r="A1605">
        <x:v>193403</x:v>
      </x:c>
      <x:c r="B1605" s="1">
        <x:v>45159.42471700764</x:v>
      </x:c>
      <x:c r="C1605" s="6">
        <x:v>80.15059983833333</x:v>
      </x:c>
      <x:c r="D1605" s="14" t="s">
        <x:v>94</x:v>
      </x:c>
      <x:c r="E1605" s="15">
        <x:v>45158.76113779069</x:v>
      </x:c>
      <x:c r="F1605" t="s">
        <x:v>99</x:v>
      </x:c>
      <x:c r="G1605" s="6">
        <x:v>229.087538154708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30.470999999999997</x:v>
      </x:c>
      <x:c r="S1605" s="8">
        <x:v>22247.45345626609</x:v>
      </x:c>
      <x:c r="T1605" s="12">
        <x:v>46768.28433415836</x:v>
      </x:c>
      <x:c r="U1605" s="12">
        <x:v>6</x:v>
      </x:c>
      <x:c r="V1605" s="12">
        <x:v>2500</x:v>
      </x:c>
      <x:c r="W1605" s="12">
        <x:f>NA()</x:f>
      </x:c>
    </x:row>
    <x:row r="1606">
      <x:c r="A1606">
        <x:v>193406</x:v>
      </x:c>
      <x:c r="B1606" s="1">
        <x:v>45159.42475155587</x:v>
      </x:c>
      <x:c r="C1606" s="6">
        <x:v>80.200349295</x:v>
      </x:c>
      <x:c r="D1606" s="14" t="s">
        <x:v>94</x:v>
      </x:c>
      <x:c r="E1606" s="15">
        <x:v>45158.76113779069</x:v>
      </x:c>
      <x:c r="F1606" t="s">
        <x:v>99</x:v>
      </x:c>
      <x:c r="G1606" s="6">
        <x:v>229.2701577535782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30.461999999999996</x:v>
      </x:c>
      <x:c r="S1606" s="8">
        <x:v>22243.908554237707</x:v>
      </x:c>
      <x:c r="T1606" s="12">
        <x:v>46762.84096232191</x:v>
      </x:c>
      <x:c r="U1606" s="12">
        <x:v>6</x:v>
      </x:c>
      <x:c r="V1606" s="12">
        <x:v>2500</x:v>
      </x:c>
      <x:c r="W1606" s="12">
        <x:f>NA()</x:f>
      </x:c>
    </x:row>
    <x:row r="1607">
      <x:c r="A1607">
        <x:v>193418</x:v>
      </x:c>
      <x:c r="B1607" s="1">
        <x:v>45159.424786170224</x:v>
      </x:c>
      <x:c r="C1607" s="6">
        <x:v>80.25019395333334</x:v>
      </x:c>
      <x:c r="D1607" s="14" t="s">
        <x:v>94</x:v>
      </x:c>
      <x:c r="E1607" s="15">
        <x:v>45158.76113779069</x:v>
      </x:c>
      <x:c r="F1607" t="s">
        <x:v>99</x:v>
      </x:c>
      <x:c r="G1607" s="6">
        <x:v>229.06531871807962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30.467</x:v>
      </x:c>
      <x:c r="S1607" s="8">
        <x:v>22250.36802362144</x:v>
      </x:c>
      <x:c r="T1607" s="12">
        <x:v>46763.84285994863</x:v>
      </x:c>
      <x:c r="U1607" s="12">
        <x:v>6</x:v>
      </x:c>
      <x:c r="V1607" s="12">
        <x:v>2500</x:v>
      </x:c>
      <x:c r="W1607" s="12">
        <x:f>NA()</x:f>
      </x:c>
    </x:row>
    <x:row r="1608">
      <x:c r="A1608">
        <x:v>193439</x:v>
      </x:c>
      <x:c r="B1608" s="1">
        <x:v>45159.424820836335</x:v>
      </x:c>
      <x:c r="C1608" s="6">
        <x:v>80.30011316333334</x:v>
      </x:c>
      <x:c r="D1608" s="14" t="s">
        <x:v>94</x:v>
      </x:c>
      <x:c r="E1608" s="15">
        <x:v>45158.76113779069</x:v>
      </x:c>
      <x:c r="F1608" t="s">
        <x:v>99</x:v>
      </x:c>
      <x:c r="G1608" s="6">
        <x:v>229.12617102838044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30.464</x:v>
      </x:c>
      <x:c r="S1608" s="8">
        <x:v>22257.08625139982</x:v>
      </x:c>
      <x:c r="T1608" s="12">
        <x:v>46757.77578275256</x:v>
      </x:c>
      <x:c r="U1608" s="12">
        <x:v>6</x:v>
      </x:c>
      <x:c r="V1608" s="12">
        <x:v>2500</x:v>
      </x:c>
      <x:c r="W1608" s="12">
        <x:f>NA()</x:f>
      </x:c>
    </x:row>
    <x:row r="1609">
      <x:c r="A1609">
        <x:v>193451</x:v>
      </x:c>
      <x:c r="B1609" s="1">
        <x:v>45159.42485538311</x:v>
      </x:c>
      <x:c r="C1609" s="6">
        <x:v>80.34986052166667</x:v>
      </x:c>
      <x:c r="D1609" s="14" t="s">
        <x:v>94</x:v>
      </x:c>
      <x:c r="E1609" s="15">
        <x:v>45158.76113779069</x:v>
      </x:c>
      <x:c r="F1609" t="s">
        <x:v>99</x:v>
      </x:c>
      <x:c r="G1609" s="6">
        <x:v>228.53294811894992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30.477999999999998</x:v>
      </x:c>
      <x:c r="S1609" s="8">
        <x:v>22256.86371529214</x:v>
      </x:c>
      <x:c r="T1609" s="12">
        <x:v>46765.944434700934</x:v>
      </x:c>
      <x:c r="U1609" s="12">
        <x:v>6</x:v>
      </x:c>
      <x:c r="V1609" s="12">
        <x:v>2500</x:v>
      </x:c>
      <x:c r="W1609" s="12">
        <x:f>NA()</x:f>
      </x:c>
    </x:row>
    <x:row r="1610">
      <x:c r="A1610">
        <x:v>193463</x:v>
      </x:c>
      <x:c r="B1610" s="1">
        <x:v>45159.42489055625</x:v>
      </x:c>
      <x:c r="C1610" s="6">
        <x:v>80.40050983833333</x:v>
      </x:c>
      <x:c r="D1610" s="14" t="s">
        <x:v>94</x:v>
      </x:c>
      <x:c r="E1610" s="15">
        <x:v>45158.76113779069</x:v>
      </x:c>
      <x:c r="F1610" t="s">
        <x:v>99</x:v>
      </x:c>
      <x:c r="G1610" s="6">
        <x:v>228.57341298834197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30.475999999999996</x:v>
      </x:c>
      <x:c r="S1610" s="8">
        <x:v>22258.707245351135</x:v>
      </x:c>
      <x:c r="T1610" s="12">
        <x:v>46760.5094493838</x:v>
      </x:c>
      <x:c r="U1610" s="12">
        <x:v>6</x:v>
      </x:c>
      <x:c r="V1610" s="12">
        <x:v>2500</x:v>
      </x:c>
      <x:c r="W1610" s="12">
        <x:f>NA()</x:f>
      </x:c>
    </x:row>
    <x:row r="1611">
      <x:c r="A1611">
        <x:v>193475</x:v>
      </x:c>
      <x:c r="B1611" s="1">
        <x:v>45159.42492509899</x:v>
      </x:c>
      <x:c r="C1611" s="6">
        <x:v>80.45025138</x:v>
      </x:c>
      <x:c r="D1611" s="14" t="s">
        <x:v>94</x:v>
      </x:c>
      <x:c r="E1611" s="15">
        <x:v>45158.76113779069</x:v>
      </x:c>
      <x:c r="F1611" t="s">
        <x:v>99</x:v>
      </x:c>
      <x:c r="G1611" s="6">
        <x:v>228.75940748564108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30.476999999999997</x:v>
      </x:c>
      <x:c r="S1611" s="8">
        <x:v>22260.216380054</x:v>
      </x:c>
      <x:c r="T1611" s="12">
        <x:v>46764.646344087385</x:v>
      </x:c>
      <x:c r="U1611" s="12">
        <x:v>6</x:v>
      </x:c>
      <x:c r="V1611" s="12">
        <x:v>2500</x:v>
      </x:c>
      <x:c r="W1611" s="12">
        <x:f>NA()</x:f>
      </x:c>
    </x:row>
    <x:row r="1612">
      <x:c r="A1612">
        <x:v>193487</x:v>
      </x:c>
      <x:c r="B1612" s="1">
        <x:v>45159.42495971041</x:v>
      </x:c>
      <x:c r="C1612" s="6">
        <x:v>80.50009184</x:v>
      </x:c>
      <x:c r="D1612" s="14" t="s">
        <x:v>94</x:v>
      </x:c>
      <x:c r="E1612" s="15">
        <x:v>45158.76113779069</x:v>
      </x:c>
      <x:c r="F1612" t="s">
        <x:v>99</x:v>
      </x:c>
      <x:c r="G1612" s="6">
        <x:v>228.86068688677273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30.471999999999998</x:v>
      </x:c>
      <x:c r="S1612" s="8">
        <x:v>22256.77789803268</x:v>
      </x:c>
      <x:c r="T1612" s="12">
        <x:v>46758.3822957265</x:v>
      </x:c>
      <x:c r="U1612" s="12">
        <x:v>6</x:v>
      </x:c>
      <x:c r="V1612" s="12">
        <x:v>2500</x:v>
      </x:c>
      <x:c r="W1612" s="12">
        <x:f>NA()</x:f>
      </x:c>
    </x:row>
    <x:row r="1613">
      <x:c r="A1613">
        <x:v>193499</x:v>
      </x:c>
      <x:c r="B1613" s="1">
        <x:v>45159.42499432855</x:v>
      </x:c>
      <x:c r="C1613" s="6">
        <x:v>80.54994194166666</x:v>
      </x:c>
      <x:c r="D1613" s="14" t="s">
        <x:v>94</x:v>
      </x:c>
      <x:c r="E1613" s="15">
        <x:v>45158.76113779069</x:v>
      </x:c>
      <x:c r="F1613" t="s">
        <x:v>99</x:v>
      </x:c>
      <x:c r="G1613" s="6">
        <x:v>228.85346087869755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30.479999999999997</x:v>
      </x:c>
      <x:c r="S1613" s="8">
        <x:v>22263.43119440233</x:v>
      </x:c>
      <x:c r="T1613" s="12">
        <x:v>46752.817600692295</x:v>
      </x:c>
      <x:c r="U1613" s="12">
        <x:v>6</x:v>
      </x:c>
      <x:c r="V1613" s="12">
        <x:v>2500</x:v>
      </x:c>
      <x:c r="W1613" s="12">
        <x:f>NA()</x:f>
      </x:c>
    </x:row>
    <x:row r="1614">
      <x:c r="A1614">
        <x:v>193511</x:v>
      </x:c>
      <x:c r="B1614" s="1">
        <x:v>45159.42502948914</x:v>
      </x:c>
      <x:c r="C1614" s="6">
        <x:v>80.60057320166666</x:v>
      </x:c>
      <x:c r="D1614" s="14" t="s">
        <x:v>94</x:v>
      </x:c>
      <x:c r="E1614" s="15">
        <x:v>45158.76113779069</x:v>
      </x:c>
      <x:c r="F1614" t="s">
        <x:v>99</x:v>
      </x:c>
      <x:c r="G1614" s="6">
        <x:v>229.1097820842562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30.474999999999998</x:v>
      </x:c>
      <x:c r="S1614" s="8">
        <x:v>22257.35479527874</x:v>
      </x:c>
      <x:c r="T1614" s="12">
        <x:v>46757.8774729231</x:v>
      </x:c>
      <x:c r="U1614" s="12">
        <x:v>6</x:v>
      </x:c>
      <x:c r="V1614" s="12">
        <x:v>2500</x:v>
      </x:c>
      <x:c r="W1614" s="12">
        <x:f>NA()</x:f>
      </x:c>
    </x:row>
    <x:row r="1615">
      <x:c r="A1615">
        <x:v>193523</x:v>
      </x:c>
      <x:c r="B1615" s="1">
        <x:v>45159.42506400653</x:v>
      </x:c>
      <x:c r="C1615" s="6">
        <x:v>80.65027823833333</x:v>
      </x:c>
      <x:c r="D1615" s="14" t="s">
        <x:v>94</x:v>
      </x:c>
      <x:c r="E1615" s="15">
        <x:v>45158.76113779069</x:v>
      </x:c>
      <x:c r="F1615" t="s">
        <x:v>99</x:v>
      </x:c>
      <x:c r="G1615" s="6">
        <x:v>229.03782130426748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30.475999999999996</x:v>
      </x:c>
      <x:c r="S1615" s="8">
        <x:v>22253.431212273936</x:v>
      </x:c>
      <x:c r="T1615" s="12">
        <x:v>46760.77855007099</x:v>
      </x:c>
      <x:c r="U1615" s="12">
        <x:v>6</x:v>
      </x:c>
      <x:c r="V1615" s="12">
        <x:v>2500</x:v>
      </x:c>
      <x:c r="W1615" s="12">
        <x:f>NA()</x:f>
      </x:c>
    </x:row>
    <x:row r="1616">
      <x:c r="A1616">
        <x:v>193535</x:v>
      </x:c>
      <x:c r="B1616" s="1">
        <x:v>45159.42509858874</x:v>
      </x:c>
      <x:c r="C1616" s="6">
        <x:v>80.70007662166667</x:v>
      </x:c>
      <x:c r="D1616" s="14" t="s">
        <x:v>94</x:v>
      </x:c>
      <x:c r="E1616" s="15">
        <x:v>45158.76113779069</x:v>
      </x:c>
      <x:c r="F1616" t="s">
        <x:v>99</x:v>
      </x:c>
      <x:c r="G1616" s="6">
        <x:v>229.10782070535635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30.47</x:v>
      </x:c>
      <x:c r="S1616" s="8">
        <x:v>22254.388247509698</x:v>
      </x:c>
      <x:c r="T1616" s="12">
        <x:v>46760.373222795824</x:v>
      </x:c>
      <x:c r="U1616" s="12">
        <x:v>6</x:v>
      </x:c>
      <x:c r="V1616" s="12">
        <x:v>2500</x:v>
      </x:c>
      <x:c r="W1616" s="12">
        <x:f>NA()</x:f>
      </x:c>
    </x:row>
    <x:row r="1617">
      <x:c r="A1617">
        <x:v>193547</x:v>
      </x:c>
      <x:c r="B1617" s="1">
        <x:v>45159.42513316702</x:v>
      </x:c>
      <x:c r="C1617" s="6">
        <x:v>80.74986934333333</x:v>
      </x:c>
      <x:c r="D1617" s="14" t="s">
        <x:v>94</x:v>
      </x:c>
      <x:c r="E1617" s="15">
        <x:v>45158.76113779069</x:v>
      </x:c>
      <x:c r="F1617" t="s">
        <x:v>99</x:v>
      </x:c>
      <x:c r="G1617" s="6">
        <x:v>229.06922220911582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30.476999999999997</x:v>
      </x:c>
      <x:c r="S1617" s="8">
        <x:v>22254.82856619105</x:v>
      </x:c>
      <x:c r="T1617" s="12">
        <x:v>46759.99749053449</x:v>
      </x:c>
      <x:c r="U1617" s="12">
        <x:v>6</x:v>
      </x:c>
      <x:c r="V1617" s="12">
        <x:v>2500</x:v>
      </x:c>
      <x:c r="W1617" s="12">
        <x:f>NA()</x:f>
      </x:c>
    </x:row>
    <x:row r="1618">
      <x:c r="A1618">
        <x:v>193559</x:v>
      </x:c>
      <x:c r="B1618" s="1">
        <x:v>45159.425168327696</x:v>
      </x:c>
      <x:c r="C1618" s="6">
        <x:v>80.80050072166667</x:v>
      </x:c>
      <x:c r="D1618" s="14" t="s">
        <x:v>94</x:v>
      </x:c>
      <x:c r="E1618" s="15">
        <x:v>45158.76113779069</x:v>
      </x:c>
      <x:c r="F1618" t="s">
        <x:v>99</x:v>
      </x:c>
      <x:c r="G1618" s="6">
        <x:v>228.5772383693044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30.485999999999997</x:v>
      </x:c>
      <x:c r="S1618" s="8">
        <x:v>22262.148750547454</x:v>
      </x:c>
      <x:c r="T1618" s="12">
        <x:v>46761.35397733545</x:v>
      </x:c>
      <x:c r="U1618" s="12">
        <x:v>6</x:v>
      </x:c>
      <x:c r="V1618" s="12">
        <x:v>2500</x:v>
      </x:c>
      <x:c r="W1618" s="12">
        <x:f>NA()</x:f>
      </x:c>
    </x:row>
    <x:row r="1619">
      <x:c r="A1619">
        <x:v>193571</x:v>
      </x:c>
      <x:c r="B1619" s="1">
        <x:v>45159.42520282373</x:v>
      </x:c>
      <x:c r="C1619" s="6">
        <x:v>80.85017501333333</x:v>
      </x:c>
      <x:c r="D1619" s="14" t="s">
        <x:v>94</x:v>
      </x:c>
      <x:c r="E1619" s="15">
        <x:v>45158.76113779069</x:v>
      </x:c>
      <x:c r="F1619" t="s">
        <x:v>99</x:v>
      </x:c>
      <x:c r="G1619" s="6">
        <x:v>228.81826197254952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30.468999999999998</x:v>
      </x:c>
      <x:c r="S1619" s="8">
        <x:v>22270.67666989499</x:v>
      </x:c>
      <x:c r="T1619" s="12">
        <x:v>46763.42091659153</x:v>
      </x:c>
      <x:c r="U1619" s="12">
        <x:v>6</x:v>
      </x:c>
      <x:c r="V1619" s="12">
        <x:v>2500</x:v>
      </x:c>
      <x:c r="W1619" s="12">
        <x:f>NA()</x:f>
      </x:c>
    </x:row>
    <x:row r="1620">
      <x:c r="A1620">
        <x:v>193583</x:v>
      </x:c>
      <x:c r="B1620" s="1">
        <x:v>45159.4252374505</x:v>
      </x:c>
      <x:c r="C1620" s="6">
        <x:v>80.90003756166666</x:v>
      </x:c>
      <x:c r="D1620" s="14" t="s">
        <x:v>94</x:v>
      </x:c>
      <x:c r="E1620" s="15">
        <x:v>45158.76113779069</x:v>
      </x:c>
      <x:c r="F1620" t="s">
        <x:v>99</x:v>
      </x:c>
      <x:c r="G1620" s="6">
        <x:v>228.59747089174851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30.484999999999996</x:v>
      </x:c>
      <x:c r="S1620" s="8">
        <x:v>22266.295074926133</x:v>
      </x:c>
      <x:c r="T1620" s="12">
        <x:v>46759.504652184376</x:v>
      </x:c>
      <x:c r="U1620" s="12">
        <x:v>6</x:v>
      </x:c>
      <x:c r="V1620" s="12">
        <x:v>2500</x:v>
      </x:c>
      <x:c r="W1620" s="12">
        <x:f>NA()</x:f>
      </x:c>
    </x:row>
    <x:row r="1621">
      <x:c r="A1621">
        <x:v>193595</x:v>
      </x:c>
      <x:c r="B1621" s="1">
        <x:v>45159.42527203733</x:v>
      </x:c>
      <x:c r="C1621" s="6">
        <x:v>80.94984260166666</x:v>
      </x:c>
      <x:c r="D1621" s="14" t="s">
        <x:v>94</x:v>
      </x:c>
      <x:c r="E1621" s="15">
        <x:v>45158.76113779069</x:v>
      </x:c>
      <x:c r="F1621" t="s">
        <x:v>99</x:v>
      </x:c>
      <x:c r="G1621" s="6">
        <x:v>228.61770553612436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30.483999999999998</x:v>
      </x:c>
      <x:c r="S1621" s="8">
        <x:v>22272.762847816495</x:v>
      </x:c>
      <x:c r="T1621" s="12">
        <x:v>46757.827694397085</x:v>
      </x:c>
      <x:c r="U1621" s="12">
        <x:v>6</x:v>
      </x:c>
      <x:c r="V1621" s="12">
        <x:v>2500</x:v>
      </x:c>
      <x:c r="W1621" s="12">
        <x:f>NA()</x:f>
      </x:c>
    </x:row>
    <x:row r="1622">
      <x:c r="A1622">
        <x:v>193607</x:v>
      </x:c>
      <x:c r="B1622" s="1">
        <x:v>45159.42530722195</x:v>
      </x:c>
      <x:c r="C1622" s="6">
        <x:v>81.00050844666667</x:v>
      </x:c>
      <x:c r="D1622" s="14" t="s">
        <x:v>94</x:v>
      </x:c>
      <x:c r="E1622" s="15">
        <x:v>45158.76113779069</x:v>
      </x:c>
      <x:c r="F1622" t="s">
        <x:v>99</x:v>
      </x:c>
      <x:c r="G1622" s="6">
        <x:v>228.89204127083644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30.473</x:v>
      </x:c>
      <x:c r="S1622" s="8">
        <x:v>22270.57420345632</x:v>
      </x:c>
      <x:c r="T1622" s="12">
        <x:v>46763.0176695134</x:v>
      </x:c>
      <x:c r="U1622" s="12">
        <x:v>6</x:v>
      </x:c>
      <x:c r="V1622" s="12">
        <x:v>2500</x:v>
      </x:c>
      <x:c r="W1622" s="12">
        <x:f>NA()</x:f>
      </x:c>
    </x:row>
    <x:row r="1623">
      <x:c r="A1623">
        <x:v>193619</x:v>
      </x:c>
      <x:c r="B1623" s="1">
        <x:v>45159.425341805654</x:v>
      </x:c>
      <x:c r="C1623" s="6">
        <x:v>81.050308985</x:v>
      </x:c>
      <x:c r="D1623" s="14" t="s">
        <x:v>94</x:v>
      </x:c>
      <x:c r="E1623" s="15">
        <x:v>45158.76113779069</x:v>
      </x:c>
      <x:c r="F1623" t="s">
        <x:v>99</x:v>
      </x:c>
      <x:c r="G1623" s="6">
        <x:v>228.93257273629695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30.470999999999997</x:v>
      </x:c>
      <x:c r="S1623" s="8">
        <x:v>22271.93004447893</x:v>
      </x:c>
      <x:c r="T1623" s="12">
        <x:v>46758.81857744817</x:v>
      </x:c>
      <x:c r="U1623" s="12">
        <x:v>6</x:v>
      </x:c>
      <x:c r="V1623" s="12">
        <x:v>2500</x:v>
      </x:c>
      <x:c r="W1623" s="12">
        <x:f>NA()</x:f>
      </x:c>
    </x:row>
    <x:row r="1624">
      <x:c r="A1624">
        <x:v>193631</x:v>
      </x:c>
      <x:c r="B1624" s="1">
        <x:v>45159.42537642587</x:v>
      </x:c>
      <x:c r="C1624" s="6">
        <x:v>81.10016208666667</x:v>
      </x:c>
      <x:c r="D1624" s="14" t="s">
        <x:v>94</x:v>
      </x:c>
      <x:c r="E1624" s="15">
        <x:v>45158.76113779069</x:v>
      </x:c>
      <x:c r="F1624" t="s">
        <x:v>99</x:v>
      </x:c>
      <x:c r="G1624" s="6">
        <x:v>228.69344672660733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30.493</x:v>
      </x:c>
      <x:c r="S1624" s="8">
        <x:v>22269.73392227346</x:v>
      </x:c>
      <x:c r="T1624" s="12">
        <x:v>46756.9776049679</x:v>
      </x:c>
      <x:c r="U1624" s="12">
        <x:v>6</x:v>
      </x:c>
      <x:c r="V1624" s="12">
        <x:v>2500</x:v>
      </x:c>
      <x:c r="W1624" s="12">
        <x:f>NA()</x:f>
      </x:c>
    </x:row>
    <x:row r="1625">
      <x:c r="A1625">
        <x:v>193643</x:v>
      </x:c>
      <x:c r="B1625" s="1">
        <x:v>45159.4254110327</x:v>
      </x:c>
      <x:c r="C1625" s="6">
        <x:v>81.14999593</x:v>
      </x:c>
      <x:c r="D1625" s="14" t="s">
        <x:v>94</x:v>
      </x:c>
      <x:c r="E1625" s="15">
        <x:v>45158.76113779069</x:v>
      </x:c>
      <x:c r="F1625" t="s">
        <x:v>99</x:v>
      </x:c>
      <x:c r="G1625" s="6">
        <x:v>228.29420569283383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30.499999999999996</x:v>
      </x:c>
      <x:c r="S1625" s="8">
        <x:v>22271.21240742244</x:v>
      </x:c>
      <x:c r="T1625" s="12">
        <x:v>46758.23905691995</x:v>
      </x:c>
      <x:c r="U1625" s="12">
        <x:v>6</x:v>
      </x:c>
      <x:c r="V1625" s="12">
        <x:v>2500</x:v>
      </x:c>
      <x:c r="W1625" s="12">
        <x:f>NA()</x:f>
      </x:c>
    </x:row>
    <x:row r="1626">
      <x:c r="A1626">
        <x:v>193646</x:v>
      </x:c>
      <x:c r="B1626" s="1">
        <x:v>45159.42544614709</x:v>
      </x:c>
      <x:c r="C1626" s="6">
        <x:v>81.20056064666667</x:v>
      </x:c>
      <x:c r="D1626" s="14" t="s">
        <x:v>94</x:v>
      </x:c>
      <x:c r="E1626" s="15">
        <x:v>45158.76113779069</x:v>
      </x:c>
      <x:c r="F1626" t="s">
        <x:v>99</x:v>
      </x:c>
      <x:c r="G1626" s="6">
        <x:v>228.70060680844423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30.484999999999996</x:v>
      </x:c>
      <x:c r="S1626" s="8">
        <x:v>22268.827937180653</x:v>
      </x:c>
      <x:c r="T1626" s="12">
        <x:v>46756.69539503854</x:v>
      </x:c>
      <x:c r="U1626" s="12">
        <x:v>6</x:v>
      </x:c>
      <x:c r="V1626" s="12">
        <x:v>2500</x:v>
      </x:c>
      <x:c r="W1626" s="12">
        <x:f>NA()</x:f>
      </x:c>
    </x:row>
    <x:row r="1627">
      <x:c r="A1627">
        <x:v>193658</x:v>
      </x:c>
      <x:c r="B1627" s="1">
        <x:v>45159.42548069821</x:v>
      </x:c>
      <x:c r="C1627" s="6">
        <x:v>81.25031426166667</x:v>
      </x:c>
      <x:c r="D1627" s="14" t="s">
        <x:v>94</x:v>
      </x:c>
      <x:c r="E1627" s="15">
        <x:v>45158.76113779069</x:v>
      </x:c>
      <x:c r="F1627" t="s">
        <x:v>99</x:v>
      </x:c>
      <x:c r="G1627" s="6">
        <x:v>228.52569855891605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30.485999999999997</x:v>
      </x:c>
      <x:c r="S1627" s="8">
        <x:v>22271.931037516755</x:v>
      </x:c>
      <x:c r="T1627" s="12">
        <x:v>46756.18506321467</x:v>
      </x:c>
      <x:c r="U1627" s="12">
        <x:v>6</x:v>
      </x:c>
      <x:c r="V1627" s="12">
        <x:v>2500</x:v>
      </x:c>
      <x:c r="W1627" s="12">
        <x:f>NA()</x:f>
      </x:c>
    </x:row>
    <x:row r="1628">
      <x:c r="A1628">
        <x:v>193678</x:v>
      </x:c>
      <x:c r="B1628" s="1">
        <x:v>45159.425515272145</x:v>
      </x:c>
      <x:c r="C1628" s="6">
        <x:v>81.30010073333334</x:v>
      </x:c>
      <x:c r="D1628" s="14" t="s">
        <x:v>94</x:v>
      </x:c>
      <x:c r="E1628" s="15">
        <x:v>45158.76113779069</x:v>
      </x:c>
      <x:c r="F1628" t="s">
        <x:v>99</x:v>
      </x:c>
      <x:c r="G1628" s="6">
        <x:v>228.5883261759169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30.487999999999996</x:v>
      </x:c>
      <x:c r="S1628" s="8">
        <x:v>22269.418066778904</x:v>
      </x:c>
      <x:c r="T1628" s="12">
        <x:v>46761.16432460727</x:v>
      </x:c>
      <x:c r="U1628" s="12">
        <x:v>6</x:v>
      </x:c>
      <x:c r="V1628" s="12">
        <x:v>2500</x:v>
      </x:c>
      <x:c r="W1628" s="12">
        <x:f>NA()</x:f>
      </x:c>
    </x:row>
    <x:row r="1629">
      <x:c r="A1629">
        <x:v>193691</x:v>
      </x:c>
      <x:c r="B1629" s="1">
        <x:v>45159.425549863554</x:v>
      </x:c>
      <x:c r="C1629" s="6">
        <x:v>81.34991235166666</x:v>
      </x:c>
      <x:c r="D1629" s="14" t="s">
        <x:v>94</x:v>
      </x:c>
      <x:c r="E1629" s="15">
        <x:v>45158.76113779069</x:v>
      </x:c>
      <x:c r="F1629" t="s">
        <x:v>99</x:v>
      </x:c>
      <x:c r="G1629" s="6">
        <x:v>228.17828675064027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30.493</x:v>
      </x:c>
      <x:c r="S1629" s="8">
        <x:v>22275.962337532714</x:v>
      </x:c>
      <x:c r="T1629" s="12">
        <x:v>46761.12495586355</x:v>
      </x:c>
      <x:c r="U1629" s="12">
        <x:v>6</x:v>
      </x:c>
      <x:c r="V1629" s="12">
        <x:v>2500</x:v>
      </x:c>
      <x:c r="W1629" s="12">
        <x:f>NA()</x:f>
      </x:c>
    </x:row>
    <x:row r="1630">
      <x:c r="A1630">
        <x:v>193703</x:v>
      </x:c>
      <x:c r="B1630" s="1">
        <x:v>45159.42558502244</x:v>
      </x:c>
      <x:c r="C1630" s="6">
        <x:v>81.40054115333334</x:v>
      </x:c>
      <x:c r="D1630" s="14" t="s">
        <x:v>94</x:v>
      </x:c>
      <x:c r="E1630" s="15">
        <x:v>45158.76113779069</x:v>
      </x:c>
      <x:c r="F1630" t="s">
        <x:v>99</x:v>
      </x:c>
      <x:c r="G1630" s="6">
        <x:v>228.44098765711342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30.479999999999997</x:v>
      </x:c>
      <x:c r="S1630" s="8">
        <x:v>22277.233559340006</x:v>
      </x:c>
      <x:c r="T1630" s="12">
        <x:v>46758.269828340504</x:v>
      </x:c>
      <x:c r="U1630" s="12">
        <x:v>6</x:v>
      </x:c>
      <x:c r="V1630" s="12">
        <x:v>2500</x:v>
      </x:c>
      <x:c r="W1630" s="12">
        <x:f>NA()</x:f>
      </x:c>
    </x:row>
    <x:row r="1631">
      <x:c r="A1631">
        <x:v>193715</x:v>
      </x:c>
      <x:c r="B1631" s="1">
        <x:v>45159.42561962449</x:v>
      </x:c>
      <x:c r="C1631" s="6">
        <x:v>81.45036811</x:v>
      </x:c>
      <x:c r="D1631" s="14" t="s">
        <x:v>94</x:v>
      </x:c>
      <x:c r="E1631" s="15">
        <x:v>45158.76113779069</x:v>
      </x:c>
      <x:c r="F1631" t="s">
        <x:v>99</x:v>
      </x:c>
      <x:c r="G1631" s="6">
        <x:v>228.45588777869585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30.491999999999997</x:v>
      </x:c>
      <x:c r="S1631" s="8">
        <x:v>22275.446587448532</x:v>
      </x:c>
      <x:c r="T1631" s="12">
        <x:v>46756.051654152856</x:v>
      </x:c>
      <x:c r="U1631" s="12">
        <x:v>6</x:v>
      </x:c>
      <x:c r="V1631" s="12">
        <x:v>2500</x:v>
      </x:c>
      <x:c r="W1631" s="12">
        <x:f>NA()</x:f>
      </x:c>
    </x:row>
    <x:row r="1632">
      <x:c r="A1632">
        <x:v>193727</x:v>
      </x:c>
      <x:c r="B1632" s="1">
        <x:v>45159.425654201834</x:v>
      </x:c>
      <x:c r="C1632" s="6">
        <x:v>81.500159485</x:v>
      </x:c>
      <x:c r="D1632" s="14" t="s">
        <x:v>94</x:v>
      </x:c>
      <x:c r="E1632" s="15">
        <x:v>45158.76113779069</x:v>
      </x:c>
      <x:c r="F1632" t="s">
        <x:v>99</x:v>
      </x:c>
      <x:c r="G1632" s="6">
        <x:v>228.39330184192085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30.49</x:v>
      </x:c>
      <x:c r="S1632" s="8">
        <x:v>22281.27765670046</x:v>
      </x:c>
      <x:c r="T1632" s="12">
        <x:v>46753.58731204996</x:v>
      </x:c>
      <x:c r="U1632" s="12">
        <x:v>6</x:v>
      </x:c>
      <x:c r="V1632" s="12">
        <x:v>2500</x:v>
      </x:c>
      <x:c r="W1632" s="12">
        <x:f>NA()</x:f>
      </x:c>
    </x:row>
    <x:row r="1633">
      <x:c r="A1633">
        <x:v>193739</x:v>
      </x:c>
      <x:c r="B1633" s="1">
        <x:v>45159.42568876758</x:v>
      </x:c>
      <x:c r="C1633" s="6">
        <x:v>81.54993415833333</x:v>
      </x:c>
      <x:c r="D1633" s="14" t="s">
        <x:v>94</x:v>
      </x:c>
      <x:c r="E1633" s="15">
        <x:v>45158.76113779069</x:v>
      </x:c>
      <x:c r="F1633" t="s">
        <x:v>99</x:v>
      </x:c>
      <x:c r="G1633" s="6">
        <x:v>228.30139705157094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30.491999999999997</x:v>
      </x:c>
      <x:c r="S1633" s="8">
        <x:v>22273.507204643778</x:v>
      </x:c>
      <x:c r="T1633" s="12">
        <x:v>46757.64317458366</x:v>
      </x:c>
      <x:c r="U1633" s="12">
        <x:v>6</x:v>
      </x:c>
      <x:c r="V1633" s="12">
        <x:v>2500</x:v>
      </x:c>
      <x:c r="W1633" s="12">
        <x:f>NA()</x:f>
      </x:c>
    </x:row>
    <x:row r="1634">
      <x:c r="A1634">
        <x:v>193751</x:v>
      </x:c>
      <x:c r="B1634" s="1">
        <x:v>45159.42572395759</x:v>
      </x:c>
      <x:c r="C1634" s="6">
        <x:v>81.60060777833333</x:v>
      </x:c>
      <x:c r="D1634" s="14" t="s">
        <x:v>94</x:v>
      </x:c>
      <x:c r="E1634" s="15">
        <x:v>45158.76113779069</x:v>
      </x:c>
      <x:c r="F1634" t="s">
        <x:v>99</x:v>
      </x:c>
      <x:c r="G1634" s="6">
        <x:v>228.39720570559078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30.499999999999996</x:v>
      </x:c>
      <x:c r="S1634" s="8">
        <x:v>22278.22839291667</x:v>
      </x:c>
      <x:c r="T1634" s="12">
        <x:v>46762.59531077629</x:v>
      </x:c>
      <x:c r="U1634" s="12">
        <x:v>6</x:v>
      </x:c>
      <x:c r="V1634" s="12">
        <x:v>2500</x:v>
      </x:c>
      <x:c r="W1634" s="12">
        <x:f>NA()</x:f>
      </x:c>
    </x:row>
    <x:row r="1635">
      <x:c r="A1635">
        <x:v>193763</x:v>
      </x:c>
      <x:c r="B1635" s="1">
        <x:v>45159.42575854091</x:v>
      </x:c>
      <x:c r="C1635" s="6">
        <x:v>81.65040775166666</x:v>
      </x:c>
      <x:c r="D1635" s="14" t="s">
        <x:v>94</x:v>
      </x:c>
      <x:c r="E1635" s="15">
        <x:v>45158.76113779069</x:v>
      </x:c>
      <x:c r="F1635" t="s">
        <x:v>99</x:v>
      </x:c>
      <x:c r="G1635" s="6">
        <x:v>228.36395096755928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30.493999999999996</x:v>
      </x:c>
      <x:c r="S1635" s="8">
        <x:v>22282.721503014473</x:v>
      </x:c>
      <x:c r="T1635" s="12">
        <x:v>46751.47717468509</x:v>
      </x:c>
      <x:c r="U1635" s="12">
        <x:v>6</x:v>
      </x:c>
      <x:c r="V1635" s="12">
        <x:v>2500</x:v>
      </x:c>
      <x:c r="W1635" s="12">
        <x:f>NA()</x:f>
      </x:c>
    </x:row>
    <x:row r="1636">
      <x:c r="A1636">
        <x:v>193775</x:v>
      </x:c>
      <x:c r="B1636" s="1">
        <x:v>45159.42579309933</x:v>
      </x:c>
      <x:c r="C1636" s="6">
        <x:v>81.70017188166666</x:v>
      </x:c>
      <x:c r="D1636" s="14" t="s">
        <x:v>94</x:v>
      </x:c>
      <x:c r="E1636" s="15">
        <x:v>45158.76113779069</x:v>
      </x:c>
      <x:c r="F1636" t="s">
        <x:v>99</x:v>
      </x:c>
      <x:c r="G1636" s="6">
        <x:v>228.61770553612436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30.483999999999998</x:v>
      </x:c>
      <x:c r="S1636" s="8">
        <x:v>22285.385895321633</x:v>
      </x:c>
      <x:c r="T1636" s="12">
        <x:v>46762.18110677066</x:v>
      </x:c>
      <x:c r="U1636" s="12">
        <x:v>6</x:v>
      </x:c>
      <x:c r="V1636" s="12">
        <x:v>2500</x:v>
      </x:c>
      <x:c r="W1636" s="12">
        <x:f>NA()</x:f>
      </x:c>
    </x:row>
    <x:row r="1637">
      <x:c r="A1637">
        <x:v>193787</x:v>
      </x:c>
      <x:c r="B1637" s="1">
        <x:v>45159.42582766004</x:v>
      </x:c>
      <x:c r="C1637" s="6">
        <x:v>81.74993928666666</x:v>
      </x:c>
      <x:c r="D1637" s="14" t="s">
        <x:v>94</x:v>
      </x:c>
      <x:c r="E1637" s="15">
        <x:v>45158.76113779069</x:v>
      </x:c>
      <x:c r="F1637" t="s">
        <x:v>99</x:v>
      </x:c>
      <x:c r="G1637" s="6">
        <x:v>228.3235352636192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30.496</x:v>
      </x:c>
      <x:c r="S1637" s="8">
        <x:v>22288.275200454453</x:v>
      </x:c>
      <x:c r="T1637" s="12">
        <x:v>46758.85614973499</x:v>
      </x:c>
      <x:c r="U1637" s="12">
        <x:v>6</x:v>
      </x:c>
      <x:c r="V1637" s="12">
        <x:v>2500</x:v>
      </x:c>
      <x:c r="W1637" s="12">
        <x:f>NA()</x:f>
      </x:c>
    </x:row>
    <x:row r="1638">
      <x:c r="A1638">
        <x:v>193799</x:v>
      </x:c>
      <x:c r="B1638" s="1">
        <x:v>45159.42586283148</x:v>
      </x:c>
      <x:c r="C1638" s="6">
        <x:v>81.80058617166667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228.39524110558884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30.494999999999997</x:v>
      </x:c>
      <x:c r="S1638" s="8">
        <x:v>22290.35419188629</x:v>
      </x:c>
      <x:c r="T1638" s="12">
        <x:v>46759.010279267524</x:v>
      </x:c>
      <x:c r="U1638" s="12">
        <x:v>6</x:v>
      </x:c>
      <x:c r="V1638" s="12">
        <x:v>2500</x:v>
      </x:c>
      <x:c r="W1638" s="12">
        <x:f>NA()</x:f>
      </x:c>
    </x:row>
    <x:row r="1639">
      <x:c r="A1639">
        <x:v>193811</x:v>
      </x:c>
      <x:c r="B1639" s="1">
        <x:v>45159.42589742333</x:v>
      </x:c>
      <x:c r="C1639" s="6">
        <x:v>81.85039843333334</x:v>
      </x:c>
      <x:c r="D1639" s="14" t="s">
        <x:v>94</x:v>
      </x:c>
      <x:c r="E1639" s="15">
        <x:v>45158.76113779069</x:v>
      </x:c>
      <x:c r="F1639" t="s">
        <x:v>99</x:v>
      </x:c>
      <x:c r="G1639" s="6">
        <x:v>228.20233897945948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30.502</x:v>
      </x:c>
      <x:c r="S1639" s="8">
        <x:v>22293.3999712855</x:v>
      </x:c>
      <x:c r="T1639" s="12">
        <x:v>46763.050168844944</x:v>
      </x:c>
      <x:c r="U1639" s="12">
        <x:v>6</x:v>
      </x:c>
      <x:c r="V1639" s="12">
        <x:v>2500</x:v>
      </x:c>
      <x:c r="W1639" s="12">
        <x:f>NA()</x:f>
      </x:c>
    </x:row>
    <x:row r="1640">
      <x:c r="A1640">
        <x:v>193823</x:v>
      </x:c>
      <x:c r="B1640" s="1">
        <x:v>45159.42593196228</x:v>
      </x:c>
      <x:c r="C1640" s="6">
        <x:v>81.900134525</x:v>
      </x:c>
      <x:c r="D1640" s="14" t="s">
        <x:v>94</x:v>
      </x:c>
      <x:c r="E1640" s="15">
        <x:v>45158.76113779069</x:v>
      </x:c>
      <x:c r="F1640" t="s">
        <x:v>99</x:v>
      </x:c>
      <x:c r="G1640" s="6">
        <x:v>227.97645264037243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30.502999999999997</x:v>
      </x:c>
      <x:c r="S1640" s="8">
        <x:v>22303.347409944057</x:v>
      </x:c>
      <x:c r="T1640" s="12">
        <x:v>46761.27924542447</x:v>
      </x:c>
      <x:c r="U1640" s="12">
        <x:v>6</x:v>
      </x:c>
      <x:c r="V1640" s="12">
        <x:v>2500</x:v>
      </x:c>
      <x:c r="W1640" s="12">
        <x:f>NA()</x:f>
      </x:c>
    </x:row>
    <x:row r="1641">
      <x:c r="A1641">
        <x:v>193835</x:v>
      </x:c>
      <x:c r="B1641" s="1">
        <x:v>45159.425966518385</x:v>
      </x:c>
      <x:c r="C1641" s="6">
        <x:v>81.949895325</x:v>
      </x:c>
      <x:c r="D1641" s="14" t="s">
        <x:v>94</x:v>
      </x:c>
      <x:c r="E1641" s="15">
        <x:v>45158.76113779069</x:v>
      </x:c>
      <x:c r="F1641" t="s">
        <x:v>99</x:v>
      </x:c>
      <x:c r="G1641" s="6">
        <x:v>228.07211407405376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30.510999999999996</x:v>
      </x:c>
      <x:c r="S1641" s="8">
        <x:v>22295.874847721105</x:v>
      </x:c>
      <x:c r="T1641" s="12">
        <x:v>46757.695651311275</x:v>
      </x:c>
      <x:c r="U1641" s="12">
        <x:v>6</x:v>
      </x:c>
      <x:c r="V1641" s="12">
        <x:v>2500</x:v>
      </x:c>
      <x:c r="W1641" s="12">
        <x:f>NA()</x:f>
      </x:c>
    </x:row>
    <x:row r="1642">
      <x:c r="A1642">
        <x:v>193847</x:v>
      </x:c>
      <x:c r="B1642" s="1">
        <x:v>45159.426001668675</x:v>
      </x:c>
      <x:c r="C1642" s="6">
        <x:v>82.00051173333334</x:v>
      </x:c>
      <x:c r="D1642" s="14" t="s">
        <x:v>94</x:v>
      </x:c>
      <x:c r="E1642" s="15">
        <x:v>45158.76113779069</x:v>
      </x:c>
      <x:c r="F1642" t="s">
        <x:v>99</x:v>
      </x:c>
      <x:c r="G1642" s="6">
        <x:v>227.9068266314732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30.508999999999997</x:v>
      </x:c>
      <x:c r="S1642" s="8">
        <x:v>22302.08651454696</x:v>
      </x:c>
      <x:c r="T1642" s="12">
        <x:v>46760.704382390504</x:v>
      </x:c>
      <x:c r="U1642" s="12">
        <x:v>6</x:v>
      </x:c>
      <x:c r="V1642" s="12">
        <x:v>2500</x:v>
      </x:c>
      <x:c r="W1642" s="12">
        <x:f>NA()</x:f>
      </x:c>
    </x:row>
    <x:row r="1643">
      <x:c r="A1643">
        <x:v>193859</x:v>
      </x:c>
      <x:c r="B1643" s="1">
        <x:v>45159.42603634868</x:v>
      </x:c>
      <x:c r="C1643" s="6">
        <x:v>82.05045094333333</x:v>
      </x:c>
      <x:c r="D1643" s="14" t="s">
        <x:v>94</x:v>
      </x:c>
      <x:c r="E1643" s="15">
        <x:v>45158.76113779069</x:v>
      </x:c>
      <x:c r="F1643" t="s">
        <x:v>99</x:v>
      </x:c>
      <x:c r="G1643" s="6">
        <x:v>228.3254925805916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30.500999999999998</x:v>
      </x:c>
      <x:c r="S1643" s="8">
        <x:v>22309.34392633832</x:v>
      </x:c>
      <x:c r="T1643" s="12">
        <x:v>46755.96502299298</x:v>
      </x:c>
      <x:c r="U1643" s="12">
        <x:v>6</x:v>
      </x:c>
      <x:c r="V1643" s="12">
        <x:v>2500</x:v>
      </x:c>
      <x:c r="W1643" s="12">
        <x:f>NA()</x:f>
      </x:c>
    </x:row>
    <x:row r="1644">
      <x:c r="A1644">
        <x:v>193871</x:v>
      </x:c>
      <x:c r="B1644" s="1">
        <x:v>45159.42607089308</x:v>
      </x:c>
      <x:c r="C1644" s="6">
        <x:v>82.10019488333333</x:v>
      </x:c>
      <x:c r="D1644" s="14" t="s">
        <x:v>94</x:v>
      </x:c>
      <x:c r="E1644" s="15">
        <x:v>45158.76113779069</x:v>
      </x:c>
      <x:c r="F1644" t="s">
        <x:v>99</x:v>
      </x:c>
      <x:c r="G1644" s="6">
        <x:v>228.00051445684252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30.511999999999997</x:v>
      </x:c>
      <x:c r="S1644" s="8">
        <x:v>22306.07875637235</x:v>
      </x:c>
      <x:c r="T1644" s="12">
        <x:v>46761.469503948945</x:v>
      </x:c>
      <x:c r="U1644" s="12">
        <x:v>6</x:v>
      </x:c>
      <x:c r="V1644" s="12">
        <x:v>2500</x:v>
      </x:c>
      <x:c r="W1644" s="12">
        <x:f>NA()</x:f>
      </x:c>
    </x:row>
    <x:row r="1645">
      <x:c r="A1645">
        <x:v>193883</x:v>
      </x:c>
      <x:c r="B1645" s="1">
        <x:v>45159.426105471335</x:v>
      </x:c>
      <x:c r="C1645" s="6">
        <x:v>82.14998756166666</x:v>
      </x:c>
      <x:c r="D1645" s="14" t="s">
        <x:v>94</x:v>
      </x:c>
      <x:c r="E1645" s="15">
        <x:v>45158.76113779069</x:v>
      </x:c>
      <x:c r="F1645" t="s">
        <x:v>99</x:v>
      </x:c>
      <x:c r="G1645" s="6">
        <x:v>228.01873233512566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30.505999999999997</x:v>
      </x:c>
      <x:c r="S1645" s="8">
        <x:v>22308.16816683695</x:v>
      </x:c>
      <x:c r="T1645" s="12">
        <x:v>46761.91459093506</x:v>
      </x:c>
      <x:c r="U1645" s="12">
        <x:v>6</x:v>
      </x:c>
      <x:c r="V1645" s="12">
        <x:v>2500</x:v>
      </x:c>
      <x:c r="W1645" s="12">
        <x:f>NA()</x:f>
      </x:c>
    </x:row>
    <x:row r="1646">
      <x:c r="A1646">
        <x:v>193886</x:v>
      </x:c>
      <x:c r="B1646" s="1">
        <x:v>45159.42614060025</x:v>
      </x:c>
      <x:c r="C1646" s="6">
        <x:v>82.200573195</x:v>
      </x:c>
      <x:c r="D1646" s="14" t="s">
        <x:v>94</x:v>
      </x:c>
      <x:c r="E1646" s="15">
        <x:v>45158.76113779069</x:v>
      </x:c>
      <x:c r="F1646" t="s">
        <x:v>99</x:v>
      </x:c>
      <x:c r="G1646" s="6">
        <x:v>227.86650151818296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30.510999999999996</x:v>
      </x:c>
      <x:c r="S1646" s="8">
        <x:v>22311.979744928096</x:v>
      </x:c>
      <x:c r="T1646" s="12">
        <x:v>46766.99843217601</x:v>
      </x:c>
      <x:c r="U1646" s="12">
        <x:v>6</x:v>
      </x:c>
      <x:c r="V1646" s="12">
        <x:v>2500</x:v>
      </x:c>
      <x:c r="W1646" s="12">
        <x:f>NA()</x:f>
      </x:c>
    </x:row>
    <x:row r="1647">
      <x:c r="A1647">
        <x:v>193898</x:v>
      </x:c>
      <x:c r="B1647" s="1">
        <x:v>45159.4261751334</x:v>
      </x:c>
      <x:c r="C1647" s="6">
        <x:v>82.250300935</x:v>
      </x:c>
      <x:c r="D1647" s="14" t="s">
        <x:v>94</x:v>
      </x:c>
      <x:c r="E1647" s="15">
        <x:v>45158.76113779069</x:v>
      </x:c>
      <x:c r="F1647" t="s">
        <x:v>99</x:v>
      </x:c>
      <x:c r="G1647" s="6">
        <x:v>227.76572569630238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30.516</x:v>
      </x:c>
      <x:c r="S1647" s="8">
        <x:v>22315.896612161974</x:v>
      </x:c>
      <x:c r="T1647" s="12">
        <x:v>46759.44757737919</x:v>
      </x:c>
      <x:c r="U1647" s="12">
        <x:v>6</x:v>
      </x:c>
      <x:c r="V1647" s="12">
        <x:v>2500</x:v>
      </x:c>
      <x:c r="W1647" s="12">
        <x:f>NA()</x:f>
      </x:c>
    </x:row>
    <x:row r="1648">
      <x:c r="A1648">
        <x:v>193918</x:v>
      </x:c>
      <x:c r="B1648" s="1">
        <x:v>45159.426209645586</x:v>
      </x:c>
      <x:c r="C1648" s="6">
        <x:v>82.29999847833334</x:v>
      </x:c>
      <x:c r="D1648" s="14" t="s">
        <x:v>94</x:v>
      </x:c>
      <x:c r="E1648" s="15">
        <x:v>45158.76113779069</x:v>
      </x:c>
      <x:c r="F1648" t="s">
        <x:v>99</x:v>
      </x:c>
      <x:c r="G1648" s="6">
        <x:v>227.7878366851704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30.519999999999996</x:v>
      </x:c>
      <x:c r="S1648" s="8">
        <x:v>22314.716583637215</x:v>
      </x:c>
      <x:c r="T1648" s="12">
        <x:v>46759.90911469968</x:v>
      </x:c>
      <x:c r="U1648" s="12">
        <x:v>6</x:v>
      </x:c>
      <x:c r="V1648" s="12">
        <x:v>2500</x:v>
      </x:c>
      <x:c r="W1648" s="12">
        <x:f>NA()</x:f>
      </x:c>
    </x:row>
    <x:row r="1649">
      <x:c r="A1649">
        <x:v>193931</x:v>
      </x:c>
      <x:c r="B1649" s="1">
        <x:v>45159.42624477379</x:v>
      </x:c>
      <x:c r="C1649" s="6">
        <x:v>82.35058311166667</x:v>
      </x:c>
      <x:c r="D1649" s="14" t="s">
        <x:v>94</x:v>
      </x:c>
      <x:c r="E1649" s="15">
        <x:v>45158.76113779069</x:v>
      </x:c>
      <x:c r="F1649" t="s">
        <x:v>99</x:v>
      </x:c>
      <x:c r="G1649" s="6">
        <x:v>227.87561488774048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30.507999999999996</x:v>
      </x:c>
      <x:c r="S1649" s="8">
        <x:v>22316.66654590829</x:v>
      </x:c>
      <x:c r="T1649" s="12">
        <x:v>46765.84810896165</x:v>
      </x:c>
      <x:c r="U1649" s="12">
        <x:v>6</x:v>
      </x:c>
      <x:c r="V1649" s="12">
        <x:v>2500</x:v>
      </x:c>
      <x:c r="W1649" s="12">
        <x:f>NA()</x:f>
      </x:c>
    </x:row>
    <x:row r="1650">
      <x:c r="A1650">
        <x:v>193943</x:v>
      </x:c>
      <x:c r="B1650" s="1">
        <x:v>45159.42627931078</x:v>
      </x:c>
      <x:c r="C1650" s="6">
        <x:v>82.40031635833333</x:v>
      </x:c>
      <x:c r="D1650" s="14" t="s">
        <x:v>94</x:v>
      </x:c>
      <x:c r="E1650" s="15">
        <x:v>45158.76113779069</x:v>
      </x:c>
      <x:c r="F1650" t="s">
        <x:v>99</x:v>
      </x:c>
      <x:c r="G1650" s="6">
        <x:v>227.55134901364167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30.519</x:v>
      </x:c>
      <x:c r="S1650" s="8">
        <x:v>22320.209434311277</x:v>
      </x:c>
      <x:c r="T1650" s="12">
        <x:v>46763.98879783001</x:v>
      </x:c>
      <x:c r="U1650" s="12">
        <x:v>6</x:v>
      </x:c>
      <x:c r="V1650" s="12">
        <x:v>2500</x:v>
      </x:c>
      <x:c r="W1650" s="12">
        <x:f>NA()</x:f>
      </x:c>
    </x:row>
    <x:row r="1651">
      <x:c r="A1651">
        <x:v>193955</x:v>
      </x:c>
      <x:c r="B1651" s="1">
        <x:v>45159.4263138613</x:v>
      </x:c>
      <x:c r="C1651" s="6">
        <x:v>82.45006912166667</x:v>
      </x:c>
      <x:c r="D1651" s="14" t="s">
        <x:v>94</x:v>
      </x:c>
      <x:c r="E1651" s="15">
        <x:v>45158.76113779069</x:v>
      </x:c>
      <x:c r="F1651" t="s">
        <x:v>99</x:v>
      </x:c>
      <x:c r="G1651" s="6">
        <x:v>227.52407896614704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30.528</x:v>
      </x:c>
      <x:c r="S1651" s="8">
        <x:v>22318.553416609066</x:v>
      </x:c>
      <x:c r="T1651" s="12">
        <x:v>46759.790022251356</x:v>
      </x:c>
      <x:c r="U1651" s="12">
        <x:v>6</x:v>
      </x:c>
      <x:c r="V1651" s="12">
        <x:v>2500</x:v>
      </x:c>
      <x:c r="W1651" s="12">
        <x:f>NA()</x:f>
      </x:c>
    </x:row>
    <x:row r="1652">
      <x:c r="A1652">
        <x:v>193967</x:v>
      </x:c>
      <x:c r="B1652" s="1">
        <x:v>45159.42634898847</x:v>
      </x:c>
      <x:c r="C1652" s="6">
        <x:v>82.50065224333333</x:v>
      </x:c>
      <x:c r="D1652" s="14" t="s">
        <x:v>94</x:v>
      </x:c>
      <x:c r="E1652" s="15">
        <x:v>45158.76113779069</x:v>
      </x:c>
      <x:c r="F1652" t="s">
        <x:v>99</x:v>
      </x:c>
      <x:c r="G1652" s="6">
        <x:v>227.69619433381743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30.522</x:v>
      </x:c>
      <x:c r="S1652" s="8">
        <x:v>22326.733511220336</x:v>
      </x:c>
      <x:c r="T1652" s="12">
        <x:v>46760.91382494808</x:v>
      </x:c>
      <x:c r="U1652" s="12">
        <x:v>6</x:v>
      </x:c>
      <x:c r="V1652" s="12">
        <x:v>2500</x:v>
      </x:c>
      <x:c r="W1652" s="12">
        <x:f>NA()</x:f>
      </x:c>
    </x:row>
    <x:row r="1653">
      <x:c r="A1653">
        <x:v>193979</x:v>
      </x:c>
      <x:c r="B1653" s="1">
        <x:v>45159.42638364766</x:v>
      </x:c>
      <x:c r="C1653" s="6">
        <x:v>82.55056146</x:v>
      </x:c>
      <x:c r="D1653" s="14" t="s">
        <x:v>94</x:v>
      </x:c>
      <x:c r="E1653" s="15">
        <x:v>45158.76113779069</x:v>
      </x:c>
      <x:c r="F1653" t="s">
        <x:v>99</x:v>
      </x:c>
      <x:c r="G1653" s="6">
        <x:v>227.45464531477288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30.534</x:v>
      </x:c>
      <x:c r="S1653" s="8">
        <x:v>22321.892869821448</x:v>
      </x:c>
      <x:c r="T1653" s="12">
        <x:v>46759.5938292046</x:v>
      </x:c>
      <x:c r="U1653" s="12">
        <x:v>6</x:v>
      </x:c>
      <x:c r="V1653" s="12">
        <x:v>2500</x:v>
      </x:c>
      <x:c r="W1653" s="12">
        <x:f>NA()</x:f>
      </x:c>
    </x:row>
    <x:row r="1654">
      <x:c r="A1654">
        <x:v>193991</x:v>
      </x:c>
      <x:c r="B1654" s="1">
        <x:v>45159.42641822738</x:v>
      </x:c>
      <x:c r="C1654" s="6">
        <x:v>82.600356265</x:v>
      </x:c>
      <x:c r="D1654" s="14" t="s">
        <x:v>94</x:v>
      </x:c>
      <x:c r="E1654" s="15">
        <x:v>45158.76113779069</x:v>
      </x:c>
      <x:c r="F1654" t="s">
        <x:v>99</x:v>
      </x:c>
      <x:c r="G1654" s="6">
        <x:v>227.7820321942774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30.505</x:v>
      </x:c>
      <x:c r="S1654" s="8">
        <x:v>22317.722580202146</x:v>
      </x:c>
      <x:c r="T1654" s="12">
        <x:v>46764.335701775366</x:v>
      </x:c>
      <x:c r="U1654" s="12">
        <x:v>6</x:v>
      </x:c>
      <x:c r="V1654" s="12">
        <x:v>2500</x:v>
      </x:c>
      <x:c r="W1654" s="12">
        <x:f>NA()</x:f>
      </x:c>
    </x:row>
    <x:row r="1655">
      <x:c r="A1655">
        <x:v>194003</x:v>
      </x:c>
      <x:c r="B1655" s="1">
        <x:v>45159.42645281748</x:v>
      </x:c>
      <x:c r="C1655" s="6">
        <x:v>82.650166015</x:v>
      </x:c>
      <x:c r="D1655" s="14" t="s">
        <x:v>94</x:v>
      </x:c>
      <x:c r="E1655" s="15">
        <x:v>45158.76113779069</x:v>
      </x:c>
      <x:c r="F1655" t="s">
        <x:v>99</x:v>
      </x:c>
      <x:c r="G1655" s="6">
        <x:v>227.2094429746288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30.535999999999998</x:v>
      </x:c>
      <x:c r="S1655" s="8">
        <x:v>22324.493177153792</x:v>
      </x:c>
      <x:c r="T1655" s="12">
        <x:v>46763.15595046656</x:v>
      </x:c>
      <x:c r="U1655" s="12">
        <x:v>6</x:v>
      </x:c>
      <x:c r="V1655" s="12">
        <x:v>2500</x:v>
      </x:c>
      <x:c r="W1655" s="12">
        <x:f>NA()</x:f>
      </x:c>
    </x:row>
    <x:row r="1656">
      <x:c r="A1656">
        <x:v>194015</x:v>
      </x:c>
      <x:c r="B1656" s="1">
        <x:v>45159.42648736922</x:v>
      </x:c>
      <x:c r="C1656" s="6">
        <x:v>82.69992052</x:v>
      </x:c>
      <x:c r="D1656" s="14" t="s">
        <x:v>94</x:v>
      </x:c>
      <x:c r="E1656" s="15">
        <x:v>45158.76113779069</x:v>
      </x:c>
      <x:c r="F1656" t="s">
        <x:v>99</x:v>
      </x:c>
      <x:c r="G1656" s="6">
        <x:v>227.31189853606224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30.535999999999998</x:v>
      </x:c>
      <x:c r="S1656" s="8">
        <x:v>22330.94566066611</x:v>
      </x:c>
      <x:c r="T1656" s="12">
        <x:v>46763.16140806333</x:v>
      </x:c>
      <x:c r="U1656" s="12">
        <x:v>6</x:v>
      </x:c>
      <x:c r="V1656" s="12">
        <x:v>2500</x:v>
      </x:c>
      <x:c r="W1656" s="12">
        <x:f>NA()</x:f>
      </x:c>
    </x:row>
    <x:row r="1657">
      <x:c r="A1657">
        <x:v>194027</x:v>
      </x:c>
      <x:c r="B1657" s="1">
        <x:v>45159.42652253449</x:v>
      </x:c>
      <x:c r="C1657" s="6">
        <x:v>82.75055850833333</x:v>
      </x:c>
      <x:c r="D1657" s="14" t="s">
        <x:v>94</x:v>
      </x:c>
      <x:c r="E1657" s="15">
        <x:v>45158.76113779069</x:v>
      </x:c>
      <x:c r="F1657" t="s">
        <x:v>99</x:v>
      </x:c>
      <x:c r="G1657" s="6">
        <x:v>227.65591508144877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30.523999999999997</x:v>
      </x:c>
      <x:c r="S1657" s="8">
        <x:v>22331.75718103714</x:v>
      </x:c>
      <x:c r="T1657" s="12">
        <x:v>46756.72073058719</x:v>
      </x:c>
      <x:c r="U1657" s="12">
        <x:v>6</x:v>
      </x:c>
      <x:c r="V1657" s="12">
        <x:v>2500</x:v>
      </x:c>
      <x:c r="W1657" s="12">
        <x:f>NA()</x:f>
      </x:c>
    </x:row>
    <x:row r="1658">
      <x:c r="A1658">
        <x:v>194039</x:v>
      </x:c>
      <x:c r="B1658" s="1">
        <x:v>45159.426557114275</x:v>
      </x:c>
      <x:c r="C1658" s="6">
        <x:v>82.80035340166667</x:v>
      </x:c>
      <x:c r="D1658" s="14" t="s">
        <x:v>94</x:v>
      </x:c>
      <x:c r="E1658" s="15">
        <x:v>45158.76113779069</x:v>
      </x:c>
      <x:c r="F1658" t="s">
        <x:v>99</x:v>
      </x:c>
      <x:c r="G1658" s="6">
        <x:v>227.18226544919995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30.544999999999998</x:v>
      </x:c>
      <x:c r="S1658" s="8">
        <x:v>22337.606419217318</x:v>
      </x:c>
      <x:c r="T1658" s="12">
        <x:v>46762.16873086379</x:v>
      </x:c>
      <x:c r="U1658" s="12">
        <x:v>6</x:v>
      </x:c>
      <x:c r="V1658" s="12">
        <x:v>2500</x:v>
      </x:c>
      <x:c r="W1658" s="12">
        <x:f>NA()</x:f>
      </x:c>
    </x:row>
    <x:row r="1659">
      <x:c r="A1659">
        <x:v>194051</x:v>
      </x:c>
      <x:c r="B1659" s="1">
        <x:v>45159.4265916978</x:v>
      </x:c>
      <x:c r="C1659" s="6">
        <x:v>82.85015367166666</x:v>
      </x:c>
      <x:c r="D1659" s="14" t="s">
        <x:v>94</x:v>
      </x:c>
      <x:c r="E1659" s="15">
        <x:v>45158.76113779069</x:v>
      </x:c>
      <x:c r="F1659" t="s">
        <x:v>99</x:v>
      </x:c>
      <x:c r="G1659" s="6">
        <x:v>227.45267268702509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30.528999999999996</x:v>
      </x:c>
      <x:c r="S1659" s="8">
        <x:v>22336.842921684234</x:v>
      </x:c>
      <x:c r="T1659" s="12">
        <x:v>46765.750685665465</x:v>
      </x:c>
      <x:c r="U1659" s="12">
        <x:v>6</x:v>
      </x:c>
      <x:c r="V1659" s="12">
        <x:v>2500</x:v>
      </x:c>
      <x:c r="W1659" s="12">
        <x:f>NA()</x:f>
      </x:c>
    </x:row>
    <x:row r="1660">
      <x:c r="A1660">
        <x:v>194063</x:v>
      </x:c>
      <x:c r="B1660" s="1">
        <x:v>45159.42662629817</x:v>
      </x:c>
      <x:c r="C1660" s="6">
        <x:v>82.89997820333333</x:v>
      </x:c>
      <x:c r="D1660" s="14" t="s">
        <x:v>94</x:v>
      </x:c>
      <x:c r="E1660" s="15">
        <x:v>45158.76113779069</x:v>
      </x:c>
      <x:c r="F1660" t="s">
        <x:v>99</x:v>
      </x:c>
      <x:c r="G1660" s="6">
        <x:v>227.1200234051266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30.542999999999996</x:v>
      </x:c>
      <x:c r="S1660" s="8">
        <x:v>22334.870132070962</x:v>
      </x:c>
      <x:c r="T1660" s="12">
        <x:v>46770.09891959866</x:v>
      </x:c>
      <x:c r="U1660" s="12">
        <x:v>6</x:v>
      </x:c>
      <x:c r="V1660" s="12">
        <x:v>2500</x:v>
      </x:c>
      <x:c r="W1660" s="12">
        <x:f>NA()</x:f>
      </x:c>
    </x:row>
    <x:row r="1661">
      <x:c r="A1661">
        <x:v>194075</x:v>
      </x:c>
      <x:c r="B1661" s="1">
        <x:v>45159.42666146831</x:v>
      </x:c>
      <x:c r="C1661" s="6">
        <x:v>82.95062319333333</x:v>
      </x:c>
      <x:c r="D1661" s="14" t="s">
        <x:v>94</x:v>
      </x:c>
      <x:c r="E1661" s="15">
        <x:v>45158.76113779069</x:v>
      </x:c>
      <x:c r="F1661" t="s">
        <x:v>99</x:v>
      </x:c>
      <x:c r="G1661" s="6">
        <x:v>227.29378115513373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30.541999999999998</x:v>
      </x:c>
      <x:c r="S1661" s="8">
        <x:v>22333.451377681853</x:v>
      </x:c>
      <x:c r="T1661" s="12">
        <x:v>46764.19516691115</x:v>
      </x:c>
      <x:c r="U1661" s="12">
        <x:v>6</x:v>
      </x:c>
      <x:c r="V1661" s="12">
        <x:v>2500</x:v>
      </x:c>
      <x:c r="W1661" s="12">
        <x:f>NA()</x:f>
      </x:c>
    </x:row>
    <x:row r="1662">
      <x:c r="A1662">
        <x:v>194087</x:v>
      </x:c>
      <x:c r="B1662" s="1">
        <x:v>45159.426696010916</x:v>
      </x:c>
      <x:c r="C1662" s="6">
        <x:v>83.00036455666667</x:v>
      </x:c>
      <x:c r="D1662" s="14" t="s">
        <x:v>94</x:v>
      </x:c>
      <x:c r="E1662" s="15">
        <x:v>45158.76113779069</x:v>
      </x:c>
      <x:c r="F1662" t="s">
        <x:v>99</x:v>
      </x:c>
      <x:c r="G1662" s="6">
        <x:v>227.34705538679825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30.546999999999997</x:v>
      </x:c>
      <x:c r="S1662" s="8">
        <x:v>22342.434681343148</x:v>
      </x:c>
      <x:c r="T1662" s="12">
        <x:v>46756.94140623674</x:v>
      </x:c>
      <x:c r="U1662" s="12">
        <x:v>6</x:v>
      </x:c>
      <x:c r="V1662" s="12">
        <x:v>2500</x:v>
      </x:c>
      <x:c r="W1662" s="12">
        <x:f>NA()</x:f>
      </x:c>
    </x:row>
    <x:row r="1663">
      <x:c r="A1663">
        <x:v>194099</x:v>
      </x:c>
      <x:c r="B1663" s="1">
        <x:v>45159.42673057869</x:v>
      </x:c>
      <x:c r="C1663" s="6">
        <x:v>83.05014216166667</x:v>
      </x:c>
      <x:c r="D1663" s="14" t="s">
        <x:v>94</x:v>
      </x:c>
      <x:c r="E1663" s="15">
        <x:v>45158.76113779069</x:v>
      </x:c>
      <x:c r="F1663" t="s">
        <x:v>99</x:v>
      </x:c>
      <x:c r="G1663" s="6">
        <x:v>227.79592924243946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30.539999999999996</x:v>
      </x:c>
      <x:c r="S1663" s="8">
        <x:v>22345.01260987793</x:v>
      </x:c>
      <x:c r="T1663" s="12">
        <x:v>46761.06809806713</x:v>
      </x:c>
      <x:c r="U1663" s="12">
        <x:v>6</x:v>
      </x:c>
      <x:c r="V1663" s="12">
        <x:v>2500</x:v>
      </x:c>
      <x:c r="W1663" s="12">
        <x:f>NA()</x:f>
      </x:c>
    </x:row>
    <x:row r="1664">
      <x:c r="A1664">
        <x:v>194111</x:v>
      </x:c>
      <x:c r="B1664" s="1">
        <x:v>45159.42676513879</x:v>
      </x:c>
      <x:c r="C1664" s="6">
        <x:v>83.099908705</x:v>
      </x:c>
      <x:c r="D1664" s="14" t="s">
        <x:v>94</x:v>
      </x:c>
      <x:c r="E1664" s="15">
        <x:v>45158.76113779069</x:v>
      </x:c>
      <x:c r="F1664" t="s">
        <x:v>99</x:v>
      </x:c>
      <x:c r="G1664" s="6">
        <x:v>227.50094224562076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30.546999999999997</x:v>
      </x:c>
      <x:c r="S1664" s="8">
        <x:v>22342.439805191858</x:v>
      </x:c>
      <x:c r="T1664" s="12">
        <x:v>46763.62313389291</x:v>
      </x:c>
      <x:c r="U1664" s="12">
        <x:v>6</x:v>
      </x:c>
      <x:c r="V1664" s="12">
        <x:v>2500</x:v>
      </x:c>
      <x:c r="W1664" s="12">
        <x:f>NA()</x:f>
      </x:c>
    </x:row>
    <x:row r="1665">
      <x:c r="A1665">
        <x:v>194123</x:v>
      </x:c>
      <x:c r="B1665" s="1">
        <x:v>45159.42680027862</x:v>
      </x:c>
      <x:c r="C1665" s="6">
        <x:v>83.15051004666667</x:v>
      </x:c>
      <x:c r="D1665" s="14" t="s">
        <x:v>94</x:v>
      </x:c>
      <x:c r="E1665" s="15">
        <x:v>45158.76113779069</x:v>
      </x:c>
      <x:c r="F1665" t="s">
        <x:v>99</x:v>
      </x:c>
      <x:c r="G1665" s="6">
        <x:v>227.18835793439501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30.56</x:v>
      </x:c>
      <x:c r="S1665" s="8">
        <x:v>22343.832822374192</x:v>
      </x:c>
      <x:c r="T1665" s="12">
        <x:v>46763.515758050395</x:v>
      </x:c>
      <x:c r="U1665" s="12">
        <x:v>6</x:v>
      </x:c>
      <x:c r="V1665" s="12">
        <x:v>2500</x:v>
      </x:c>
      <x:c r="W1665" s="12">
        <x:f>NA()</x:f>
      </x:c>
    </x:row>
    <x:row r="1666">
      <x:c r="A1666">
        <x:v>194135</x:v>
      </x:c>
      <x:c r="B1666" s="1">
        <x:v>45159.42683487071</x:v>
      </x:c>
      <x:c r="C1666" s="6">
        <x:v>83.20032266666666</x:v>
      </x:c>
      <x:c r="D1666" s="14" t="s">
        <x:v>94</x:v>
      </x:c>
      <x:c r="E1666" s="15">
        <x:v>45158.76113779069</x:v>
      </x:c>
      <x:c r="F1666" t="s">
        <x:v>99</x:v>
      </x:c>
      <x:c r="G1666" s="6">
        <x:v>227.58348779446848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30.548</x:v>
      </x:c>
      <x:c r="S1666" s="8">
        <x:v>22343.668866316875</x:v>
      </x:c>
      <x:c r="T1666" s="12">
        <x:v>46764.24602016282</x:v>
      </x:c>
      <x:c r="U1666" s="12">
        <x:v>6</x:v>
      </x:c>
      <x:c r="V1666" s="12">
        <x:v>2500</x:v>
      </x:c>
      <x:c r="W1666" s="12">
        <x:f>NA()</x:f>
      </x:c>
    </x:row>
    <x:row r="1667">
      <x:c r="A1667">
        <x:v>194138</x:v>
      </x:c>
      <x:c r="B1667" s="1">
        <x:v>45159.42686941593</x:v>
      </x:c>
      <x:c r="C1667" s="6">
        <x:v>83.25006778333334</x:v>
      </x:c>
      <x:c r="D1667" s="14" t="s">
        <x:v>94</x:v>
      </x:c>
      <x:c r="E1667" s="15">
        <x:v>45158.76113779069</x:v>
      </x:c>
      <x:c r="F1667" t="s">
        <x:v>99</x:v>
      </x:c>
      <x:c r="G1667" s="6">
        <x:v>227.65497020315036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30.546999999999997</x:v>
      </x:c>
      <x:c r="S1667" s="8">
        <x:v>22346.132559623136</x:v>
      </x:c>
      <x:c r="T1667" s="12">
        <x:v>46765.59257353248</x:v>
      </x:c>
      <x:c r="U1667" s="12">
        <x:v>6</x:v>
      </x:c>
      <x:c r="V1667" s="12">
        <x:v>2500</x:v>
      </x:c>
      <x:c r="W1667" s="12">
        <x:f>NA()</x:f>
      </x:c>
    </x:row>
    <x:row r="1668">
      <x:c r="A1668">
        <x:v>194157</x:v>
      </x:c>
      <x:c r="B1668" s="1">
        <x:v>45159.426904018415</x:v>
      </x:c>
      <x:c r="C1668" s="6">
        <x:v>83.299895355</x:v>
      </x:c>
      <x:c r="D1668" s="14" t="s">
        <x:v>94</x:v>
      </x:c>
      <x:c r="E1668" s="15">
        <x:v>45158.76113779069</x:v>
      </x:c>
      <x:c r="F1668" t="s">
        <x:v>99</x:v>
      </x:c>
      <x:c r="G1668" s="6">
        <x:v>227.20844324578886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30.558999999999997</x:v>
      </x:c>
      <x:c r="S1668" s="8">
        <x:v>22353.71409392026</x:v>
      </x:c>
      <x:c r="T1668" s="12">
        <x:v>46762.83475514876</x:v>
      </x:c>
      <x:c r="U1668" s="12">
        <x:v>6</x:v>
      </x:c>
      <x:c r="V1668" s="12">
        <x:v>2500</x:v>
      </x:c>
      <x:c r="W1668" s="12">
        <x:f>NA()</x:f>
      </x:c>
    </x:row>
    <x:row r="1669">
      <x:c r="A1669">
        <x:v>194171</x:v>
      </x:c>
      <x:c r="B1669" s="1">
        <x:v>45159.42693914887</x:v>
      </x:c>
      <x:c r="C1669" s="6">
        <x:v>83.350483205</x:v>
      </x:c>
      <x:c r="D1669" s="14" t="s">
        <x:v>94</x:v>
      </x:c>
      <x:c r="E1669" s="15">
        <x:v>45158.76113779069</x:v>
      </x:c>
      <x:c r="F1669" t="s">
        <x:v>99</x:v>
      </x:c>
      <x:c r="G1669" s="6">
        <x:v>227.44267827299248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30.554999999999996</x:v>
      </x:c>
      <x:c r="S1669" s="8">
        <x:v>22353.608212318784</x:v>
      </x:c>
      <x:c r="T1669" s="12">
        <x:v>46766.96786510608</x:v>
      </x:c>
      <x:c r="U1669" s="12">
        <x:v>6</x:v>
      </x:c>
      <x:c r="V1669" s="12">
        <x:v>2500</x:v>
      </x:c>
      <x:c r="W1669" s="12">
        <x:f>NA()</x:f>
      </x:c>
    </x:row>
    <x:row r="1670">
      <x:c r="A1670">
        <x:v>194183</x:v>
      </x:c>
      <x:c r="B1670" s="1">
        <x:v>45159.42697369514</x:v>
      </x:c>
      <x:c r="C1670" s="6">
        <x:v>83.40022984333334</x:v>
      </x:c>
      <x:c r="D1670" s="14" t="s">
        <x:v>94</x:v>
      </x:c>
      <x:c r="E1670" s="15">
        <x:v>45158.76113779069</x:v>
      </x:c>
      <x:c r="F1670" t="s">
        <x:v>99</x:v>
      </x:c>
      <x:c r="G1670" s="6">
        <x:v>227.2417006091821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30.564999999999998</x:v>
      </x:c>
      <x:c r="S1670" s="8">
        <x:v>22350.46907878467</x:v>
      </x:c>
      <x:c r="T1670" s="12">
        <x:v>46763.822611215975</x:v>
      </x:c>
      <x:c r="U1670" s="12">
        <x:v>6</x:v>
      </x:c>
      <x:c r="V1670" s="12">
        <x:v>2500</x:v>
      </x:c>
      <x:c r="W1670" s="12">
        <x:f>NA()</x:f>
      </x:c>
    </x:row>
    <x:row r="1671">
      <x:c r="A1671">
        <x:v>194195</x:v>
      </x:c>
      <x:c r="B1671" s="1">
        <x:v>45159.427008318904</x:v>
      </x:c>
      <x:c r="C1671" s="6">
        <x:v>83.45008806333334</x:v>
      </x:c>
      <x:c r="D1671" s="14" t="s">
        <x:v>94</x:v>
      </x:c>
      <x:c r="E1671" s="15">
        <x:v>45158.76113779069</x:v>
      </x:c>
      <x:c r="F1671" t="s">
        <x:v>99</x:v>
      </x:c>
      <x:c r="G1671" s="6">
        <x:v>227.6147151555448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30.548999999999996</x:v>
      </x:c>
      <x:c r="S1671" s="8">
        <x:v>22353.825336539143</x:v>
      </x:c>
      <x:c r="T1671" s="12">
        <x:v>46762.21725158504</x:v>
      </x:c>
      <x:c r="U1671" s="12">
        <x:v>6</x:v>
      </x:c>
      <x:c r="V1671" s="12">
        <x:v>2500</x:v>
      </x:c>
      <x:c r="W1671" s="12">
        <x:f>NA()</x:f>
      </x:c>
    </x:row>
    <x:row r="1672">
      <x:c r="A1672">
        <x:v>194207</x:v>
      </x:c>
      <x:c r="B1672" s="1">
        <x:v>45159.42704289437</x:v>
      </x:c>
      <x:c r="C1672" s="6">
        <x:v>83.499876735</x:v>
      </x:c>
      <x:c r="D1672" s="14" t="s">
        <x:v>94</x:v>
      </x:c>
      <x:c r="E1672" s="15">
        <x:v>45158.76113779069</x:v>
      </x:c>
      <x:c r="F1672" t="s">
        <x:v>99</x:v>
      </x:c>
      <x:c r="G1672" s="6">
        <x:v>227.4759992242442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30.560999999999996</x:v>
      </x:c>
      <x:c r="S1672" s="8">
        <x:v>22350.256335540435</x:v>
      </x:c>
      <x:c r="T1672" s="12">
        <x:v>46762.91610857738</x:v>
      </x:c>
      <x:c r="U1672" s="12">
        <x:v>6</x:v>
      </x:c>
      <x:c r="V1672" s="12">
        <x:v>2500</x:v>
      </x:c>
      <x:c r="W1672" s="12">
        <x:f>NA()</x:f>
      </x:c>
    </x:row>
    <x:row r="1673">
      <x:c r="A1673">
        <x:v>194219</x:v>
      </x:c>
      <x:c r="B1673" s="1">
        <x:v>45159.42707761618</x:v>
      </x:c>
      <x:c r="C1673" s="6">
        <x:v>83.549876135</x:v>
      </x:c>
      <x:c r="D1673" s="14" t="s">
        <x:v>94</x:v>
      </x:c>
      <x:c r="E1673" s="15">
        <x:v>45158.76113779069</x:v>
      </x:c>
      <x:c r="F1673" t="s">
        <x:v>99</x:v>
      </x:c>
      <x:c r="G1673" s="6">
        <x:v>227.51411438634952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30.554</x:v>
      </x:c>
      <x:c r="S1673" s="8">
        <x:v>22355.746853485754</x:v>
      </x:c>
      <x:c r="T1673" s="12">
        <x:v>46767.18310487724</x:v>
      </x:c>
      <x:c r="U1673" s="12">
        <x:v>6</x:v>
      </x:c>
      <x:c r="V1673" s="12">
        <x:v>2500</x:v>
      </x:c>
      <x:c r="W1673" s="12">
        <x:f>NA()</x:f>
      </x:c>
    </x:row>
    <x:row r="1674">
      <x:c r="A1674">
        <x:v>194231</x:v>
      </x:c>
      <x:c r="B1674" s="1">
        <x:v>45159.4271127704</x:v>
      </x:c>
      <x:c r="C1674" s="6">
        <x:v>83.60049821333334</x:v>
      </x:c>
      <x:c r="D1674" s="14" t="s">
        <x:v>94</x:v>
      </x:c>
      <x:c r="E1674" s="15">
        <x:v>45158.76113779069</x:v>
      </x:c>
      <x:c r="F1674" t="s">
        <x:v>99</x:v>
      </x:c>
      <x:c r="G1674" s="6">
        <x:v>227.41356623052448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30.558999999999997</x:v>
      </x:c>
      <x:c r="S1674" s="8">
        <x:v>22353.775300332713</x:v>
      </x:c>
      <x:c r="T1674" s="12">
        <x:v>46762.92442946963</x:v>
      </x:c>
      <x:c r="U1674" s="12">
        <x:v>6</x:v>
      </x:c>
      <x:c r="V1674" s="12">
        <x:v>2500</x:v>
      </x:c>
      <x:c r="W1674" s="12">
        <x:f>NA()</x:f>
      </x:c>
    </x:row>
    <x:row r="1675">
      <x:c r="A1675">
        <x:v>194243</x:v>
      </x:c>
      <x:c r="B1675" s="1">
        <x:v>45159.42714733837</x:v>
      </x:c>
      <x:c r="C1675" s="6">
        <x:v>83.650276095</x:v>
      </x:c>
      <x:c r="D1675" s="14" t="s">
        <x:v>94</x:v>
      </x:c>
      <x:c r="E1675" s="15">
        <x:v>45158.76113779069</x:v>
      </x:c>
      <x:c r="F1675" t="s">
        <x:v>99</x:v>
      </x:c>
      <x:c r="G1675" s="6">
        <x:v>227.25279852589753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30.566999999999997</x:v>
      </x:c>
      <x:c r="S1675" s="8">
        <x:v>22358.08426635523</x:v>
      </x:c>
      <x:c r="T1675" s="12">
        <x:v>46764.07595219613</x:v>
      </x:c>
      <x:c r="U1675" s="12">
        <x:v>6</x:v>
      </x:c>
      <x:c r="V1675" s="12">
        <x:v>2500</x:v>
      </x:c>
      <x:c r="W1675" s="12">
        <x:f>NA()</x:f>
      </x:c>
    </x:row>
    <x:row r="1676">
      <x:c r="A1676">
        <x:v>194255</x:v>
      </x:c>
      <x:c r="B1676" s="1">
        <x:v>45159.42718191238</x:v>
      </x:c>
      <x:c r="C1676" s="6">
        <x:v>83.70006267</x:v>
      </x:c>
      <x:c r="D1676" s="14" t="s">
        <x:v>94</x:v>
      </x:c>
      <x:c r="E1676" s="15">
        <x:v>45158.76113779069</x:v>
      </x:c>
      <x:c r="F1676" t="s">
        <x:v>99</x:v>
      </x:c>
      <x:c r="G1676" s="6">
        <x:v>227.3532625762581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30.561999999999998</x:v>
      </x:c>
      <x:c r="S1676" s="8">
        <x:v>22355.5003106303</x:v>
      </x:c>
      <x:c r="T1676" s="12">
        <x:v>46763.84188719985</x:v>
      </x:c>
      <x:c r="U1676" s="12">
        <x:v>6</x:v>
      </x:c>
      <x:c r="V1676" s="12">
        <x:v>2500</x:v>
      </x:c>
      <x:c r="W1676" s="12">
        <x:f>NA()</x:f>
      </x:c>
    </x:row>
    <x:row r="1677">
      <x:c r="A1677">
        <x:v>194267</x:v>
      </x:c>
      <x:c r="B1677" s="1">
        <x:v>45159.42721661141</x:v>
      </x:c>
      <x:c r="C1677" s="6">
        <x:v>83.75002926666667</x:v>
      </x:c>
      <x:c r="D1677" s="14" t="s">
        <x:v>94</x:v>
      </x:c>
      <x:c r="E1677" s="15">
        <x:v>45158.76113779069</x:v>
      </x:c>
      <x:c r="F1677" t="s">
        <x:v>99</x:v>
      </x:c>
      <x:c r="G1677" s="6">
        <x:v>227.33106981731046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30.557999999999996</x:v>
      </x:c>
      <x:c r="S1677" s="8">
        <x:v>22354.85656421546</x:v>
      </x:c>
      <x:c r="T1677" s="12">
        <x:v>46762.3048754289</x:v>
      </x:c>
      <x:c r="U1677" s="12">
        <x:v>6</x:v>
      </x:c>
      <x:c r="V1677" s="12">
        <x:v>2500</x:v>
      </x:c>
      <x:c r="W1677" s="12">
        <x:f>NA()</x:f>
      </x:c>
    </x:row>
    <x:row r="1678">
      <x:c r="A1678">
        <x:v>194279</x:v>
      </x:c>
      <x:c r="B1678" s="1">
        <x:v>45159.42725167461</x:v>
      </x:c>
      <x:c r="C1678" s="6">
        <x:v>83.80052027333333</x:v>
      </x:c>
      <x:c r="D1678" s="14" t="s">
        <x:v>94</x:v>
      </x:c>
      <x:c r="E1678" s="15">
        <x:v>45158.76113779069</x:v>
      </x:c>
      <x:c r="F1678" t="s">
        <x:v>99</x:v>
      </x:c>
      <x:c r="G1678" s="6">
        <x:v>227.308901326237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30.554</x:v>
      </x:c>
      <x:c r="S1678" s="8">
        <x:v>22357.470171622965</x:v>
      </x:c>
      <x:c r="T1678" s="12">
        <x:v>46761.2383064495</x:v>
      </x:c>
      <x:c r="U1678" s="12">
        <x:v>6</x:v>
      </x:c>
      <x:c r="V1678" s="12">
        <x:v>2500</x:v>
      </x:c>
      <x:c r="W1678" s="12">
        <x:f>NA()</x:f>
      </x:c>
    </x:row>
    <x:row r="1679">
      <x:c r="A1679">
        <x:v>194291</x:v>
      </x:c>
      <x:c r="B1679" s="1">
        <x:v>45159.427286213</x:v>
      </x:c>
      <x:c r="C1679" s="6">
        <x:v>83.850255555</x:v>
      </x:c>
      <x:c r="D1679" s="14" t="s">
        <x:v>94</x:v>
      </x:c>
      <x:c r="E1679" s="15">
        <x:v>45158.76113779069</x:v>
      </x:c>
      <x:c r="F1679" t="s">
        <x:v>99</x:v>
      </x:c>
      <x:c r="G1679" s="6">
        <x:v>227.43578507431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30.563</x:v>
      </x:c>
      <x:c r="S1679" s="8">
        <x:v>22362.89495701679</x:v>
      </x:c>
      <x:c r="T1679" s="12">
        <x:v>46758.811798241804</x:v>
      </x:c>
      <x:c r="U1679" s="12">
        <x:v>6</x:v>
      </x:c>
      <x:c r="V1679" s="12">
        <x:v>2500</x:v>
      </x:c>
      <x:c r="W1679" s="12">
        <x:f>NA()</x:f>
      </x:c>
    </x:row>
    <x:row r="1680">
      <x:c r="A1680">
        <x:v>194303</x:v>
      </x:c>
      <x:c r="B1680" s="1">
        <x:v>45159.42732079896</x:v>
      </x:c>
      <x:c r="C1680" s="6">
        <x:v>83.90005934833333</x:v>
      </x:c>
      <x:c r="D1680" s="14" t="s">
        <x:v>94</x:v>
      </x:c>
      <x:c r="E1680" s="15">
        <x:v>45158.76113779069</x:v>
      </x:c>
      <x:c r="F1680" t="s">
        <x:v>99</x:v>
      </x:c>
      <x:c r="G1680" s="6">
        <x:v>227.43578507431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30.563</x:v>
      </x:c>
      <x:c r="S1680" s="8">
        <x:v>22368.614151798112</x:v>
      </x:c>
      <x:c r="T1680" s="12">
        <x:v>46762.21877394875</x:v>
      </x:c>
      <x:c r="U1680" s="12">
        <x:v>6</x:v>
      </x:c>
      <x:c r="V1680" s="12">
        <x:v>2500</x:v>
      </x:c>
      <x:c r="W1680" s="12">
        <x:f>NA()</x:f>
      </x:c>
    </x:row>
    <x:row r="1681">
      <x:c r="A1681">
        <x:v>194315</x:v>
      </x:c>
      <x:c r="B1681" s="1">
        <x:v>45159.427355362815</x:v>
      </x:c>
      <x:c r="C1681" s="6">
        <x:v>83.94983128833333</x:v>
      </x:c>
      <x:c r="D1681" s="14" t="s">
        <x:v>94</x:v>
      </x:c>
      <x:c r="E1681" s="15">
        <x:v>45158.76113779069</x:v>
      </x:c>
      <x:c r="F1681" t="s">
        <x:v>99</x:v>
      </x:c>
      <x:c r="G1681" s="6">
        <x:v>227.2015302959443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30.566999999999997</x:v>
      </x:c>
      <x:c r="S1681" s="8">
        <x:v>22362.574345407265</x:v>
      </x:c>
      <x:c r="T1681" s="12">
        <x:v>46763.389731018935</x:v>
      </x:c>
      <x:c r="U1681" s="12">
        <x:v>6</x:v>
      </x:c>
      <x:c r="V1681" s="12">
        <x:v>2500</x:v>
      </x:c>
      <x:c r="W1681" s="12">
        <x:f>NA()</x:f>
      </x:c>
    </x:row>
    <x:row r="1682">
      <x:c r="A1682">
        <x:v>194327</x:v>
      </x:c>
      <x:c r="B1682" s="1">
        <x:v>45159.427390458855</x:v>
      </x:c>
      <x:c r="C1682" s="6">
        <x:v>84.00036958666666</x:v>
      </x:c>
      <x:c r="D1682" s="14" t="s">
        <x:v>94</x:v>
      </x:c>
      <x:c r="E1682" s="15">
        <x:v>45158.76113779069</x:v>
      </x:c>
      <x:c r="F1682" t="s">
        <x:v>99</x:v>
      </x:c>
      <x:c r="G1682" s="6">
        <x:v>227.28399141836985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30.567999999999998</x:v>
      </x:c>
      <x:c r="S1682" s="8">
        <x:v>22363.896420919937</x:v>
      </x:c>
      <x:c r="T1682" s="12">
        <x:v>46761.89140779566</x:v>
      </x:c>
      <x:c r="U1682" s="12">
        <x:v>6</x:v>
      </x:c>
      <x:c r="V1682" s="12">
        <x:v>2500</x:v>
      </x:c>
      <x:c r="W1682" s="12">
        <x:f>NA()</x:f>
      </x:c>
    </x:row>
    <x:row r="1683">
      <x:c r="A1683">
        <x:v>194339</x:v>
      </x:c>
      <x:c r="B1683" s="1">
        <x:v>45159.427425037175</x:v>
      </x:c>
      <x:c r="C1683" s="6">
        <x:v>84.050162375</x:v>
      </x:c>
      <x:c r="D1683" s="14" t="s">
        <x:v>94</x:v>
      </x:c>
      <x:c r="E1683" s="15">
        <x:v>45158.76113779069</x:v>
      </x:c>
      <x:c r="F1683" t="s">
        <x:v>99</x:v>
      </x:c>
      <x:c r="G1683" s="6">
        <x:v>227.04521831767275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30.584999999999997</x:v>
      </x:c>
      <x:c r="S1683" s="8">
        <x:v>22364.2662196211</x:v>
      </x:c>
      <x:c r="T1683" s="12">
        <x:v>46767.3788421159</x:v>
      </x:c>
      <x:c r="U1683" s="12">
        <x:v>6</x:v>
      </x:c>
      <x:c r="V1683" s="12">
        <x:v>2500</x:v>
      </x:c>
      <x:c r="W1683" s="12">
        <x:f>NA()</x:f>
      </x:c>
    </x:row>
    <x:row r="1684">
      <x:c r="A1684">
        <x:v>194351</x:v>
      </x:c>
      <x:c r="B1684" s="1">
        <x:v>45159.42745960131</x:v>
      </x:c>
      <x:c r="C1684" s="6">
        <x:v>84.099934725</x:v>
      </x:c>
      <x:c r="D1684" s="14" t="s">
        <x:v>94</x:v>
      </x:c>
      <x:c r="E1684" s="15">
        <x:v>45158.76113779069</x:v>
      </x:c>
      <x:c r="F1684" t="s">
        <x:v>99</x:v>
      </x:c>
      <x:c r="G1684" s="6">
        <x:v>227.12333895774321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30.575999999999997</x:v>
      </x:c>
      <x:c r="S1684" s="8">
        <x:v>22366.309195317062</x:v>
      </x:c>
      <x:c r="T1684" s="12">
        <x:v>46761.760305745964</x:v>
      </x:c>
      <x:c r="U1684" s="12">
        <x:v>6</x:v>
      </x:c>
      <x:c r="V1684" s="12">
        <x:v>2500</x:v>
      </x:c>
      <x:c r="W1684" s="12">
        <x:f>NA()</x:f>
      </x:c>
    </x:row>
    <x:row r="1685">
      <x:c r="A1685">
        <x:v>194363</x:v>
      </x:c>
      <x:c r="B1685" s="1">
        <x:v>45159.427494759315</x:v>
      </x:c>
      <x:c r="C1685" s="6">
        <x:v>84.15056225166667</x:v>
      </x:c>
      <x:c r="D1685" s="14" t="s">
        <x:v>94</x:v>
      </x:c>
      <x:c r="E1685" s="15">
        <x:v>45158.76113779069</x:v>
      </x:c>
      <x:c r="F1685" t="s">
        <x:v>99</x:v>
      </x:c>
      <x:c r="G1685" s="6">
        <x:v>227.30621820292168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30.571999999999996</x:v>
      </x:c>
      <x:c r="S1685" s="8">
        <x:v>22361.33873528837</x:v>
      </x:c>
      <x:c r="T1685" s="12">
        <x:v>46763.65920550908</x:v>
      </x:c>
      <x:c r="U1685" s="12">
        <x:v>6</x:v>
      </x:c>
      <x:c r="V1685" s="12">
        <x:v>2500</x:v>
      </x:c>
      <x:c r="W1685" s="12">
        <x:f>NA()</x:f>
      </x:c>
    </x:row>
    <x:row r="1686">
      <x:c r="A1686">
        <x:v>194375</x:v>
      </x:c>
      <x:c r="B1686" s="1">
        <x:v>45159.42752934554</x:v>
      </x:c>
      <x:c r="C1686" s="6">
        <x:v>84.20036642166667</x:v>
      </x:c>
      <x:c r="D1686" s="14" t="s">
        <x:v>94</x:v>
      </x:c>
      <x:c r="E1686" s="15">
        <x:v>45158.76113779069</x:v>
      </x:c>
      <x:c r="F1686" t="s">
        <x:v>99</x:v>
      </x:c>
      <x:c r="G1686" s="6">
        <x:v>227.50258753158178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30.574999999999996</x:v>
      </x:c>
      <x:c r="S1686" s="8">
        <x:v>22365.328756418206</x:v>
      </x:c>
      <x:c r="T1686" s="12">
        <x:v>46757.883269631406</x:v>
      </x:c>
      <x:c r="U1686" s="12">
        <x:v>6</x:v>
      </x:c>
      <x:c r="V1686" s="12">
        <x:v>2500</x:v>
      </x:c>
      <x:c r="W1686" s="12">
        <x:f>NA()</x:f>
      </x:c>
    </x:row>
    <x:row r="1687">
      <x:c r="A1687">
        <x:v>194378</x:v>
      </x:c>
      <x:c r="B1687" s="1">
        <x:v>45159.42756394018</x:v>
      </x:c>
      <x:c r="C1687" s="6">
        <x:v>84.25018271166667</x:v>
      </x:c>
      <x:c r="D1687" s="14" t="s">
        <x:v>94</x:v>
      </x:c>
      <x:c r="E1687" s="15">
        <x:v>45158.76113779069</x:v>
      </x:c>
      <x:c r="F1687" t="s">
        <x:v>99</x:v>
      </x:c>
      <x:c r="G1687" s="6">
        <x:v>227.11012481598505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30.568999999999996</x:v>
      </x:c>
      <x:c r="S1687" s="8">
        <x:v>22367.230916392436</x:v>
      </x:c>
      <x:c r="T1687" s="12">
        <x:v>46761.67327995053</x:v>
      </x:c>
      <x:c r="U1687" s="12">
        <x:v>6</x:v>
      </x:c>
      <x:c r="V1687" s="12">
        <x:v>2500</x:v>
      </x:c>
      <x:c r="W1687" s="12">
        <x:f>NA()</x:f>
      </x:c>
    </x:row>
    <x:row r="1688">
      <x:c r="A1688">
        <x:v>194390</x:v>
      </x:c>
      <x:c r="B1688" s="1">
        <x:v>45159.42759848364</x:v>
      </x:c>
      <x:c r="C1688" s="6">
        <x:v>84.29992528166666</x:v>
      </x:c>
      <x:c r="D1688" s="14" t="s">
        <x:v>94</x:v>
      </x:c>
      <x:c r="E1688" s="15">
        <x:v>45158.76113779069</x:v>
      </x:c>
      <x:c r="F1688" t="s">
        <x:v>99</x:v>
      </x:c>
      <x:c r="G1688" s="6">
        <x:v>227.23271201921227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30.567999999999998</x:v>
      </x:c>
      <x:c r="S1688" s="8">
        <x:v>22366.520433887774</x:v>
      </x:c>
      <x:c r="T1688" s="12">
        <x:v>46763.92473341443</x:v>
      </x:c>
      <x:c r="U1688" s="12">
        <x:v>6</x:v>
      </x:c>
      <x:c r="V1688" s="12">
        <x:v>2500</x:v>
      </x:c>
      <x:c r="W1688" s="12">
        <x:f>NA()</x:f>
      </x:c>
    </x:row>
    <x:row r="1689">
      <x:c r="A1689">
        <x:v>194409</x:v>
      </x:c>
      <x:c r="B1689" s="1">
        <x:v>45159.42763365107</x:v>
      </x:c>
      <x:c r="C1689" s="6">
        <x:v>84.35056637666666</x:v>
      </x:c>
      <x:c r="D1689" s="14" t="s">
        <x:v>94</x:v>
      </x:c>
      <x:c r="E1689" s="15">
        <x:v>45158.76113779069</x:v>
      </x:c>
      <x:c r="F1689" t="s">
        <x:v>99</x:v>
      </x:c>
      <x:c r="G1689" s="6">
        <x:v>226.75808493862596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30.583999999999996</x:v>
      </x:c>
      <x:c r="S1689" s="8">
        <x:v>22370.47620736215</x:v>
      </x:c>
      <x:c r="T1689" s="12">
        <x:v>46764.86157862271</x:v>
      </x:c>
      <x:c r="U1689" s="12">
        <x:v>6</x:v>
      </x:c>
      <x:c r="V1689" s="12">
        <x:v>2500</x:v>
      </x:c>
      <x:c r="W1689" s="12">
        <x:f>NA()</x:f>
      </x:c>
    </x:row>
    <x:row r="1690">
      <x:c r="A1690">
        <x:v>194423</x:v>
      </x:c>
      <x:c r="B1690" s="1">
        <x:v>45159.42766819787</x:v>
      </x:c>
      <x:c r="C1690" s="6">
        <x:v>84.400313775</x:v>
      </x:c>
      <x:c r="D1690" s="14" t="s">
        <x:v>94</x:v>
      </x:c>
      <x:c r="E1690" s="15">
        <x:v>45158.76113779069</x:v>
      </x:c>
      <x:c r="F1690" t="s">
        <x:v>99</x:v>
      </x:c>
      <x:c r="G1690" s="6">
        <x:v>227.11223707831903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30.573999999999998</x:v>
      </x:c>
      <x:c r="S1690" s="8">
        <x:v>22369.571512647788</x:v>
      </x:c>
      <x:c r="T1690" s="12">
        <x:v>46760.40210788876</x:v>
      </x:c>
      <x:c r="U1690" s="12">
        <x:v>6</x:v>
      </x:c>
      <x:c r="V1690" s="12">
        <x:v>2500</x:v>
      </x:c>
      <x:c r="W1690" s="12">
        <x:f>NA()</x:f>
      </x:c>
    </x:row>
    <x:row r="1691">
      <x:c r="A1691">
        <x:v>194435</x:v>
      </x:c>
      <x:c r="B1691" s="1">
        <x:v>45159.427702771274</x:v>
      </x:c>
      <x:c r="C1691" s="6">
        <x:v>84.450099475</x:v>
      </x:c>
      <x:c r="D1691" s="14" t="s">
        <x:v>94</x:v>
      </x:c>
      <x:c r="E1691" s="15">
        <x:v>45158.76113779069</x:v>
      </x:c>
      <x:c r="F1691" t="s">
        <x:v>99</x:v>
      </x:c>
      <x:c r="G1691" s="6">
        <x:v>226.89156253645163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30.584999999999997</x:v>
      </x:c>
      <x:c r="S1691" s="8">
        <x:v>22368.37391570619</x:v>
      </x:c>
      <x:c r="T1691" s="12">
        <x:v>46758.72568286627</x:v>
      </x:c>
      <x:c r="U1691" s="12">
        <x:v>6</x:v>
      </x:c>
      <x:c r="V1691" s="12">
        <x:v>2500</x:v>
      </x:c>
      <x:c r="W1691" s="12">
        <x:f>NA()</x:f>
      </x:c>
    </x:row>
    <x:row r="1692">
      <x:c r="A1692">
        <x:v>194447</x:v>
      </x:c>
      <x:c r="B1692" s="1">
        <x:v>45159.42773735516</x:v>
      </x:c>
      <x:c r="C1692" s="6">
        <x:v>84.49990026833333</x:v>
      </x:c>
      <x:c r="D1692" s="14" t="s">
        <x:v>94</x:v>
      </x:c>
      <x:c r="E1692" s="15">
        <x:v>45158.76113779069</x:v>
      </x:c>
      <x:c r="F1692" t="s">
        <x:v>99</x:v>
      </x:c>
      <x:c r="G1692" s="6">
        <x:v>226.95387069901076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30.586999999999996</x:v>
      </x:c>
      <x:c r="S1692" s="8">
        <x:v>22372.616582560928</x:v>
      </x:c>
      <x:c r="T1692" s="12">
        <x:v>46761.83227375065</x:v>
      </x:c>
      <x:c r="U1692" s="12">
        <x:v>6</x:v>
      </x:c>
      <x:c r="V1692" s="12">
        <x:v>2500</x:v>
      </x:c>
      <x:c r="W1692" s="12">
        <x:f>NA()</x:f>
      </x:c>
    </x:row>
    <x:row r="1693">
      <x:c r="A1693">
        <x:v>194459</x:v>
      </x:c>
      <x:c r="B1693" s="1">
        <x:v>45159.42777249437</x:v>
      </x:c>
      <x:c r="C1693" s="6">
        <x:v>84.550500735</x:v>
      </x:c>
      <x:c r="D1693" s="14" t="s">
        <x:v>94</x:v>
      </x:c>
      <x:c r="E1693" s="15">
        <x:v>45158.76113779069</x:v>
      </x:c>
      <x:c r="F1693" t="s">
        <x:v>99</x:v>
      </x:c>
      <x:c r="G1693" s="6">
        <x:v>226.33141843494786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30.589999999999996</x:v>
      </x:c>
      <x:c r="S1693" s="8">
        <x:v>22373.670868372326</x:v>
      </x:c>
      <x:c r="T1693" s="12">
        <x:v>46760.76502954199</x:v>
      </x:c>
      <x:c r="U1693" s="12">
        <x:v>6</x:v>
      </x:c>
      <x:c r="V1693" s="12">
        <x:v>2500</x:v>
      </x:c>
      <x:c r="W1693" s="12">
        <x:f>NA()</x:f>
      </x:c>
    </x:row>
    <x:row r="1694">
      <x:c r="A1694">
        <x:v>194471</x:v>
      </x:c>
      <x:c r="B1694" s="1">
        <x:v>45159.42780705524</x:v>
      </x:c>
      <x:c r="C1694" s="6">
        <x:v>84.600268385</x:v>
      </x:c>
      <x:c r="D1694" s="14" t="s">
        <x:v>94</x:v>
      </x:c>
      <x:c r="E1694" s="15">
        <x:v>45158.76113779069</x:v>
      </x:c>
      <x:c r="F1694" t="s">
        <x:v>99</x:v>
      </x:c>
      <x:c r="G1694" s="6">
        <x:v>227.04093303031482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30.574999999999996</x:v>
      </x:c>
      <x:c r="S1694" s="8">
        <x:v>22378.033992102017</x:v>
      </x:c>
      <x:c r="T1694" s="12">
        <x:v>46757.283844135</x:v>
      </x:c>
      <x:c r="U1694" s="12">
        <x:v>6</x:v>
      </x:c>
      <x:c r="V1694" s="12">
        <x:v>2500</x:v>
      </x:c>
      <x:c r="W1694" s="12">
        <x:f>NA()</x:f>
      </x:c>
    </x:row>
    <x:row r="1695">
      <x:c r="A1695">
        <x:v>194483</x:v>
      </x:c>
      <x:c r="B1695" s="1">
        <x:v>45159.427841621335</x:v>
      </x:c>
      <x:c r="C1695" s="6">
        <x:v>84.65004356</x:v>
      </x:c>
      <x:c r="D1695" s="14" t="s">
        <x:v>94</x:v>
      </x:c>
      <x:c r="E1695" s="15">
        <x:v>45158.76113779069</x:v>
      </x:c>
      <x:c r="F1695" t="s">
        <x:v>99</x:v>
      </x:c>
      <x:c r="G1695" s="6">
        <x:v>226.75390842958595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30.573999999999998</x:v>
      </x:c>
      <x:c r="S1695" s="8">
        <x:v>22378.44684108802</x:v>
      </x:c>
      <x:c r="T1695" s="12">
        <x:v>46759.82492666858</x:v>
      </x:c>
      <x:c r="U1695" s="12">
        <x:v>6</x:v>
      </x:c>
      <x:c r="V1695" s="12">
        <x:v>2500</x:v>
      </x:c>
      <x:c r="W1695" s="12">
        <x:f>NA()</x:f>
      </x:c>
    </x:row>
    <x:row r="1696">
      <x:c r="A1696">
        <x:v>194495</x:v>
      </x:c>
      <x:c r="B1696" s="1">
        <x:v>45159.427876203794</x:v>
      </x:c>
      <x:c r="C1696" s="6">
        <x:v>84.699842305</x:v>
      </x:c>
      <x:c r="D1696" s="14" t="s">
        <x:v>94</x:v>
      </x:c>
      <x:c r="E1696" s="15">
        <x:v>45158.76113779069</x:v>
      </x:c>
      <x:c r="F1696" t="s">
        <x:v>99</x:v>
      </x:c>
      <x:c r="G1696" s="6">
        <x:v>226.33834303133233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30.581999999999997</x:v>
      </x:c>
      <x:c r="S1696" s="8">
        <x:v>22376.058433227372</x:v>
      </x:c>
      <x:c r="T1696" s="12">
        <x:v>46765.729783553834</x:v>
      </x:c>
      <x:c r="U1696" s="12">
        <x:v>6</x:v>
      </x:c>
      <x:c r="V1696" s="12">
        <x:v>2500</x:v>
      </x:c>
      <x:c r="W1696" s="12">
        <x:f>NA()</x:f>
      </x:c>
    </x:row>
    <x:row r="1697">
      <x:c r="A1697">
        <x:v>194507</x:v>
      </x:c>
      <x:c r="B1697" s="1">
        <x:v>45159.427911472034</x:v>
      </x:c>
      <x:c r="C1697" s="6">
        <x:v>84.75062857166667</x:v>
      </x:c>
      <x:c r="D1697" s="14" t="s">
        <x:v>94</x:v>
      </x:c>
      <x:c r="E1697" s="15">
        <x:v>45158.76113779069</x:v>
      </x:c>
      <x:c r="F1697" t="s">
        <x:v>99</x:v>
      </x:c>
      <x:c r="G1697" s="6">
        <x:v>226.360388674931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30.586</x:v>
      </x:c>
      <x:c r="S1697" s="8">
        <x:v>22375.50955112678</x:v>
      </x:c>
      <x:c r="T1697" s="12">
        <x:v>46758.61630492642</x:v>
      </x:c>
      <x:c r="U1697" s="12">
        <x:v>6</x:v>
      </x:c>
      <x:c r="V1697" s="12">
        <x:v>2500</x:v>
      </x:c>
      <x:c r="W1697" s="12">
        <x:f>NA()</x:f>
      </x:c>
    </x:row>
    <x:row r="1698">
      <x:c r="A1698">
        <x:v>194519</x:v>
      </x:c>
      <x:c r="B1698" s="1">
        <x:v>45159.427946008786</x:v>
      </x:c>
      <x:c r="C1698" s="6">
        <x:v>84.80036149</x:v>
      </x:c>
      <x:c r="D1698" s="14" t="s">
        <x:v>94</x:v>
      </x:c>
      <x:c r="E1698" s="15">
        <x:v>45158.76113779069</x:v>
      </x:c>
      <x:c r="F1698" t="s">
        <x:v>99</x:v>
      </x:c>
      <x:c r="G1698" s="6">
        <x:v>226.32245750332726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30.592999999999996</x:v>
      </x:c>
      <x:c r="S1698" s="8">
        <x:v>22371.732081106744</x:v>
      </x:c>
      <x:c r="T1698" s="12">
        <x:v>46763.678243999864</x:v>
      </x:c>
      <x:c r="U1698" s="12">
        <x:v>6</x:v>
      </x:c>
      <x:c r="V1698" s="12">
        <x:v>2500</x:v>
      </x:c>
      <x:c r="W1698" s="12">
        <x:f>NA()</x:f>
      </x:c>
    </x:row>
    <x:row r="1699">
      <x:c r="A1699">
        <x:v>194531</x:v>
      </x:c>
      <x:c r="B1699" s="1">
        <x:v>45159.42798053057</x:v>
      </x:c>
      <x:c r="C1699" s="6">
        <x:v>84.85007285833333</x:v>
      </x:c>
      <x:c r="D1699" s="14" t="s">
        <x:v>94</x:v>
      </x:c>
      <x:c r="E1699" s="15">
        <x:v>45158.76113779069</x:v>
      </x:c>
      <x:c r="F1699" t="s">
        <x:v>99</x:v>
      </x:c>
      <x:c r="G1699" s="6">
        <x:v>226.34936284332505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30.583999999999996</x:v>
      </x:c>
      <x:c r="S1699" s="8">
        <x:v>22381.03606327858</x:v>
      </x:c>
      <x:c r="T1699" s="12">
        <x:v>46762.37012186083</x:v>
      </x:c>
      <x:c r="U1699" s="12">
        <x:v>6</x:v>
      </x:c>
      <x:c r="V1699" s="12">
        <x:v>2500</x:v>
      </x:c>
      <x:c r="W1699" s="12">
        <x:f>NA()</x:f>
      </x:c>
    </x:row>
    <x:row r="1700">
      <x:c r="A1700">
        <x:v>194543</x:v>
      </x:c>
      <x:c r="B1700" s="1">
        <x:v>45159.42801563004</x:v>
      </x:c>
      <x:c r="C1700" s="6">
        <x:v>84.90061609</x:v>
      </x:c>
      <x:c r="D1700" s="14" t="s">
        <x:v>94</x:v>
      </x:c>
      <x:c r="E1700" s="15">
        <x:v>45158.76113779069</x:v>
      </x:c>
      <x:c r="F1700" t="s">
        <x:v>99</x:v>
      </x:c>
      <x:c r="G1700" s="6">
        <x:v>226.26936940064542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30.587999999999997</x:v>
      </x:c>
      <x:c r="S1700" s="8">
        <x:v>22383.23398274894</x:v>
      </x:c>
      <x:c r="T1700" s="12">
        <x:v>46762.83521090452</x:v>
      </x:c>
      <x:c r="U1700" s="12">
        <x:v>6</x:v>
      </x:c>
      <x:c r="V1700" s="12">
        <x:v>2500</x:v>
      </x:c>
      <x:c r="W1700" s="12">
        <x:f>NA()</x:f>
      </x:c>
    </x:row>
    <x:row r="1701">
      <x:c r="A1701">
        <x:v>194555</x:v>
      </x:c>
      <x:c r="B1701" s="1">
        <x:v>45159.42805019137</x:v>
      </x:c>
      <x:c r="C1701" s="6">
        <x:v>84.950384415</x:v>
      </x:c>
      <x:c r="D1701" s="14" t="s">
        <x:v>94</x:v>
      </x:c>
      <x:c r="E1701" s="15">
        <x:v>45158.76113779069</x:v>
      </x:c>
      <x:c r="F1701" t="s">
        <x:v>99</x:v>
      </x:c>
      <x:c r="G1701" s="6">
        <x:v>226.360388674931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30.586</x:v>
      </x:c>
      <x:c r="S1701" s="8">
        <x:v>22381.677926616427</x:v>
      </x:c>
      <x:c r="T1701" s="12">
        <x:v>46756.60602942337</x:v>
      </x:c>
      <x:c r="U1701" s="12">
        <x:v>6</x:v>
      </x:c>
      <x:c r="V1701" s="12">
        <x:v>2500</x:v>
      </x:c>
      <x:c r="W1701" s="12">
        <x:f>NA()</x:f>
      </x:c>
    </x:row>
    <x:row r="1702">
      <x:c r="A1702">
        <x:v>194567</x:v>
      </x:c>
      <x:c r="B1702" s="1">
        <x:v>45159.428084866544</x:v>
      </x:c>
      <x:c r="C1702" s="6">
        <x:v>85.00031666</x:v>
      </x:c>
      <x:c r="D1702" s="14" t="s">
        <x:v>94</x:v>
      </x:c>
      <x:c r="E1702" s="15">
        <x:v>45158.76113779069</x:v>
      </x:c>
      <x:c r="F1702" t="s">
        <x:v>99</x:v>
      </x:c>
      <x:c r="G1702" s="6">
        <x:v>225.78599032225804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30.601999999999997</x:v>
      </x:c>
      <x:c r="S1702" s="8">
        <x:v>22390.58839946781</x:v>
      </x:c>
      <x:c r="T1702" s="12">
        <x:v>46761.63030150419</x:v>
      </x:c>
      <x:c r="U1702" s="12">
        <x:v>6</x:v>
      </x:c>
      <x:c r="V1702" s="12">
        <x:v>2500</x:v>
      </x:c>
      <x:c r="W1702" s="12">
        <x:f>NA()</x:f>
      </x:c>
    </x:row>
    <x:row r="1703">
      <x:c r="A1703">
        <x:v>194579</x:v>
      </x:c>
      <x:c r="B1703" s="1">
        <x:v>45159.428119455304</x:v>
      </x:c>
      <x:c r="C1703" s="6">
        <x:v>85.05012447333333</x:v>
      </x:c>
      <x:c r="D1703" s="14" t="s">
        <x:v>94</x:v>
      </x:c>
      <x:c r="E1703" s="15">
        <x:v>45158.76113779069</x:v>
      </x:c>
      <x:c r="F1703" t="s">
        <x:v>99</x:v>
      </x:c>
      <x:c r="G1703" s="6">
        <x:v>226.11844476870323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30.592999999999996</x:v>
      </x:c>
      <x:c r="S1703" s="8">
        <x:v>22392.748337764304</x:v>
      </x:c>
      <x:c r="T1703" s="12">
        <x:v>46758.74790539802</x:v>
      </x:c>
      <x:c r="U1703" s="12">
        <x:v>6</x:v>
      </x:c>
      <x:c r="V1703" s="12">
        <x:v>2500</x:v>
      </x:c>
      <x:c r="W1703" s="12">
        <x:f>NA()</x:f>
      </x:c>
    </x:row>
    <x:row r="1704">
      <x:c r="A1704">
        <x:v>194591</x:v>
      </x:c>
      <x:c r="B1704" s="1">
        <x:v>45159.42815411603</x:v>
      </x:c>
      <x:c r="C1704" s="6">
        <x:v>85.10003591333333</x:v>
      </x:c>
      <x:c r="D1704" s="14" t="s">
        <x:v>94</x:v>
      </x:c>
      <x:c r="E1704" s="15">
        <x:v>45158.76113779069</x:v>
      </x:c>
      <x:c r="F1704" t="s">
        <x:v>99</x:v>
      </x:c>
      <x:c r="G1704" s="6">
        <x:v>226.20735517372796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30.586</x:v>
      </x:c>
      <x:c r="S1704" s="8">
        <x:v>22390.222891857553</x:v>
      </x:c>
      <x:c r="T1704" s="12">
        <x:v>46763.09501191935</x:v>
      </x:c>
      <x:c r="U1704" s="12">
        <x:v>6</x:v>
      </x:c>
      <x:c r="V1704" s="12">
        <x:v>2500</x:v>
      </x:c>
      <x:c r="W1704" s="12">
        <x:f>NA()</x:f>
      </x:c>
    </x:row>
    <x:row r="1705">
      <x:c r="A1705">
        <x:v>194603</x:v>
      </x:c>
      <x:c r="B1705" s="1">
        <x:v>45159.42818874719</x:v>
      </x:c>
      <x:c r="C1705" s="6">
        <x:v>85.149904785</x:v>
      </x:c>
      <x:c r="D1705" s="14" t="s">
        <x:v>94</x:v>
      </x:c>
      <x:c r="E1705" s="15">
        <x:v>45158.76113779069</x:v>
      </x:c>
      <x:c r="F1705" t="s">
        <x:v>99</x:v>
      </x:c>
      <x:c r="G1705" s="6">
        <x:v>226.3273292368326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30.58</x:v>
      </x:c>
      <x:c r="S1705" s="8">
        <x:v>22392.069240798355</x:v>
      </x:c>
      <x:c r="T1705" s="12">
        <x:v>46753.85495079449</x:v>
      </x:c>
      <x:c r="U1705" s="12">
        <x:v>6</x:v>
      </x:c>
      <x:c r="V1705" s="12">
        <x:v>2500</x:v>
      </x:c>
      <x:c r="W1705" s="12">
        <x:f>NA()</x:f>
      </x:c>
    </x:row>
    <x:row r="1706">
      <x:c r="A1706">
        <x:v>194615</x:v>
      </x:c>
      <x:c r="B1706" s="1">
        <x:v>45159.42822387499</x:v>
      </x:c>
      <x:c r="C1706" s="6">
        <x:v>85.20048883</x:v>
      </x:c>
      <x:c r="D1706" s="14" t="s">
        <x:v>94</x:v>
      </x:c>
      <x:c r="E1706" s="15">
        <x:v>45158.76113779069</x:v>
      </x:c>
      <x:c r="F1706" t="s">
        <x:v>99</x:v>
      </x:c>
      <x:c r="G1706" s="6">
        <x:v>226.18534917653068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30.581999999999997</x:v>
      </x:c>
      <x:c r="S1706" s="8">
        <x:v>22392.982856166014</x:v>
      </x:c>
      <x:c r="T1706" s="12">
        <x:v>46756.30846482917</x:v>
      </x:c>
      <x:c r="U1706" s="12">
        <x:v>6</x:v>
      </x:c>
      <x:c r="V1706" s="12">
        <x:v>2500</x:v>
      </x:c>
      <x:c r="W1706" s="12">
        <x:f>NA()</x:f>
      </x:c>
    </x:row>
    <x:row r="1707">
      <x:c r="A1707">
        <x:v>194627</x:v>
      </x:c>
      <x:c r="B1707" s="1">
        <x:v>45159.42825845983</x:v>
      </x:c>
      <x:c r="C1707" s="6">
        <x:v>85.25029099666666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225.94563372646843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30.593999999999998</x:v>
      </x:c>
      <x:c r="S1707" s="8">
        <x:v>22391.766372949518</x:v>
      </x:c>
      <x:c r="T1707" s="12">
        <x:v>46758.87922384885</x:v>
      </x:c>
      <x:c r="U1707" s="12">
        <x:v>6</x:v>
      </x:c>
      <x:c r="V1707" s="12">
        <x:v>2500</x:v>
      </x:c>
      <x:c r="W1707" s="12">
        <x:f>NA()</x:f>
      </x:c>
    </x:row>
    <x:row r="1708">
      <x:c r="A1708">
        <x:v>194630</x:v>
      </x:c>
      <x:c r="B1708" s="1">
        <x:v>45159.428293037534</x:v>
      </x:c>
      <x:c r="C1708" s="6">
        <x:v>85.30008289666667</x:v>
      </x:c>
      <x:c r="D1708" s="14" t="s">
        <x:v>94</x:v>
      </x:c>
      <x:c r="E1708" s="15">
        <x:v>45158.76113779069</x:v>
      </x:c>
      <x:c r="F1708" t="s">
        <x:v>99</x:v>
      </x:c>
      <x:c r="G1708" s="6">
        <x:v>226.00553441098364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30.590999999999998</x:v>
      </x:c>
      <x:c r="S1708" s="8">
        <x:v>22392.5131710687</x:v>
      </x:c>
      <x:c r="T1708" s="12">
        <x:v>46762.08115505495</x:v>
      </x:c>
      <x:c r="U1708" s="12">
        <x:v>6</x:v>
      </x:c>
      <x:c r="V1708" s="12">
        <x:v>2500</x:v>
      </x:c>
      <x:c r="W1708" s="12">
        <x:f>NA()</x:f>
      </x:c>
    </x:row>
    <x:row r="1709">
      <x:c r="A1709">
        <x:v>194642</x:v>
      </x:c>
      <x:c r="B1709" s="1">
        <x:v>45159.42832759966</x:v>
      </x:c>
      <x:c r="C1709" s="6">
        <x:v>85.34985234833333</x:v>
      </x:c>
      <x:c r="D1709" s="14" t="s">
        <x:v>94</x:v>
      </x:c>
      <x:c r="E1709" s="15">
        <x:v>45158.76113779069</x:v>
      </x:c>
      <x:c r="F1709" t="s">
        <x:v>99</x:v>
      </x:c>
      <x:c r="G1709" s="6">
        <x:v>226.15436771331815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30.580999999999996</x:v>
      </x:c>
      <x:c r="S1709" s="8">
        <x:v>22392.8042149658</x:v>
      </x:c>
      <x:c r="T1709" s="12">
        <x:v>46753.31272263723</x:v>
      </x:c>
      <x:c r="U1709" s="12">
        <x:v>6</x:v>
      </x:c>
      <x:c r="V1709" s="12">
        <x:v>2500</x:v>
      </x:c>
      <x:c r="W1709" s="12">
        <x:f>NA()</x:f>
      </x:c>
    </x:row>
    <x:row r="1710">
      <x:c r="A1710">
        <x:v>194661</x:v>
      </x:c>
      <x:c r="B1710" s="1">
        <x:v>45159.428362836305</x:v>
      </x:c>
      <x:c r="C1710" s="6">
        <x:v>85.40059312166666</x:v>
      </x:c>
      <x:c r="D1710" s="14" t="s">
        <x:v>94</x:v>
      </x:c>
      <x:c r="E1710" s="15">
        <x:v>45158.76113779069</x:v>
      </x:c>
      <x:c r="F1710" t="s">
        <x:v>99</x:v>
      </x:c>
      <x:c r="G1710" s="6">
        <x:v>226.09441781698587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30.583999999999996</x:v>
      </x:c>
      <x:c r="S1710" s="8">
        <x:v>22396.90999059951</x:v>
      </x:c>
      <x:c r="T1710" s="12">
        <x:v>46756.67298162457</x:v>
      </x:c>
      <x:c r="U1710" s="12">
        <x:v>6</x:v>
      </x:c>
      <x:c r="V1710" s="12">
        <x:v>2500</x:v>
      </x:c>
      <x:c r="W1710" s="12">
        <x:f>NA()</x:f>
      </x:c>
    </x:row>
    <x:row r="1711">
      <x:c r="A1711">
        <x:v>194675</x:v>
      </x:c>
      <x:c r="B1711" s="1">
        <x:v>45159.42839740842</x:v>
      </x:c>
      <x:c r="C1711" s="6">
        <x:v>85.45037695666667</x:v>
      </x:c>
      <x:c r="D1711" s="14" t="s">
        <x:v>94</x:v>
      </x:c>
      <x:c r="E1711" s="15">
        <x:v>45158.76113779069</x:v>
      </x:c>
      <x:c r="F1711" t="s">
        <x:v>99</x:v>
      </x:c>
      <x:c r="G1711" s="6">
        <x:v>225.70020750645807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30.590999999999998</x:v>
      </x:c>
      <x:c r="S1711" s="8">
        <x:v>22395.512680723907</x:v>
      </x:c>
      <x:c r="T1711" s="12">
        <x:v>46758.28982976515</x:v>
      </x:c>
      <x:c r="U1711" s="12">
        <x:v>6</x:v>
      </x:c>
      <x:c r="V1711" s="12">
        <x:v>2500</x:v>
      </x:c>
      <x:c r="W1711" s="12">
        <x:f>NA()</x:f>
      </x:c>
    </x:row>
    <x:row r="1712">
      <x:c r="A1712">
        <x:v>194687</x:v>
      </x:c>
      <x:c r="B1712" s="1">
        <x:v>45159.42843199524</x:v>
      </x:c>
      <x:c r="C1712" s="6">
        <x:v>85.50018198666666</x:v>
      </x:c>
      <x:c r="D1712" s="14" t="s">
        <x:v>94</x:v>
      </x:c>
      <x:c r="E1712" s="15">
        <x:v>45158.76113779069</x:v>
      </x:c>
      <x:c r="F1712" t="s">
        <x:v>99</x:v>
      </x:c>
      <x:c r="G1712" s="6">
        <x:v>225.82187429897425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30.589999999999996</x:v>
      </x:c>
      <x:c r="S1712" s="8">
        <x:v>22389.062436527776</x:v>
      </x:c>
      <x:c r="T1712" s="12">
        <x:v>46759.6994848543</x:v>
      </x:c>
      <x:c r="U1712" s="12">
        <x:v>6</x:v>
      </x:c>
      <x:c r="V1712" s="12">
        <x:v>2500</x:v>
      </x:c>
      <x:c r="W1712" s="12">
        <x:f>NA()</x:f>
      </x:c>
    </x:row>
    <x:row r="1713">
      <x:c r="A1713">
        <x:v>194699</x:v>
      </x:c>
      <x:c r="B1713" s="1">
        <x:v>45159.428466535166</x:v>
      </x:c>
      <x:c r="C1713" s="6">
        <x:v>85.54991947333333</x:v>
      </x:c>
      <x:c r="D1713" s="14" t="s">
        <x:v>94</x:v>
      </x:c>
      <x:c r="E1713" s="15">
        <x:v>45158.76113779069</x:v>
      </x:c>
      <x:c r="F1713" t="s">
        <x:v>99</x:v>
      </x:c>
      <x:c r="G1713" s="6">
        <x:v>225.29081331915074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30.608999999999998</x:v>
      </x:c>
      <x:c r="S1713" s="8">
        <x:v>22402.155329487457</x:v>
      </x:c>
      <x:c r="T1713" s="12">
        <x:v>46763.10237453125</x:v>
      </x:c>
      <x:c r="U1713" s="12">
        <x:v>6</x:v>
      </x:c>
      <x:c r="V1713" s="12">
        <x:v>2500</x:v>
      </x:c>
      <x:c r="W1713" s="12">
        <x:f>NA()</x:f>
      </x:c>
    </x:row>
    <x:row r="1714">
      <x:c r="A1714">
        <x:v>194711</x:v>
      </x:c>
      <x:c r="B1714" s="1">
        <x:v>45159.428501757975</x:v>
      </x:c>
      <x:c r="C1714" s="6">
        <x:v>85.60064031833333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225.24007544315464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30.608999999999998</x:v>
      </x:c>
      <x:c r="S1714" s="8">
        <x:v>22406.731592353728</x:v>
      </x:c>
      <x:c r="T1714" s="12">
        <x:v>46762.32883586566</x:v>
      </x:c>
      <x:c r="U1714" s="12">
        <x:v>6</x:v>
      </x:c>
      <x:c r="V1714" s="12">
        <x:v>2500</x:v>
      </x:c>
      <x:c r="W1714" s="12">
        <x:f>NA()</x:f>
      </x:c>
    </x:row>
    <x:row r="1715">
      <x:c r="A1715">
        <x:v>194723</x:v>
      </x:c>
      <x:c r="B1715" s="1">
        <x:v>45159.428536318934</x:v>
      </x:c>
      <x:c r="C1715" s="6">
        <x:v>85.65040810166667</x:v>
      </x:c>
      <x:c r="D1715" s="14" t="s">
        <x:v>94</x:v>
      </x:c>
      <x:c r="E1715" s="15">
        <x:v>45158.76113779069</x:v>
      </x:c>
      <x:c r="F1715" t="s">
        <x:v>99</x:v>
      </x:c>
      <x:c r="G1715" s="6">
        <x:v>225.66032521210593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30.592999999999996</x:v>
      </x:c>
      <x:c r="S1715" s="8">
        <x:v>22396.59376625682</x:v>
      </x:c>
      <x:c r="T1715" s="12">
        <x:v>46759.91690915606</x:v>
      </x:c>
      <x:c r="U1715" s="12">
        <x:v>6</x:v>
      </x:c>
      <x:c r="V1715" s="12">
        <x:v>2500</x:v>
      </x:c>
      <x:c r="W1715" s="12">
        <x:f>NA()</x:f>
      </x:c>
    </x:row>
    <x:row r="1716">
      <x:c r="A1716">
        <x:v>194735</x:v>
      </x:c>
      <x:c r="B1716" s="1">
        <x:v>45159.428570996424</x:v>
      </x:c>
      <x:c r="C1716" s="6">
        <x:v>85.70034369166666</x:v>
      </x:c>
      <x:c r="D1716" s="14" t="s">
        <x:v>94</x:v>
      </x:c>
      <x:c r="E1716" s="15">
        <x:v>45158.76113779069</x:v>
      </x:c>
      <x:c r="F1716" t="s">
        <x:v>99</x:v>
      </x:c>
      <x:c r="G1716" s="6">
        <x:v>225.24903961478284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30.605999999999998</x:v>
      </x:c>
      <x:c r="S1716" s="8">
        <x:v>22407.45768015944</x:v>
      </x:c>
      <x:c r="T1716" s="12">
        <x:v>46763.650998012134</x:v>
      </x:c>
      <x:c r="U1716" s="12">
        <x:v>6</x:v>
      </x:c>
      <x:c r="V1716" s="12">
        <x:v>2500</x:v>
      </x:c>
      <x:c r="W1716" s="12">
        <x:f>NA()</x:f>
      </x:c>
    </x:row>
    <x:row r="1717">
      <x:c r="A1717">
        <x:v>194747</x:v>
      </x:c>
      <x:c r="B1717" s="1">
        <x:v>45159.4286055502</x:v>
      </x:c>
      <x:c r="C1717" s="6">
        <x:v>85.75010113166667</x:v>
      </x:c>
      <x:c r="D1717" s="14" t="s">
        <x:v>94</x:v>
      </x:c>
      <x:c r="E1717" s="15">
        <x:v>45158.76113779069</x:v>
      </x:c>
      <x:c r="F1717" t="s">
        <x:v>99</x:v>
      </x:c>
      <x:c r="G1717" s="6">
        <x:v>225.57161169664084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30.599999999999998</x:v>
      </x:c>
      <x:c r="S1717" s="8">
        <x:v>22408.6859928651</x:v>
      </x:c>
      <x:c r="T1717" s="12">
        <x:v>46763.20841850418</x:v>
      </x:c>
      <x:c r="U1717" s="12">
        <x:v>6</x:v>
      </x:c>
      <x:c r="V1717" s="12">
        <x:v>2500</x:v>
      </x:c>
      <x:c r="W1717" s="12">
        <x:f>NA()</x:f>
      </x:c>
    </x:row>
    <x:row r="1718">
      <x:c r="A1718">
        <x:v>194759</x:v>
      </x:c>
      <x:c r="B1718" s="1">
        <x:v>45159.42864013315</x:v>
      </x:c>
      <x:c r="C1718" s="6">
        <x:v>85.799900575</x:v>
      </x:c>
      <x:c r="D1718" s="14" t="s">
        <x:v>94</x:v>
      </x:c>
      <x:c r="E1718" s="15">
        <x:v>45158.76113779069</x:v>
      </x:c>
      <x:c r="F1718" t="s">
        <x:v>99</x:v>
      </x:c>
      <x:c r="G1718" s="6">
        <x:v>225.26893930201032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30.604999999999997</x:v>
      </x:c>
      <x:c r="S1718" s="8">
        <x:v>22411.61206425067</x:v>
      </x:c>
      <x:c r="T1718" s="12">
        <x:v>46760.037908655555</x:v>
      </x:c>
      <x:c r="U1718" s="12">
        <x:v>6</x:v>
      </x:c>
      <x:c r="V1718" s="12">
        <x:v>2500</x:v>
      </x:c>
      <x:c r="W1718" s="12">
        <x:f>NA()</x:f>
      </x:c>
    </x:row>
    <x:row r="1719">
      <x:c r="A1719">
        <x:v>194771</x:v>
      </x:c>
      <x:c r="B1719" s="1">
        <x:v>45159.42867528372</x:v>
      </x:c>
      <x:c r="C1719" s="6">
        <x:v>85.85051739333333</x:v>
      </x:c>
      <x:c r="D1719" s="14" t="s">
        <x:v>94</x:v>
      </x:c>
      <x:c r="E1719" s="15">
        <x:v>45158.76113779069</x:v>
      </x:c>
      <x:c r="F1719" t="s">
        <x:v>99</x:v>
      </x:c>
      <x:c r="G1719" s="6">
        <x:v>225.63542575081294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30.606999999999996</x:v>
      </x:c>
      <x:c r="S1719" s="8">
        <x:v>22413.365105704877</x:v>
      </x:c>
      <x:c r="T1719" s="12">
        <x:v>46762.03819003497</x:v>
      </x:c>
      <x:c r="U1719" s="12">
        <x:v>6</x:v>
      </x:c>
      <x:c r="V1719" s="12">
        <x:v>2500</x:v>
      </x:c>
      <x:c r="W1719" s="12">
        <x:f>NA()</x:f>
      </x:c>
    </x:row>
    <x:row r="1720">
      <x:c r="A1720">
        <x:v>194783</x:v>
      </x:c>
      <x:c r="B1720" s="1">
        <x:v>45159.428709861575</x:v>
      </x:c>
      <x:c r="C1720" s="6">
        <x:v>85.90030950333333</x:v>
      </x:c>
      <x:c r="D1720" s="14" t="s">
        <x:v>94</x:v>
      </x:c>
      <x:c r="E1720" s="15">
        <x:v>45158.76113779069</x:v>
      </x:c>
      <x:c r="F1720" t="s">
        <x:v>99</x:v>
      </x:c>
      <x:c r="G1720" s="6">
        <x:v>225.4212063606779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30.604999999999997</x:v>
      </x:c>
      <x:c r="S1720" s="8">
        <x:v>22412.171322911898</x:v>
      </x:c>
      <x:c r="T1720" s="12">
        <x:v>46763.667382416745</x:v>
      </x:c>
      <x:c r="U1720" s="12">
        <x:v>6</x:v>
      </x:c>
      <x:c r="V1720" s="12">
        <x:v>2500</x:v>
      </x:c>
      <x:c r="W1720" s="12">
        <x:f>NA()</x:f>
      </x:c>
    </x:row>
    <x:row r="1721">
      <x:c r="A1721">
        <x:v>194795</x:v>
      </x:c>
      <x:c r="B1721" s="1">
        <x:v>45159.42874447259</x:v>
      </x:c>
      <x:c r="C1721" s="6">
        <x:v>85.950149375</x:v>
      </x:c>
      <x:c r="D1721" s="14" t="s">
        <x:v>94</x:v>
      </x:c>
      <x:c r="E1721" s="15">
        <x:v>45158.76113779069</x:v>
      </x:c>
      <x:c r="F1721" t="s">
        <x:v>99</x:v>
      </x:c>
      <x:c r="G1721" s="6">
        <x:v>225.45009037219694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30.600999999999996</x:v>
      </x:c>
      <x:c r="S1721" s="8">
        <x:v>22413.571304391382</x:v>
      </x:c>
      <x:c r="T1721" s="12">
        <x:v>46763.259037853706</x:v>
      </x:c>
      <x:c r="U1721" s="12">
        <x:v>6</x:v>
      </x:c>
      <x:c r="V1721" s="12">
        <x:v>2500</x:v>
      </x:c>
      <x:c r="W1721" s="12">
        <x:f>NA()</x:f>
      </x:c>
    </x:row>
    <x:row r="1722">
      <x:c r="A1722">
        <x:v>194807</x:v>
      </x:c>
      <x:c r="B1722" s="1">
        <x:v>45159.428779063</x:v>
      </x:c>
      <x:c r="C1722" s="6">
        <x:v>85.99995955166666</x:v>
      </x:c>
      <x:c r="D1722" s="14" t="s">
        <x:v>94</x:v>
      </x:c>
      <x:c r="E1722" s="15">
        <x:v>45158.76113779069</x:v>
      </x:c>
      <x:c r="F1722" t="s">
        <x:v>99</x:v>
      </x:c>
      <x:c r="G1722" s="6">
        <x:v>225.3634776631377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30.612999999999996</x:v>
      </x:c>
      <x:c r="S1722" s="8">
        <x:v>22424.215715629834</x:v>
      </x:c>
      <x:c r="T1722" s="12">
        <x:v>46762.11279306412</x:v>
      </x:c>
      <x:c r="U1722" s="12">
        <x:v>6</x:v>
      </x:c>
      <x:c r="V1722" s="12">
        <x:v>2500</x:v>
      </x:c>
      <x:c r="W1722" s="12">
        <x:f>NA()</x:f>
      </x:c>
    </x:row>
    <x:row r="1723">
      <x:c r="A1723">
        <x:v>194819</x:v>
      </x:c>
      <x:c r="B1723" s="1">
        <x:v>45159.42881422435</x:v>
      </x:c>
      <x:c r="C1723" s="6">
        <x:v>86.05059191</x:v>
      </x:c>
      <x:c r="D1723" s="14" t="s">
        <x:v>94</x:v>
      </x:c>
      <x:c r="E1723" s="15">
        <x:v>45158.76113779069</x:v>
      </x:c>
      <x:c r="F1723" t="s">
        <x:v>99</x:v>
      </x:c>
      <x:c r="G1723" s="6">
        <x:v>225.511834225747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30.602999999999998</x:v>
      </x:c>
      <x:c r="S1723" s="8">
        <x:v>22420.431624143926</x:v>
      </x:c>
      <x:c r="T1723" s="12">
        <x:v>46758.29403897193</x:v>
      </x:c>
      <x:c r="U1723" s="12">
        <x:v>6</x:v>
      </x:c>
      <x:c r="V1723" s="12">
        <x:v>2500</x:v>
      </x:c>
      <x:c r="W1723" s="12">
        <x:f>NA()</x:f>
      </x:c>
    </x:row>
    <x:row r="1724">
      <x:c r="A1724">
        <x:v>194831</x:v>
      </x:c>
      <x:c r="B1724" s="1">
        <x:v>45159.428848767464</x:v>
      </x:c>
      <x:c r="C1724" s="6">
        <x:v>86.10033398</x:v>
      </x:c>
      <x:c r="D1724" s="14" t="s">
        <x:v>94</x:v>
      </x:c>
      <x:c r="E1724" s="15">
        <x:v>45158.76113779069</x:v>
      </x:c>
      <x:c r="F1724" t="s">
        <x:v>99</x:v>
      </x:c>
      <x:c r="G1724" s="6">
        <x:v>225.15559456118132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30.625999999999998</x:v>
      </x:c>
      <x:c r="S1724" s="8">
        <x:v>22418.338449314124</x:v>
      </x:c>
      <x:c r="T1724" s="12">
        <x:v>46759.958693773566</x:v>
      </x:c>
      <x:c r="U1724" s="12">
        <x:v>6</x:v>
      </x:c>
      <x:c r="V1724" s="12">
        <x:v>2500</x:v>
      </x:c>
      <x:c r="W1724" s="12">
        <x:f>NA()</x:f>
      </x:c>
    </x:row>
    <x:row r="1725">
      <x:c r="A1725">
        <x:v>194843</x:v>
      </x:c>
      <x:c r="B1725" s="1">
        <x:v>45159.42888341252</x:v>
      </x:c>
      <x:c r="C1725" s="6">
        <x:v>86.15022286</x:v>
      </x:c>
      <x:c r="D1725" s="14" t="s">
        <x:v>94</x:v>
      </x:c>
      <x:c r="E1725" s="15">
        <x:v>45158.76113779069</x:v>
      </x:c>
      <x:c r="F1725" t="s">
        <x:v>99</x:v>
      </x:c>
      <x:c r="G1725" s="6">
        <x:v>225.6773375542065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30.609999999999996</x:v>
      </x:c>
      <x:c r="S1725" s="8">
        <x:v>22425.941299308062</x:v>
      </x:c>
      <x:c r="T1725" s="12">
        <x:v>46759.08152854615</x:v>
      </x:c>
      <x:c r="U1725" s="12">
        <x:v>6</x:v>
      </x:c>
      <x:c r="V1725" s="12">
        <x:v>2500</x:v>
      </x:c>
      <x:c r="W1725" s="12">
        <x:f>NA()</x:f>
      </x:c>
    </x:row>
    <x:row r="1726">
      <x:c r="A1726">
        <x:v>194855</x:v>
      </x:c>
      <x:c r="B1726" s="1">
        <x:v>45159.42891796661</x:v>
      </x:c>
      <x:c r="C1726" s="6">
        <x:v>86.19998076333333</x:v>
      </x:c>
      <x:c r="D1726" s="14" t="s">
        <x:v>94</x:v>
      </x:c>
      <x:c r="E1726" s="15">
        <x:v>45158.76113779069</x:v>
      </x:c>
      <x:c r="F1726" t="s">
        <x:v>99</x:v>
      </x:c>
      <x:c r="G1726" s="6">
        <x:v>225.42523063595215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30.615</x:v>
      </x:c>
      <x:c r="S1726" s="8">
        <x:v>22419.728168661884</x:v>
      </x:c>
      <x:c r="T1726" s="12">
        <x:v>46756.97926853953</x:v>
      </x:c>
      <x:c r="U1726" s="12">
        <x:v>6</x:v>
      </x:c>
      <x:c r="V1726" s="12">
        <x:v>2500</x:v>
      </x:c>
      <x:c r="W1726" s="12">
        <x:f>NA()</x:f>
      </x:c>
    </x:row>
    <x:row r="1727">
      <x:c r="A1727">
        <x:v>194858</x:v>
      </x:c>
      <x:c r="B1727" s="1">
        <x:v>45159.42895257768</x:v>
      </x:c>
      <x:c r="C1727" s="6">
        <x:v>86.24982069</x:v>
      </x:c>
      <x:c r="D1727" s="14" t="s">
        <x:v>94</x:v>
      </x:c>
      <x:c r="E1727" s="15">
        <x:v>45158.76113779069</x:v>
      </x:c>
      <x:c r="F1727" t="s">
        <x:v>99</x:v>
      </x:c>
      <x:c r="G1727" s="6">
        <x:v>225.29281033289226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30.613999999999997</x:v>
      </x:c>
      <x:c r="S1727" s="8">
        <x:v>22419.06717817624</x:v>
      </x:c>
      <x:c r="T1727" s="12">
        <x:v>46754.38225723849</x:v>
      </x:c>
      <x:c r="U1727" s="12">
        <x:v>6</x:v>
      </x:c>
      <x:c r="V1727" s="12">
        <x:v>2500</x:v>
      </x:c>
      <x:c r="W1727" s="12">
        <x:f>NA()</x:f>
      </x:c>
    </x:row>
    <x:row r="1728">
      <x:c r="A1728">
        <x:v>194870</x:v>
      </x:c>
      <x:c r="B1728" s="1">
        <x:v>45159.42898768534</x:v>
      </x:c>
      <x:c r="C1728" s="6">
        <x:v>86.30037572666667</x:v>
      </x:c>
      <x:c r="D1728" s="14" t="s">
        <x:v>94</x:v>
      </x:c>
      <x:c r="E1728" s="15">
        <x:v>45158.76113779069</x:v>
      </x:c>
      <x:c r="F1728" t="s">
        <x:v>99</x:v>
      </x:c>
      <x:c r="G1728" s="6">
        <x:v>225.61754224694351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30.612999999999996</x:v>
      </x:c>
      <x:c r="S1728" s="8">
        <x:v>22425.056883373774</x:v>
      </x:c>
      <x:c r="T1728" s="12">
        <x:v>46762.82637825734</x:v>
      </x:c>
      <x:c r="U1728" s="12">
        <x:v>6</x:v>
      </x:c>
      <x:c r="V1728" s="12">
        <x:v>2500</x:v>
      </x:c>
      <x:c r="W1728" s="12">
        <x:f>NA()</x:f>
      </x:c>
    </x:row>
    <x:row r="1729">
      <x:c r="A1729">
        <x:v>194890</x:v>
      </x:c>
      <x:c r="B1729" s="1">
        <x:v>45159.4290222383</x:v>
      </x:c>
      <x:c r="C1729" s="6">
        <x:v>86.35013198666667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225.32570104855202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30.619999999999997</x:v>
      </x:c>
      <x:c r="S1729" s="8">
        <x:v>22431.071095230203</x:v>
      </x:c>
      <x:c r="T1729" s="12">
        <x:v>46758.207429769616</x:v>
      </x:c>
      <x:c r="U1729" s="12">
        <x:v>6</x:v>
      </x:c>
      <x:c r="V1729" s="12">
        <x:v>2500</x:v>
      </x:c>
      <x:c r="W1729" s="12">
        <x:f>NA()</x:f>
      </x:c>
    </x:row>
    <x:row r="1730">
      <x:c r="A1730">
        <x:v>194903</x:v>
      </x:c>
      <x:c r="B1730" s="1">
        <x:v>45159.4290568003</x:v>
      </x:c>
      <x:c r="C1730" s="6">
        <x:v>86.39990125833333</x:v>
      </x:c>
      <x:c r="D1730" s="14" t="s">
        <x:v>94</x:v>
      </x:c>
      <x:c r="E1730" s="15">
        <x:v>45158.76113779069</x:v>
      </x:c>
      <x:c r="F1730" t="s">
        <x:v>99</x:v>
      </x:c>
      <x:c r="G1730" s="6">
        <x:v>225.36756043034822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30.622999999999998</x:v>
      </x:c>
      <x:c r="S1730" s="8">
        <x:v>22424.730755228527</x:v>
      </x:c>
      <x:c r="T1730" s="12">
        <x:v>46759.46917196994</x:v>
      </x:c>
      <x:c r="U1730" s="12">
        <x:v>6</x:v>
      </x:c>
      <x:c r="V1730" s="12">
        <x:v>2500</x:v>
      </x:c>
      <x:c r="W1730" s="12">
        <x:f>NA()</x:f>
      </x:c>
    </x:row>
    <x:row r="1731">
      <x:c r="A1731">
        <x:v>194915</x:v>
      </x:c>
      <x:c r="B1731" s="1">
        <x:v>45159.429091467835</x:v>
      </x:c>
      <x:c r="C1731" s="6">
        <x:v>86.44982251833333</x:v>
      </x:c>
      <x:c r="D1731" s="14" t="s">
        <x:v>94</x:v>
      </x:c>
      <x:c r="E1731" s="15">
        <x:v>45158.76113779069</x:v>
      </x:c>
      <x:c r="F1731" t="s">
        <x:v>99</x:v>
      </x:c>
      <x:c r="G1731" s="6">
        <x:v>225.39845294863585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30.624</x:v>
      </x:c>
      <x:c r="S1731" s="8">
        <x:v>22427.51907925158</x:v>
      </x:c>
      <x:c r="T1731" s="12">
        <x:v>46757.28873849981</x:v>
      </x:c>
      <x:c r="U1731" s="12">
        <x:v>6</x:v>
      </x:c>
      <x:c r="V1731" s="12">
        <x:v>2500</x:v>
      </x:c>
      <x:c r="W1731" s="12">
        <x:f>NA()</x:f>
      </x:c>
    </x:row>
    <x:row r="1732">
      <x:c r="A1732">
        <x:v>194927</x:v>
      </x:c>
      <x:c r="B1732" s="1">
        <x:v>45159.42912663965</x:v>
      </x:c>
      <x:c r="C1732" s="6">
        <x:v>86.50046993666666</x:v>
      </x:c>
      <x:c r="D1732" s="14" t="s">
        <x:v>94</x:v>
      </x:c>
      <x:c r="E1732" s="15">
        <x:v>45158.76113779069</x:v>
      </x:c>
      <x:c r="F1732" t="s">
        <x:v>99</x:v>
      </x:c>
      <x:c r="G1732" s="6">
        <x:v>225.17753484356598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30.63</x:v>
      </x:c>
      <x:c r="S1732" s="8">
        <x:v>22431.58904753226</x:v>
      </x:c>
      <x:c r="T1732" s="12">
        <x:v>46759.63961254976</x:v>
      </x:c>
      <x:c r="U1732" s="12">
        <x:v>6</x:v>
      </x:c>
      <x:c r="V1732" s="12">
        <x:v>2500</x:v>
      </x:c>
      <x:c r="W1732" s="12">
        <x:f>NA()</x:f>
      </x:c>
    </x:row>
    <x:row r="1733">
      <x:c r="A1733">
        <x:v>194939</x:v>
      </x:c>
      <x:c r="B1733" s="1">
        <x:v>45159.42916132351</x:v>
      </x:c>
      <x:c r="C1733" s="6">
        <x:v>86.55041468666667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225.6086117054434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30.615999999999996</x:v>
      </x:c>
      <x:c r="S1733" s="8">
        <x:v>22438.065401446143</x:v>
      </x:c>
      <x:c r="T1733" s="12">
        <x:v>46763.47195271809</x:v>
      </x:c>
      <x:c r="U1733" s="12">
        <x:v>6</x:v>
      </x:c>
      <x:c r="V1733" s="12">
        <x:v>2500</x:v>
      </x:c>
      <x:c r="W1733" s="12">
        <x:f>NA()</x:f>
      </x:c>
    </x:row>
    <x:row r="1734">
      <x:c r="A1734">
        <x:v>194951</x:v>
      </x:c>
      <x:c r="B1734" s="1">
        <x:v>45159.42919593187</x:v>
      </x:c>
      <x:c r="C1734" s="6">
        <x:v>86.600250725</x:v>
      </x:c>
      <x:c r="D1734" s="14" t="s">
        <x:v>94</x:v>
      </x:c>
      <x:c r="E1734" s="15">
        <x:v>45158.76113779069</x:v>
      </x:c>
      <x:c r="F1734" t="s">
        <x:v>99</x:v>
      </x:c>
      <x:c r="G1734" s="6">
        <x:v>225.20160252436912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30.638999999999996</x:v>
      </x:c>
      <x:c r="S1734" s="8">
        <x:v>22434.252761615335</x:v>
      </x:c>
      <x:c r="T1734" s="12">
        <x:v>46759.29654623649</x:v>
      </x:c>
      <x:c r="U1734" s="12">
        <x:v>6</x:v>
      </x:c>
      <x:c r="V1734" s="12">
        <x:v>2500</x:v>
      </x:c>
      <x:c r="W1734" s="12">
        <x:f>NA()</x:f>
      </x:c>
    </x:row>
    <x:row r="1735">
      <x:c r="A1735">
        <x:v>194963</x:v>
      </x:c>
      <x:c r="B1735" s="1">
        <x:v>45159.4292304395</x:v>
      </x:c>
      <x:c r="C1735" s="6">
        <x:v>86.64994171166667</x:v>
      </x:c>
      <x:c r="D1735" s="14" t="s">
        <x:v>94</x:v>
      </x:c>
      <x:c r="E1735" s="15">
        <x:v>45158.76113779069</x:v>
      </x:c>
      <x:c r="F1735" t="s">
        <x:v>99</x:v>
      </x:c>
      <x:c r="G1735" s="6">
        <x:v>225.33874496796483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30.627</x:v>
      </x:c>
      <x:c r="S1735" s="8">
        <x:v>22434.6833944119</x:v>
      </x:c>
      <x:c r="T1735" s="12">
        <x:v>46756.78971685916</x:v>
      </x:c>
      <x:c r="U1735" s="12">
        <x:v>6</x:v>
      </x:c>
      <x:c r="V1735" s="12">
        <x:v>2500</x:v>
      </x:c>
      <x:c r="W1735" s="12">
        <x:f>NA()</x:f>
      </x:c>
    </x:row>
    <x:row r="1736">
      <x:c r="A1736">
        <x:v>194975</x:v>
      </x:c>
      <x:c r="B1736" s="1">
        <x:v>45159.42926555809</x:v>
      </x:c>
      <x:c r="C1736" s="6">
        <x:v>86.70051248</x:v>
      </x:c>
      <x:c r="D1736" s="14" t="s">
        <x:v>94</x:v>
      </x:c>
      <x:c r="E1736" s="15">
        <x:v>45158.76113779069</x:v>
      </x:c>
      <x:c r="F1736" t="s">
        <x:v>99</x:v>
      </x:c>
      <x:c r="G1736" s="6">
        <x:v>225.43357690732705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30.634999999999998</x:v>
      </x:c>
      <x:c r="S1736" s="8">
        <x:v>22434.98371592148</x:v>
      </x:c>
      <x:c r="T1736" s="12">
        <x:v>46759.19081481745</x:v>
      </x:c>
      <x:c r="U1736" s="12">
        <x:v>6</x:v>
      </x:c>
      <x:c r="V1736" s="12">
        <x:v>2500</x:v>
      </x:c>
      <x:c r="W1736" s="12">
        <x:f>NA()</x:f>
      </x:c>
    </x:row>
    <x:row r="1737">
      <x:c r="A1737">
        <x:v>194987</x:v>
      </x:c>
      <x:c r="B1737" s="1">
        <x:v>45159.429300158146</x:v>
      </x:c>
      <x:c r="C1737" s="6">
        <x:v>86.750336575</x:v>
      </x:c>
      <x:c r="D1737" s="14" t="s">
        <x:v>94</x:v>
      </x:c>
      <x:c r="E1737" s="15">
        <x:v>45158.76113779069</x:v>
      </x:c>
      <x:c r="F1737" t="s">
        <x:v>99</x:v>
      </x:c>
      <x:c r="G1737" s="6">
        <x:v>225.13777016720343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30.631999999999998</x:v>
      </x:c>
      <x:c r="S1737" s="8">
        <x:v>22426.47546909544</x:v>
      </x:c>
      <x:c r="T1737" s="12">
        <x:v>46766.03548238013</x:v>
      </x:c>
      <x:c r="U1737" s="12">
        <x:v>6</x:v>
      </x:c>
      <x:c r="V1737" s="12">
        <x:v>2500</x:v>
      </x:c>
      <x:c r="W1737" s="12">
        <x:f>NA()</x:f>
      </x:c>
    </x:row>
    <x:row r="1738">
      <x:c r="A1738">
        <x:v>194999</x:v>
      </x:c>
      <x:c r="B1738" s="1">
        <x:v>45159.42933477643</x:v>
      </x:c>
      <x:c r="C1738" s="6">
        <x:v>86.80018690666667</x:v>
      </x:c>
      <x:c r="D1738" s="14" t="s">
        <x:v>94</x:v>
      </x:c>
      <x:c r="E1738" s="15">
        <x:v>45158.76113779069</x:v>
      </x:c>
      <x:c r="F1738" t="s">
        <x:v>99</x:v>
      </x:c>
      <x:c r="G1738" s="6">
        <x:v>225.35864555104976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30.625999999999998</x:v>
      </x:c>
      <x:c r="S1738" s="8">
        <x:v>22432.683453223635</x:v>
      </x:c>
      <x:c r="T1738" s="12">
        <x:v>46763.32716092914</x:v>
      </x:c>
      <x:c r="U1738" s="12">
        <x:v>6</x:v>
      </x:c>
      <x:c r="V1738" s="12">
        <x:v>2500</x:v>
      </x:c>
      <x:c r="W1738" s="12">
        <x:f>NA()</x:f>
      </x:c>
    </x:row>
    <x:row r="1739">
      <x:c r="A1739">
        <x:v>195011</x:v>
      </x:c>
      <x:c r="B1739" s="1">
        <x:v>45159.42936937368</x:v>
      </x:c>
      <x:c r="C1739" s="6">
        <x:v>86.850006945</x:v>
      </x:c>
      <x:c r="D1739" s="14" t="s">
        <x:v>94</x:v>
      </x:c>
      <x:c r="E1739" s="15">
        <x:v>45158.76113779069</x:v>
      </x:c>
      <x:c r="F1739" t="s">
        <x:v>99</x:v>
      </x:c>
      <x:c r="G1739" s="6">
        <x:v>225.4712706183201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30.627999999999997</x:v>
      </x:c>
      <x:c r="S1739" s="8">
        <x:v>22431.060783058216</x:v>
      </x:c>
      <x:c r="T1739" s="12">
        <x:v>46756.79660006117</x:v>
      </x:c>
      <x:c r="U1739" s="12">
        <x:v>6</x:v>
      </x:c>
      <x:c r="V1739" s="12">
        <x:v>2500</x:v>
      </x:c>
      <x:c r="W1739" s="12">
        <x:f>NA()</x:f>
      </x:c>
    </x:row>
    <x:row r="1740">
      <x:c r="A1740">
        <x:v>195023</x:v>
      </x:c>
      <x:c r="B1740" s="1">
        <x:v>45159.42940450703</x:v>
      </x:c>
      <x:c r="C1740" s="6">
        <x:v>86.90059895666667</x:v>
      </x:c>
      <x:c r="D1740" s="14" t="s">
        <x:v>94</x:v>
      </x:c>
      <x:c r="E1740" s="15">
        <x:v>45158.76113779069</x:v>
      </x:c>
      <x:c r="F1740" t="s">
        <x:v>99</x:v>
      </x:c>
      <x:c r="G1740" s="6">
        <x:v>225.63273288237838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30.624999999999996</x:v>
      </x:c>
      <x:c r="S1740" s="8">
        <x:v>22432.69501820651</x:v>
      </x:c>
      <x:c r="T1740" s="12">
        <x:v>46754.775647747476</x:v>
      </x:c>
      <x:c r="U1740" s="12">
        <x:v>6</x:v>
      </x:c>
      <x:c r="V1740" s="12">
        <x:v>2500</x:v>
      </x:c>
      <x:c r="W1740" s="12">
        <x:f>NA()</x:f>
      </x:c>
    </x:row>
    <x:row r="1741">
      <x:c r="A1741">
        <x:v>195035</x:v>
      </x:c>
      <x:c r="B1741" s="1">
        <x:v>45159.429439164065</x:v>
      </x:c>
      <x:c r="C1741" s="6">
        <x:v>86.950505095</x:v>
      </x:c>
      <x:c r="D1741" s="14" t="s">
        <x:v>94</x:v>
      </x:c>
      <x:c r="E1741" s="15">
        <x:v>45158.76113779069</x:v>
      </x:c>
      <x:c r="F1741" t="s">
        <x:v>99</x:v>
      </x:c>
      <x:c r="G1741" s="6">
        <x:v>225.33407681759903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30.639999999999997</x:v>
      </x:c>
      <x:c r="S1741" s="8">
        <x:v>22436.737744279748</x:v>
      </x:c>
      <x:c r="T1741" s="12">
        <x:v>46758.930296628125</x:v>
      </x:c>
      <x:c r="U1741" s="12">
        <x:v>6</x:v>
      </x:c>
      <x:c r="V1741" s="12">
        <x:v>2500</x:v>
      </x:c>
      <x:c r="W1741" s="12">
        <x:f>NA()</x:f>
      </x:c>
    </x:row>
    <x:row r="1742">
      <x:c r="A1742">
        <x:v>195047</x:v>
      </x:c>
      <x:c r="B1742" s="1">
        <x:v>45159.429473741475</x:v>
      </x:c>
      <x:c r="C1742" s="6">
        <x:v>87.00029655333333</x:v>
      </x:c>
      <x:c r="D1742" s="14" t="s">
        <x:v>94</x:v>
      </x:c>
      <x:c r="E1742" s="15">
        <x:v>45158.76113779069</x:v>
      </x:c>
      <x:c r="F1742" t="s">
        <x:v>99</x:v>
      </x:c>
      <x:c r="G1742" s="6">
        <x:v>225.48441579882322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30.634999999999998</x:v>
      </x:c>
      <x:c r="S1742" s="8">
        <x:v>22438.655819136056</x:v>
      </x:c>
      <x:c r="T1742" s="12">
        <x:v>46762.21929427047</x:v>
      </x:c>
      <x:c r="U1742" s="12">
        <x:v>6</x:v>
      </x:c>
      <x:c r="V1742" s="12">
        <x:v>2500</x:v>
      </x:c>
      <x:c r="W1742" s="12">
        <x:f>NA()</x:f>
      </x:c>
    </x:row>
    <x:row r="1743">
      <x:c r="A1743">
        <x:v>195059</x:v>
      </x:c>
      <x:c r="B1743" s="1">
        <x:v>45159.429508299596</x:v>
      </x:c>
      <x:c r="C1743" s="6">
        <x:v>87.05006025666667</x:v>
      </x:c>
      <x:c r="D1743" s="14" t="s">
        <x:v>94</x:v>
      </x:c>
      <x:c r="E1743" s="15">
        <x:v>45158.76113779069</x:v>
      </x:c>
      <x:c r="F1743" t="s">
        <x:v>99</x:v>
      </x:c>
      <x:c r="G1743" s="6">
        <x:v>225.35397268368257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30.638999999999996</x:v>
      </x:c>
      <x:c r="S1743" s="8">
        <x:v>22439.329808715782</x:v>
      </x:c>
      <x:c r="T1743" s="12">
        <x:v>46764.80162718671</x:v>
      </x:c>
      <x:c r="U1743" s="12">
        <x:v>6</x:v>
      </x:c>
      <x:c r="V1743" s="12">
        <x:v>2500</x:v>
      </x:c>
      <x:c r="W1743" s="12">
        <x:f>NA()</x:f>
      </x:c>
    </x:row>
    <x:row r="1744">
      <x:c r="A1744">
        <x:v>195071</x:v>
      </x:c>
      <x:c r="B1744" s="1">
        <x:v>45159.429542957034</x:v>
      </x:c>
      <x:c r="C1744" s="6">
        <x:v>87.09996697</x:v>
      </x:c>
      <x:c r="D1744" s="14" t="s">
        <x:v>94</x:v>
      </x:c>
      <x:c r="E1744" s="15">
        <x:v>45158.76113779069</x:v>
      </x:c>
      <x:c r="F1744" t="s">
        <x:v>99</x:v>
      </x:c>
      <x:c r="G1744" s="6">
        <x:v>225.360737277057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30.630999999999997</x:v>
      </x:c>
      <x:c r="S1744" s="8">
        <x:v>22438.34367752436</x:v>
      </x:c>
      <x:c r="T1744" s="12">
        <x:v>46763.628859807555</x:v>
      </x:c>
      <x:c r="U1744" s="12">
        <x:v>6</x:v>
      </x:c>
      <x:c r="V1744" s="12">
        <x:v>2500</x:v>
      </x:c>
      <x:c r="W1744" s="12">
        <x:f>NA()</x:f>
      </x:c>
    </x:row>
    <x:row r="1745">
      <x:c r="A1745">
        <x:v>195074</x:v>
      </x:c>
      <x:c r="B1745" s="1">
        <x:v>45159.429578044816</x:v>
      </x:c>
      <x:c r="C1745" s="6">
        <x:v>87.15049337</x:v>
      </x:c>
      <x:c r="D1745" s="14" t="s">
        <x:v>94</x:v>
      </x:c>
      <x:c r="E1745" s="15">
        <x:v>45158.76113779069</x:v>
      </x:c>
      <x:c r="F1745" t="s">
        <x:v>99</x:v>
      </x:c>
      <x:c r="G1745" s="6">
        <x:v>224.9035825536266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30.653999999999996</x:v>
      </x:c>
      <x:c r="S1745" s="8">
        <x:v>22439.214778344387</x:v>
      </x:c>
      <x:c r="T1745" s="12">
        <x:v>46762.031931802085</x:v>
      </x:c>
      <x:c r="U1745" s="12">
        <x:v>6</x:v>
      </x:c>
      <x:c r="V1745" s="12">
        <x:v>2500</x:v>
      </x:c>
      <x:c r="W1745" s="12">
        <x:f>NA()</x:f>
      </x:c>
    </x:row>
    <x:row r="1746">
      <x:c r="A1746">
        <x:v>195086</x:v>
      </x:c>
      <x:c r="B1746" s="1">
        <x:v>45159.42961263501</x:v>
      </x:c>
      <x:c r="C1746" s="6">
        <x:v>87.20030325</x:v>
      </x:c>
      <x:c r="D1746" s="14" t="s">
        <x:v>94</x:v>
      </x:c>
      <x:c r="E1746" s="15">
        <x:v>45158.76113779069</x:v>
      </x:c>
      <x:c r="F1746" t="s">
        <x:v>99</x:v>
      </x:c>
      <x:c r="G1746" s="6">
        <x:v>225.07134367188493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30.642999999999997</x:v>
      </x:c>
      <x:c r="S1746" s="8">
        <x:v>22441.824245845215</x:v>
      </x:c>
      <x:c r="T1746" s="12">
        <x:v>46749.751494967306</x:v>
      </x:c>
      <x:c r="U1746" s="12">
        <x:v>6</x:v>
      </x:c>
      <x:c r="V1746" s="12">
        <x:v>2500</x:v>
      </x:c>
      <x:c r="W1746" s="12">
        <x:f>NA()</x:f>
      </x:c>
    </x:row>
    <x:row r="1747">
      <x:c r="A1747">
        <x:v>195107</x:v>
      </x:c>
      <x:c r="B1747" s="1">
        <x:v>45159.42964721585</x:v>
      </x:c>
      <x:c r="C1747" s="6">
        <x:v>87.25009965833334</x:v>
      </x:c>
      <x:c r="D1747" s="14" t="s">
        <x:v>94</x:v>
      </x:c>
      <x:c r="E1747" s="15">
        <x:v>45158.76113779069</x:v>
      </x:c>
      <x:c r="F1747" t="s">
        <x:v>99</x:v>
      </x:c>
      <x:c r="G1747" s="6">
        <x:v>225.3806384625526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30.63</x:v>
      </x:c>
      <x:c r="S1747" s="8">
        <x:v>22440.870748548714</x:v>
      </x:c>
      <x:c r="T1747" s="12">
        <x:v>46764.51125435044</x:v>
      </x:c>
      <x:c r="U1747" s="12">
        <x:v>6</x:v>
      </x:c>
      <x:c r="V1747" s="12">
        <x:v>2500</x:v>
      </x:c>
      <x:c r="W1747" s="12">
        <x:f>NA()</x:f>
      </x:c>
    </x:row>
    <x:row r="1748">
      <x:c r="A1748">
        <x:v>195119</x:v>
      </x:c>
      <x:c r="B1748" s="1">
        <x:v>45159.42968187811</x:v>
      </x:c>
      <x:c r="C1748" s="6">
        <x:v>87.30001331333334</x:v>
      </x:c>
      <x:c r="D1748" s="14" t="s">
        <x:v>94</x:v>
      </x:c>
      <x:c r="E1748" s="15">
        <x:v>45158.76113779069</x:v>
      </x:c>
      <x:c r="F1748" t="s">
        <x:v>99</x:v>
      </x:c>
      <x:c r="G1748" s="6">
        <x:v>225.5021954289092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30.628999999999998</x:v>
      </x:c>
      <x:c r="S1748" s="8">
        <x:v>22446.445004037945</x:v>
      </x:c>
      <x:c r="T1748" s="12">
        <x:v>46756.5408596232</x:v>
      </x:c>
      <x:c r="U1748" s="12">
        <x:v>6</x:v>
      </x:c>
      <x:c r="V1748" s="12">
        <x:v>2500</x:v>
      </x:c>
      <x:c r="W1748" s="12">
        <x:f>NA()</x:f>
      </x:c>
    </x:row>
    <x:row r="1749">
      <x:c r="A1749">
        <x:v>195131</x:v>
      </x:c>
      <x:c r="B1749" s="1">
        <x:v>45159.4297165493</x:v>
      </x:c>
      <x:c r="C1749" s="6">
        <x:v>87.34993982166667</x:v>
      </x:c>
      <x:c r="D1749" s="14" t="s">
        <x:v>94</x:v>
      </x:c>
      <x:c r="E1749" s="15">
        <x:v>45158.76113779069</x:v>
      </x:c>
      <x:c r="F1749" t="s">
        <x:v>99</x:v>
      </x:c>
      <x:c r="G1749" s="6">
        <x:v>225.19272242603583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30.641999999999996</x:v>
      </x:c>
      <x:c r="S1749" s="8">
        <x:v>22439.842834049436</x:v>
      </x:c>
      <x:c r="T1749" s="12">
        <x:v>46765.498138864845</x:v>
      </x:c>
      <x:c r="U1749" s="12">
        <x:v>6</x:v>
      </x:c>
      <x:c r="V1749" s="12">
        <x:v>2500</x:v>
      </x:c>
      <x:c r="W1749" s="12">
        <x:f>NA()</x:f>
      </x:c>
    </x:row>
    <x:row r="1750">
      <x:c r="A1750">
        <x:v>195143</x:v>
      </x:c>
      <x:c r="B1750" s="1">
        <x:v>45159.429751698575</x:v>
      </x:c>
      <x:c r="C1750" s="6">
        <x:v>87.40055477833333</x:v>
      </x:c>
      <x:c r="D1750" s="14" t="s">
        <x:v>94</x:v>
      </x:c>
      <x:c r="E1750" s="15">
        <x:v>45158.76113779069</x:v>
      </x:c>
      <x:c r="F1750" t="s">
        <x:v>99</x:v>
      </x:c>
      <x:c r="G1750" s="6">
        <x:v>224.9830089673532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30.65</x:v>
      </x:c>
      <x:c r="S1750" s="8">
        <x:v>22444.0225226104</x:v>
      </x:c>
      <x:c r="T1750" s="12">
        <x:v>46766.71236230073</x:v>
      </x:c>
      <x:c r="U1750" s="12">
        <x:v>6</x:v>
      </x:c>
      <x:c r="V1750" s="12">
        <x:v>2500</x:v>
      </x:c>
      <x:c r="W1750" s="12">
        <x:f>NA()</x:f>
      </x:c>
    </x:row>
    <x:row r="1751">
      <x:c r="A1751">
        <x:v>195155</x:v>
      </x:c>
      <x:c r="B1751" s="1">
        <x:v>45159.4297862736</x:v>
      </x:c>
      <x:c r="C1751" s="6">
        <x:v>87.45034282833333</x:v>
      </x:c>
      <x:c r="D1751" s="14" t="s">
        <x:v>94</x:v>
      </x:c>
      <x:c r="E1751" s="15">
        <x:v>45158.76113779069</x:v>
      </x:c>
      <x:c r="F1751" t="s">
        <x:v>99</x:v>
      </x:c>
      <x:c r="G1751" s="6">
        <x:v>224.85289019374713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30.653999999999996</x:v>
      </x:c>
      <x:c r="S1751" s="8">
        <x:v>22441.10619073135</x:v>
      </x:c>
      <x:c r="T1751" s="12">
        <x:v>46758.66098867003</x:v>
      </x:c>
      <x:c r="U1751" s="12">
        <x:v>6</x:v>
      </x:c>
      <x:c r="V1751" s="12">
        <x:v>2500</x:v>
      </x:c>
      <x:c r="W1751" s="12">
        <x:f>NA()</x:f>
      </x:c>
    </x:row>
    <x:row r="1752">
      <x:c r="A1752">
        <x:v>195167</x:v>
      </x:c>
      <x:c r="B1752" s="1">
        <x:v>45159.42982089903</x:v>
      </x:c>
      <x:c r="C1752" s="6">
        <x:v>87.50020343833333</x:v>
      </x:c>
      <x:c r="D1752" s="14" t="s">
        <x:v>94</x:v>
      </x:c>
      <x:c r="E1752" s="15">
        <x:v>45158.76113779069</x:v>
      </x:c>
      <x:c r="F1752" t="s">
        <x:v>99</x:v>
      </x:c>
      <x:c r="G1752" s="6">
        <x:v>225.24564927983377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30.647</x:v>
      </x:c>
      <x:c r="S1752" s="8">
        <x:v>22440.1226128776</x:v>
      </x:c>
      <x:c r="T1752" s="12">
        <x:v>46764.22536756578</x:v>
      </x:c>
      <x:c r="U1752" s="12">
        <x:v>6</x:v>
      </x:c>
      <x:c r="V1752" s="12">
        <x:v>2500</x:v>
      </x:c>
      <x:c r="W1752" s="12">
        <x:f>NA()</x:f>
      </x:c>
    </x:row>
    <x:row r="1753">
      <x:c r="A1753">
        <x:v>195179</x:v>
      </x:c>
      <x:c r="B1753" s="1">
        <x:v>45159.42985542424</x:v>
      </x:c>
      <x:c r="C1753" s="6">
        <x:v>87.54991973833333</x:v>
      </x:c>
      <x:c r="D1753" s="14" t="s">
        <x:v>94</x:v>
      </x:c>
      <x:c r="E1753" s="15">
        <x:v>45158.76113779069</x:v>
      </x:c>
      <x:c r="F1753" t="s">
        <x:v>99</x:v>
      </x:c>
      <x:c r="G1753" s="6">
        <x:v>225.33194566366637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30.634999999999998</x:v>
      </x:c>
      <x:c r="S1753" s="8">
        <x:v>22441.734901258144</x:v>
      </x:c>
      <x:c r="T1753" s="12">
        <x:v>46759.098246980975</x:v>
      </x:c>
      <x:c r="U1753" s="12">
        <x:v>6</x:v>
      </x:c>
      <x:c r="V1753" s="12">
        <x:v>2500</x:v>
      </x:c>
      <x:c r="W1753" s="12">
        <x:f>NA()</x:f>
      </x:c>
    </x:row>
    <x:row r="1754">
      <x:c r="A1754">
        <x:v>195191</x:v>
      </x:c>
      <x:c r="B1754" s="1">
        <x:v>45159.42989054463</x:v>
      </x:c>
      <x:c r="C1754" s="6">
        <x:v>87.60049310166667</x:v>
      </x:c>
      <x:c r="D1754" s="14" t="s">
        <x:v>94</x:v>
      </x:c>
      <x:c r="E1754" s="15">
        <x:v>45158.76113779069</x:v>
      </x:c>
      <x:c r="F1754" t="s">
        <x:v>99</x:v>
      </x:c>
      <x:c r="G1754" s="6">
        <x:v>224.9741483252787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30.653</x:v>
      </x:c>
      <x:c r="S1754" s="8">
        <x:v>22445.362563432376</x:v>
      </x:c>
      <x:c r="T1754" s="12">
        <x:v>46757.38897132271</x:v>
      </x:c>
      <x:c r="U1754" s="12">
        <x:v>6</x:v>
      </x:c>
      <x:c r="V1754" s="12">
        <x:v>2500</x:v>
      </x:c>
      <x:c r="W1754" s="12">
        <x:f>NA()</x:f>
      </x:c>
    </x:row>
    <x:row r="1755">
      <x:c r="A1755">
        <x:v>195203</x:v>
      </x:c>
      <x:c r="B1755" s="1">
        <x:v>45159.42992506133</x:v>
      </x:c>
      <x:c r="C1755" s="6">
        <x:v>87.65019716166667</x:v>
      </x:c>
      <x:c r="D1755" s="14" t="s">
        <x:v>94</x:v>
      </x:c>
      <x:c r="E1755" s="15">
        <x:v>45158.76113779069</x:v>
      </x:c>
      <x:c r="F1755" t="s">
        <x:v>99</x:v>
      </x:c>
      <x:c r="G1755" s="6">
        <x:v>225.19272242603583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30.641999999999996</x:v>
      </x:c>
      <x:c r="S1755" s="8">
        <x:v>22441.011638143587</x:v>
      </x:c>
      <x:c r="T1755" s="12">
        <x:v>46757.748623569365</x:v>
      </x:c>
      <x:c r="U1755" s="12">
        <x:v>6</x:v>
      </x:c>
      <x:c r="V1755" s="12">
        <x:v>2500</x:v>
      </x:c>
      <x:c r="W1755" s="12">
        <x:f>NA()</x:f>
      </x:c>
    </x:row>
    <x:row r="1756">
      <x:c r="A1756">
        <x:v>195215</x:v>
      </x:c>
      <x:c r="B1756" s="1">
        <x:v>45159.429959588975</x:v>
      </x:c>
      <x:c r="C1756" s="6">
        <x:v>87.69991695333333</x:v>
      </x:c>
      <x:c r="D1756" s="14" t="s">
        <x:v>94</x:v>
      </x:c>
      <x:c r="E1756" s="15">
        <x:v>45158.76113779069</x:v>
      </x:c>
      <x:c r="F1756" t="s">
        <x:v>99</x:v>
      </x:c>
      <x:c r="G1756" s="6">
        <x:v>225.1487486663129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30.633999999999997</x:v>
      </x:c>
      <x:c r="S1756" s="8">
        <x:v>22444.209485726577</x:v>
      </x:c>
      <x:c r="T1756" s="12">
        <x:v>46760.650524299206</x:v>
      </x:c>
      <x:c r="U1756" s="12">
        <x:v>6</x:v>
      </x:c>
      <x:c r="V1756" s="12">
        <x:v>2500</x:v>
      </x:c>
      <x:c r="W1756" s="12">
        <x:f>NA()</x:f>
      </x:c>
    </x:row>
    <x:row r="1757">
      <x:c r="A1757">
        <x:v>195227</x:v>
      </x:c>
      <x:c r="B1757" s="1">
        <x:v>45159.42999472713</x:v>
      </x:c>
      <x:c r="C1757" s="6">
        <x:v>87.75051589833333</x:v>
      </x:c>
      <x:c r="D1757" s="14" t="s">
        <x:v>94</x:v>
      </x:c>
      <x:c r="E1757" s="15">
        <x:v>45158.76113779069</x:v>
      </x:c>
      <x:c r="F1757" t="s">
        <x:v>99</x:v>
      </x:c>
      <x:c r="G1757" s="6">
        <x:v>225.2832757181561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30.639999999999997</x:v>
      </x:c>
      <x:c r="S1757" s="8">
        <x:v>22441.139300990835</x:v>
      </x:c>
      <x:c r="T1757" s="12">
        <x:v>46760.93078148669</x:v>
      </x:c>
      <x:c r="U1757" s="12">
        <x:v>6</x:v>
      </x:c>
      <x:c r="V1757" s="12">
        <x:v>2500</x:v>
      </x:c>
      <x:c r="W1757" s="12">
        <x:f>NA()</x:f>
      </x:c>
    </x:row>
    <x:row r="1758">
      <x:c r="A1758">
        <x:v>195239</x:v>
      </x:c>
      <x:c r="B1758" s="1">
        <x:v>45159.43002926766</x:v>
      </x:c>
      <x:c r="C1758" s="6">
        <x:v>87.80025427166666</x:v>
      </x:c>
      <x:c r="D1758" s="14" t="s">
        <x:v>94</x:v>
      </x:c>
      <x:c r="E1758" s="15">
        <x:v>45158.76113779069</x:v>
      </x:c>
      <x:c r="F1758" t="s">
        <x:v>99</x:v>
      </x:c>
      <x:c r="G1758" s="6">
        <x:v>225.2921572208001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30.636999999999997</x:v>
      </x:c>
      <x:c r="S1758" s="8">
        <x:v>22447.39511291798</x:v>
      </x:c>
      <x:c r="T1758" s="12">
        <x:v>46758.84174122393</x:v>
      </x:c>
      <x:c r="U1758" s="12">
        <x:v>6</x:v>
      </x:c>
      <x:c r="V1758" s="12">
        <x:v>2500</x:v>
      </x:c>
      <x:c r="W1758" s="12">
        <x:f>NA()</x:f>
      </x:c>
    </x:row>
    <x:row r="1759">
      <x:c r="A1759">
        <x:v>195251</x:v>
      </x:c>
      <x:c r="B1759" s="1">
        <x:v>45159.430063871994</x:v>
      </x:c>
      <x:c r="C1759" s="6">
        <x:v>87.8500845</x:v>
      </x:c>
      <x:c r="D1759" s="14" t="s">
        <x:v>94</x:v>
      </x:c>
      <x:c r="E1759" s="15">
        <x:v>45158.76113779069</x:v>
      </x:c>
      <x:c r="F1759" t="s">
        <x:v>99</x:v>
      </x:c>
      <x:c r="G1759" s="6">
        <x:v>224.95004668955093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30.644</x:v>
      </x:c>
      <x:c r="S1759" s="8">
        <x:v>22445.738975828794</x:v>
      </x:c>
      <x:c r="T1759" s="12">
        <x:v>46762.14757507647</x:v>
      </x:c>
      <x:c r="U1759" s="12">
        <x:v>6</x:v>
      </x:c>
      <x:c r="V1759" s="12">
        <x:v>2500</x:v>
      </x:c>
      <x:c r="W1759" s="12">
        <x:f>NA()</x:f>
      </x:c>
    </x:row>
    <x:row r="1760">
      <x:c r="A1760">
        <x:v>195263</x:v>
      </x:c>
      <x:c r="B1760" s="1">
        <x:v>45159.43009842887</x:v>
      </x:c>
      <x:c r="C1760" s="6">
        <x:v>87.89984641</x:v>
      </x:c>
      <x:c r="D1760" s="14" t="s">
        <x:v>94</x:v>
      </x:c>
      <x:c r="E1760" s="15">
        <x:v>45158.76113779069</x:v>
      </x:c>
      <x:c r="F1760" t="s">
        <x:v>99</x:v>
      </x:c>
      <x:c r="G1760" s="6">
        <x:v>224.84190458830344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30.651999999999997</x:v>
      </x:c>
      <x:c r="S1760" s="8">
        <x:v>22449.81670692059</x:v>
      </x:c>
      <x:c r="T1760" s="12">
        <x:v>46760.316112770925</x:v>
      </x:c>
      <x:c r="U1760" s="12">
        <x:v>6</x:v>
      </x:c>
      <x:c r="V1760" s="12">
        <x:v>2500</x:v>
      </x:c>
      <x:c r="W1760" s="12">
        <x:f>NA()</x:f>
      </x:c>
    </x:row>
    <x:row r="1761">
      <x:c r="A1761">
        <x:v>195275</x:v>
      </x:c>
      <x:c r="B1761" s="1">
        <x:v>45159.4301335468</x:v>
      </x:c>
      <x:c r="C1761" s="6">
        <x:v>87.95041621833333</x:v>
      </x:c>
      <x:c r="D1761" s="14" t="s">
        <x:v>94</x:v>
      </x:c>
      <x:c r="E1761" s="15">
        <x:v>45158.76113779069</x:v>
      </x:c>
      <x:c r="F1761" t="s">
        <x:v>99</x:v>
      </x:c>
      <x:c r="G1761" s="6">
        <x:v>225.02061788160992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30.642999999999997</x:v>
      </x:c>
      <x:c r="S1761" s="8">
        <x:v>22448.35490620693</x:v>
      </x:c>
      <x:c r="T1761" s="12">
        <x:v>46767.045063271114</x:v>
      </x:c>
      <x:c r="U1761" s="12">
        <x:v>6</x:v>
      </x:c>
      <x:c r="V1761" s="12">
        <x:v>2500</x:v>
      </x:c>
      <x:c r="W1761" s="12">
        <x:f>NA()</x:f>
      </x:c>
    </x:row>
    <x:row r="1762">
      <x:c r="A1762">
        <x:v>195287</x:v>
      </x:c>
      <x:c r="B1762" s="1">
        <x:v>45159.43016808063</x:v>
      </x:c>
      <x:c r="C1762" s="6">
        <x:v>88.00014494166666</x:v>
      </x:c>
      <x:c r="D1762" s="14" t="s">
        <x:v>94</x:v>
      </x:c>
      <x:c r="E1762" s="15">
        <x:v>45158.76113779069</x:v>
      </x:c>
      <x:c r="F1762" t="s">
        <x:v>99</x:v>
      </x:c>
      <x:c r="G1762" s="6">
        <x:v>224.6899399567778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30.651999999999997</x:v>
      </x:c>
      <x:c r="S1762" s="8">
        <x:v>22446.573845666044</x:v>
      </x:c>
      <x:c r="T1762" s="12">
        <x:v>46768.260788922904</x:v>
      </x:c>
      <x:c r="U1762" s="12">
        <x:v>6</x:v>
      </x:c>
      <x:c r="V1762" s="12">
        <x:v>2500</x:v>
      </x:c>
      <x:c r="W1762" s="12">
        <x:f>NA()</x:f>
      </x:c>
    </x:row>
    <x:row r="1763">
      <x:c r="A1763">
        <x:v>195299</x:v>
      </x:c>
      <x:c r="B1763" s="1">
        <x:v>45159.43020262563</x:v>
      </x:c>
      <x:c r="C1763" s="6">
        <x:v>88.04988974166666</x:v>
      </x:c>
      <x:c r="D1763" s="14" t="s">
        <x:v>94</x:v>
      </x:c>
      <x:c r="E1763" s="15">
        <x:v>45158.76113779069</x:v>
      </x:c>
      <x:c r="F1763" t="s">
        <x:v>99</x:v>
      </x:c>
      <x:c r="G1763" s="6">
        <x:v>224.91033116018022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30.645999999999997</x:v>
      </x:c>
      <x:c r="S1763" s="8">
        <x:v>22444.990299350495</x:v>
      </x:c>
      <x:c r="T1763" s="12">
        <x:v>46761.55297963629</x:v>
      </x:c>
      <x:c r="U1763" s="12">
        <x:v>6</x:v>
      </x:c>
      <x:c r="V1763" s="12">
        <x:v>2500</x:v>
      </x:c>
      <x:c r="W1763" s="12">
        <x:f>NA()</x:f>
      </x:c>
    </x:row>
    <x:row r="1764">
      <x:c r="A1764">
        <x:v>195311</x:v>
      </x:c>
      <x:c r="B1764" s="1">
        <x:v>45159.43023773128</x:v>
      </x:c>
      <x:c r="C1764" s="6">
        <x:v>88.10044187666666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224.87062391410925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30.647999999999996</x:v>
      </x:c>
      <x:c r="S1764" s="8">
        <x:v>22448.09612475654</x:v>
      </x:c>
      <x:c r="T1764" s="12">
        <x:v>46762.26886448774</x:v>
      </x:c>
      <x:c r="U1764" s="12">
        <x:v>6</x:v>
      </x:c>
      <x:c r="V1764" s="12">
        <x:v>2500</x:v>
      </x:c>
      <x:c r="W1764" s="12">
        <x:f>NA()</x:f>
      </x:c>
    </x:row>
    <x:row r="1765">
      <x:c r="A1765">
        <x:v>195323</x:v>
      </x:c>
      <x:c r="B1765" s="1">
        <x:v>45159.430272329446</x:v>
      </x:c>
      <x:c r="C1765" s="6">
        <x:v>88.15026324333333</x:v>
      </x:c>
      <x:c r="D1765" s="14" t="s">
        <x:v>94</x:v>
      </x:c>
      <x:c r="E1765" s="15">
        <x:v>45158.76113779069</x:v>
      </x:c>
      <x:c r="F1765" t="s">
        <x:v>99</x:v>
      </x:c>
      <x:c r="G1765" s="6">
        <x:v>224.6523820221578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30.659</x:v>
      </x:c>
      <x:c r="S1765" s="8">
        <x:v>22450.517196571003</x:v>
      </x:c>
      <x:c r="T1765" s="12">
        <x:v>46765.41559520211</x:v>
      </x:c>
      <x:c r="U1765" s="12">
        <x:v>6</x:v>
      </x:c>
      <x:c r="V1765" s="12">
        <x:v>2500</x:v>
      </x:c>
      <x:c r="W1765" s="12">
        <x:f>NA()</x:f>
      </x:c>
    </x:row>
    <x:row r="1766">
      <x:c r="A1766">
        <x:v>195326</x:v>
      </x:c>
      <x:c r="B1766" s="1">
        <x:v>45159.430306986316</x:v>
      </x:c>
      <x:c r="C1766" s="6">
        <x:v>88.200169125</x:v>
      </x:c>
      <x:c r="D1766" s="14" t="s">
        <x:v>94</x:v>
      </x:c>
      <x:c r="E1766" s="15">
        <x:v>45158.76113779069</x:v>
      </x:c>
      <x:c r="F1766" t="s">
        <x:v>99</x:v>
      </x:c>
      <x:c r="G1766" s="6">
        <x:v>224.69204375109436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30.656999999999996</x:v>
      </x:c>
      <x:c r="S1766" s="8">
        <x:v>22450.57352363542</x:v>
      </x:c>
      <x:c r="T1766" s="12">
        <x:v>46765.22574406987</x:v>
      </x:c>
      <x:c r="U1766" s="12">
        <x:v>6</x:v>
      </x:c>
      <x:c r="V1766" s="12">
        <x:v>2500</x:v>
      </x:c>
      <x:c r="W1766" s="12">
        <x:f>NA()</x:f>
      </x:c>
    </x:row>
    <x:row r="1767">
      <x:c r="A1767">
        <x:v>195338</x:v>
      </x:c>
      <x:c r="B1767" s="1">
        <x:v>45159.43034167919</x:v>
      </x:c>
      <x:c r="C1767" s="6">
        <x:v>88.25012687</x:v>
      </x:c>
      <x:c r="D1767" s="14" t="s">
        <x:v>94</x:v>
      </x:c>
      <x:c r="E1767" s="15">
        <x:v>45158.76113779069</x:v>
      </x:c>
      <x:c r="F1767" t="s">
        <x:v>99</x:v>
      </x:c>
      <x:c r="G1767" s="6">
        <x:v>225.05147390741834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30.644</x:v>
      </x:c>
      <x:c r="S1767" s="8">
        <x:v>22451.772630962867</x:v>
      </x:c>
      <x:c r="T1767" s="12">
        <x:v>46765.23239950392</x:v>
      </x:c>
      <x:c r="U1767" s="12">
        <x:v>6</x:v>
      </x:c>
      <x:c r="V1767" s="12">
        <x:v>2500</x:v>
      </x:c>
      <x:c r="W1767" s="12">
        <x:f>NA()</x:f>
      </x:c>
    </x:row>
    <x:row r="1768">
      <x:c r="A1768">
        <x:v>195358</x:v>
      </x:c>
      <x:c r="B1768" s="1">
        <x:v>45159.430376299926</x:v>
      </x:c>
      <x:c r="C1768" s="6">
        <x:v>88.29998073166666</x:v>
      </x:c>
      <x:c r="D1768" s="14" t="s">
        <x:v>94</x:v>
      </x:c>
      <x:c r="E1768" s="15">
        <x:v>45158.76113779069</x:v>
      </x:c>
      <x:c r="F1768" t="s">
        <x:v>99</x:v>
      </x:c>
      <x:c r="G1768" s="6">
        <x:v>224.9035825536266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30.653999999999996</x:v>
      </x:c>
      <x:c r="S1768" s="8">
        <x:v>22451.083704909735</x:v>
      </x:c>
      <x:c r="T1768" s="12">
        <x:v>46762.1567549027</x:v>
      </x:c>
      <x:c r="U1768" s="12">
        <x:v>6</x:v>
      </x:c>
      <x:c r="V1768" s="12">
        <x:v>2500</x:v>
      </x:c>
      <x:c r="W1768" s="12">
        <x:f>NA()</x:f>
      </x:c>
    </x:row>
    <x:row r="1769">
      <x:c r="A1769">
        <x:v>195371</x:v>
      </x:c>
      <x:c r="B1769" s="1">
        <x:v>45159.43041091573</x:v>
      </x:c>
      <x:c r="C1769" s="6">
        <x:v>88.34982749</x:v>
      </x:c>
      <x:c r="D1769" s="14" t="s">
        <x:v>94</x:v>
      </x:c>
      <x:c r="E1769" s="15">
        <x:v>45158.76113779069</x:v>
      </x:c>
      <x:c r="F1769" t="s">
        <x:v>99</x:v>
      </x:c>
      <x:c r="G1769" s="6">
        <x:v>225.00287074776392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30.648999999999997</x:v>
      </x:c>
      <x:c r="S1769" s="8">
        <x:v>22454.73894387638</x:v>
      </x:c>
      <x:c r="T1769" s="12">
        <x:v>46761.144595305894</x:v>
      </x:c>
      <x:c r="U1769" s="12">
        <x:v>6</x:v>
      </x:c>
      <x:c r="V1769" s="12">
        <x:v>2500</x:v>
      </x:c>
      <x:c r="W1769" s="12">
        <x:f>NA()</x:f>
      </x:c>
    </x:row>
    <x:row r="1770">
      <x:c r="A1770">
        <x:v>195383</x:v>
      </x:c>
      <x:c r="B1770" s="1">
        <x:v>45159.43044603069</x:v>
      </x:c>
      <x:c r="C1770" s="6">
        <x:v>88.400393025</x:v>
      </x:c>
      <x:c r="D1770" s="14" t="s">
        <x:v>94</x:v>
      </x:c>
      <x:c r="E1770" s="15">
        <x:v>45158.76113779069</x:v>
      </x:c>
      <x:c r="F1770" t="s">
        <x:v>99</x:v>
      </x:c>
      <x:c r="G1770" s="6">
        <x:v>225.32983932310603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30.63</x:v>
      </x:c>
      <x:c r="S1770" s="8">
        <x:v>22454.057621333406</x:v>
      </x:c>
      <x:c r="T1770" s="12">
        <x:v>46761.36373492075</x:v>
      </x:c>
      <x:c r="U1770" s="12">
        <x:v>6</x:v>
      </x:c>
      <x:c r="V1770" s="12">
        <x:v>2500</x:v>
      </x:c>
      <x:c r="W1770" s="12">
        <x:f>NA()</x:f>
      </x:c>
    </x:row>
    <x:row r="1771">
      <x:c r="A1771">
        <x:v>195395</x:v>
      </x:c>
      <x:c r="B1771" s="1">
        <x:v>45159.430480556584</x:v>
      </x:c>
      <x:c r="C1771" s="6">
        <x:v>88.45011032333333</x:v>
      </x:c>
      <x:c r="D1771" s="14" t="s">
        <x:v>94</x:v>
      </x:c>
      <x:c r="E1771" s="15">
        <x:v>45158.76113779069</x:v>
      </x:c>
      <x:c r="F1771" t="s">
        <x:v>99</x:v>
      </x:c>
      <x:c r="G1771" s="6">
        <x:v>224.5422944372046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30.661999999999995</x:v>
      </x:c>
      <x:c r="S1771" s="8">
        <x:v>22456.020805357944</x:v>
      </x:c>
      <x:c r="T1771" s="12">
        <x:v>46757.243900667476</x:v>
      </x:c>
      <x:c r="U1771" s="12">
        <x:v>6</x:v>
      </x:c>
      <x:c r="V1771" s="12">
        <x:v>2500</x:v>
      </x:c>
      <x:c r="W1771" s="12">
        <x:f>NA()</x:f>
      </x:c>
    </x:row>
    <x:row r="1772">
      <x:c r="A1772">
        <x:v>195407</x:v>
      </x:c>
      <x:c r="B1772" s="1">
        <x:v>45159.430515180575</x:v>
      </x:c>
      <x:c r="C1772" s="6">
        <x:v>88.49996886833334</x:v>
      </x:c>
      <x:c r="D1772" s="14" t="s">
        <x:v>94</x:v>
      </x:c>
      <x:c r="E1772" s="15">
        <x:v>45158.76113779069</x:v>
      </x:c>
      <x:c r="F1772" t="s">
        <x:v>99</x:v>
      </x:c>
      <x:c r="G1772" s="6">
        <x:v>224.81319829376062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30.656</x:v>
      </x:c>
      <x:c r="S1772" s="8">
        <x:v>22451.95241189012</x:v>
      </x:c>
      <x:c r="T1772" s="12">
        <x:v>46757.22372611189</x:v>
      </x:c>
      <x:c r="U1772" s="12">
        <x:v>6</x:v>
      </x:c>
      <x:c r="V1772" s="12">
        <x:v>2500</x:v>
      </x:c>
      <x:c r="W1772" s="12">
        <x:f>NA()</x:f>
      </x:c>
    </x:row>
    <x:row r="1773">
      <x:c r="A1773">
        <x:v>195419</x:v>
      </x:c>
      <x:c r="B1773" s="1">
        <x:v>45159.43055028309</x:v>
      </x:c>
      <x:c r="C1773" s="6">
        <x:v>88.550516495</x:v>
      </x:c>
      <x:c r="D1773" s="14" t="s">
        <x:v>94</x:v>
      </x:c>
      <x:c r="E1773" s="15">
        <x:v>45158.76113779069</x:v>
      </x:c>
      <x:c r="F1773" t="s">
        <x:v>99</x:v>
      </x:c>
      <x:c r="G1773" s="6">
        <x:v>224.5688829116954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30.653</x:v>
      </x:c>
      <x:c r="S1773" s="8">
        <x:v>22459.6457730002</x:v>
      </x:c>
      <x:c r="T1773" s="12">
        <x:v>46758.116022431524</x:v>
      </x:c>
      <x:c r="U1773" s="12">
        <x:v>6</x:v>
      </x:c>
      <x:c r="V1773" s="12">
        <x:v>2500</x:v>
      </x:c>
      <x:c r="W1773" s="12">
        <x:f>NA()</x:f>
      </x:c>
    </x:row>
    <x:row r="1774">
      <x:c r="A1774">
        <x:v>195431</x:v>
      </x:c>
      <x:c r="B1774" s="1">
        <x:v>45159.43058489011</x:v>
      </x:c>
      <x:c r="C1774" s="6">
        <x:v>88.60035060333334</x:v>
      </x:c>
      <x:c r="D1774" s="14" t="s">
        <x:v>94</x:v>
      </x:c>
      <x:c r="E1774" s="15">
        <x:v>45158.76113779069</x:v>
      </x:c>
      <x:c r="F1774" t="s">
        <x:v>99</x:v>
      </x:c>
      <x:c r="G1774" s="6">
        <x:v>224.70769774113845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30.645999999999997</x:v>
      </x:c>
      <x:c r="S1774" s="8">
        <x:v>22457.338956509146</x:v>
      </x:c>
      <x:c r="T1774" s="12">
        <x:v>46764.880978844005</x:v>
      </x:c>
      <x:c r="U1774" s="12">
        <x:v>6</x:v>
      </x:c>
      <x:c r="V1774" s="12">
        <x:v>2500</x:v>
      </x:c>
      <x:c r="W1774" s="12">
        <x:f>NA()</x:f>
      </x:c>
    </x:row>
    <x:row r="1775">
      <x:c r="A1775">
        <x:v>195443</x:v>
      </x:c>
      <x:c r="B1775" s="1">
        <x:v>45159.4306194492</x:v>
      </x:c>
      <x:c r="C1775" s="6">
        <x:v>88.650115695</x:v>
      </x:c>
      <x:c r="D1775" s="14" t="s">
        <x:v>94</x:v>
      </x:c>
      <x:c r="E1775" s="15">
        <x:v>45158.76113779069</x:v>
      </x:c>
      <x:c r="F1775" t="s">
        <x:v>99</x:v>
      </x:c>
      <x:c r="G1775" s="6">
        <x:v>224.5688829116954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30.653</x:v>
      </x:c>
      <x:c r="S1775" s="8">
        <x:v>22456.19122813589</x:v>
      </x:c>
      <x:c r="T1775" s="12">
        <x:v>46760.09317021035</x:v>
      </x:c>
      <x:c r="U1775" s="12">
        <x:v>6</x:v>
      </x:c>
      <x:c r="V1775" s="12">
        <x:v>2500</x:v>
      </x:c>
      <x:c r="W1775" s="12">
        <x:f>NA()</x:f>
      </x:c>
    </x:row>
    <x:row r="1776">
      <x:c r="A1776">
        <x:v>195455</x:v>
      </x:c>
      <x:c r="B1776" s="1">
        <x:v>45159.430653996766</x:v>
      </x:c>
      <x:c r="C1776" s="6">
        <x:v>88.69986419</x:v>
      </x:c>
      <x:c r="D1776" s="14" t="s">
        <x:v>94</x:v>
      </x:c>
      <x:c r="E1776" s="15">
        <x:v>45158.76113779069</x:v>
      </x:c>
      <x:c r="F1776" t="s">
        <x:v>99</x:v>
      </x:c>
      <x:c r="G1776" s="6">
        <x:v>224.46093005952426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30.660999999999998</x:v>
      </x:c>
      <x:c r="S1776" s="8">
        <x:v>22461.876935519176</x:v>
      </x:c>
      <x:c r="T1776" s="12">
        <x:v>46760.67200757003</x:v>
      </x:c>
      <x:c r="U1776" s="12">
        <x:v>6</x:v>
      </x:c>
      <x:c r="V1776" s="12">
        <x:v>2500</x:v>
      </x:c>
      <x:c r="W1776" s="12">
        <x:f>NA()</x:f>
      </x:c>
    </x:row>
    <x:row r="1777">
      <x:c r="A1777">
        <x:v>195467</x:v>
      </x:c>
      <x:c r="B1777" s="1">
        <x:v>45159.43068925587</x:v>
      </x:c>
      <x:c r="C1777" s="6">
        <x:v>88.75063729166666</x:v>
      </x:c>
      <x:c r="D1777" s="14" t="s">
        <x:v>94</x:v>
      </x:c>
      <x:c r="E1777" s="15">
        <x:v>45158.76113779069</x:v>
      </x:c>
      <x:c r="F1777" t="s">
        <x:v>99</x:v>
      </x:c>
      <x:c r="G1777" s="6">
        <x:v>224.6878608466386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30.647</x:v>
      </x:c>
      <x:c r="S1777" s="8">
        <x:v>22460.740443783612</x:v>
      </x:c>
      <x:c r="T1777" s="12">
        <x:v>46756.987039918604</x:v>
      </x:c>
      <x:c r="U1777" s="12">
        <x:v>6</x:v>
      </x:c>
      <x:c r="V1777" s="12">
        <x:v>2500</x:v>
      </x:c>
      <x:c r="W1777" s="12">
        <x:f>NA()</x:f>
      </x:c>
    </x:row>
    <x:row r="1778">
      <x:c r="A1778">
        <x:v>195479</x:v>
      </x:c>
      <x:c r="B1778" s="1">
        <x:v>45159.43072388957</x:v>
      </x:c>
      <x:c r="C1778" s="6">
        <x:v>88.80050982666667</x:v>
      </x:c>
      <x:c r="D1778" s="14" t="s">
        <x:v>94</x:v>
      </x:c>
      <x:c r="E1778" s="15">
        <x:v>45158.76113779069</x:v>
      </x:c>
      <x:c r="F1778" t="s">
        <x:v>99</x:v>
      </x:c>
      <x:c r="G1778" s="6">
        <x:v>224.58870739846952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30.651999999999997</x:v>
      </x:c>
      <x:c r="S1778" s="8">
        <x:v>22463.873094799666</x:v>
      </x:c>
      <x:c r="T1778" s="12">
        <x:v>46759.8594313931</x:v>
      </x:c>
      <x:c r="U1778" s="12">
        <x:v>6</x:v>
      </x:c>
      <x:c r="V1778" s="12">
        <x:v>2500</x:v>
      </x:c>
      <x:c r="W1778" s="12">
        <x:f>NA()</x:f>
      </x:c>
    </x:row>
    <x:row r="1779">
      <x:c r="A1779">
        <x:v>195491</x:v>
      </x:c>
      <x:c r="B1779" s="1">
        <x:v>45159.430758448325</x:v>
      </x:c>
      <x:c r="C1779" s="6">
        <x:v>88.85027442166667</x:v>
      </x:c>
      <x:c r="D1779" s="14" t="s">
        <x:v>94</x:v>
      </x:c>
      <x:c r="E1779" s="15">
        <x:v>45158.76113779069</x:v>
      </x:c>
      <x:c r="F1779" t="s">
        <x:v>99</x:v>
      </x:c>
      <x:c r="G1779" s="6">
        <x:v>224.91244356542356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30.650999999999996</x:v>
      </x:c>
      <x:c r="S1779" s="8">
        <x:v>22466.562906922765</x:v>
      </x:c>
      <x:c r="T1779" s="12">
        <x:v>46753.41747237816</x:v>
      </x:c>
      <x:c r="U1779" s="12">
        <x:v>6</x:v>
      </x:c>
      <x:c r="V1779" s="12">
        <x:v>2500</x:v>
      </x:c>
      <x:c r="W1779" s="12">
        <x:f>NA()</x:f>
      </x:c>
    </x:row>
    <x:row r="1780">
      <x:c r="A1780">
        <x:v>195503</x:v>
      </x:c>
      <x:c r="B1780" s="1">
        <x:v>45159.43079301694</x:v>
      </x:c>
      <x:c r="C1780" s="6">
        <x:v>88.90005322333333</x:v>
      </x:c>
      <x:c r="D1780" s="14" t="s">
        <x:v>94</x:v>
      </x:c>
      <x:c r="E1780" s="15">
        <x:v>45158.76113779069</x:v>
      </x:c>
      <x:c r="F1780" t="s">
        <x:v>99</x:v>
      </x:c>
      <x:c r="G1780" s="6">
        <x:v>224.6194870397343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30.653</x:v>
      </x:c>
      <x:c r="S1780" s="8">
        <x:v>22468.70204871027</x:v>
      </x:c>
      <x:c r="T1780" s="12">
        <x:v>46762.08946615268</x:v>
      </x:c>
      <x:c r="U1780" s="12">
        <x:v>6</x:v>
      </x:c>
      <x:c r="V1780" s="12">
        <x:v>2500</x:v>
      </x:c>
      <x:c r="W1780" s="12">
        <x:f>NA()</x:f>
      </x:c>
    </x:row>
    <x:row r="1781">
      <x:c r="A1781">
        <x:v>195515</x:v>
      </x:c>
      <x:c r="B1781" s="1">
        <x:v>45159.430827740325</x:v>
      </x:c>
      <x:c r="C1781" s="6">
        <x:v>88.9500549</x:v>
      </x:c>
      <x:c r="D1781" s="14" t="s">
        <x:v>94</x:v>
      </x:c>
      <x:c r="E1781" s="15">
        <x:v>45158.76113779069</x:v>
      </x:c>
      <x:c r="F1781" t="s">
        <x:v>99</x:v>
      </x:c>
      <x:c r="G1781" s="6">
        <x:v>224.75155185274514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30.653999999999996</x:v>
      </x:c>
      <x:c r="S1781" s="8">
        <x:v>22466.230032184158</x:v>
      </x:c>
      <x:c r="T1781" s="12">
        <x:v>46762.763620759826</x:v>
      </x:c>
      <x:c r="U1781" s="12">
        <x:v>6</x:v>
      </x:c>
      <x:c r="V1781" s="12">
        <x:v>2500</x:v>
      </x:c>
      <x:c r="W1781" s="12">
        <x:f>NA()</x:f>
      </x:c>
    </x:row>
    <x:row r="1782">
      <x:c r="A1782">
        <x:v>195527</x:v>
      </x:c>
      <x:c r="B1782" s="1">
        <x:v>45159.43086231432</x:v>
      </x:c>
      <x:c r="C1782" s="6">
        <x:v>88.999841465</x:v>
      </x:c>
      <x:c r="D1782" s="14" t="s">
        <x:v>94</x:v>
      </x:c>
      <x:c r="E1782" s="15">
        <x:v>45158.76113779069</x:v>
      </x:c>
      <x:c r="F1782" t="s">
        <x:v>99</x:v>
      </x:c>
      <x:c r="G1782" s="6">
        <x:v>224.71187771692527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30.656</x:v>
      </x:c>
      <x:c r="S1782" s="8">
        <x:v>22470.720175401384</x:v>
      </x:c>
      <x:c r="T1782" s="12">
        <x:v>46760.222245297344</x:v>
      </x:c>
      <x:c r="U1782" s="12">
        <x:v>6</x:v>
      </x:c>
      <x:c r="V1782" s="12">
        <x:v>2500</x:v>
      </x:c>
      <x:c r="W1782" s="12">
        <x:f>NA()</x:f>
      </x:c>
    </x:row>
    <x:row r="1783">
      <x:c r="A1783">
        <x:v>195539</x:v>
      </x:c>
      <x:c r="B1783" s="1">
        <x:v>45159.43089746835</x:v>
      </x:c>
      <x:c r="C1783" s="6">
        <x:v>89.05046326166666</x:v>
      </x:c>
      <x:c r="D1783" s="14" t="s">
        <x:v>94</x:v>
      </x:c>
      <x:c r="E1783" s="15">
        <x:v>45158.76113779069</x:v>
      </x:c>
      <x:c r="F1783" t="s">
        <x:v>99</x:v>
      </x:c>
      <x:c r="G1783" s="6">
        <x:v>224.2540832688033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30.673999999999996</x:v>
      </x:c>
      <x:c r="S1783" s="8">
        <x:v>22474.350542621174</x:v>
      </x:c>
      <x:c r="T1783" s="12">
        <x:v>46765.830574482134</x:v>
      </x:c>
      <x:c r="U1783" s="12">
        <x:v>6</x:v>
      </x:c>
      <x:c r="V1783" s="12">
        <x:v>2500</x:v>
      </x:c>
      <x:c r="W1783" s="12">
        <x:f>NA()</x:f>
      </x:c>
    </x:row>
    <x:row r="1784">
      <x:c r="A1784">
        <x:v>195551</x:v>
      </x:c>
      <x:c r="B1784" s="1">
        <x:v>45159.430932028925</x:v>
      </x:c>
      <x:c r="C1784" s="6">
        <x:v>89.10023049166666</x:v>
      </x:c>
      <x:c r="D1784" s="14" t="s">
        <x:v>94</x:v>
      </x:c>
      <x:c r="E1784" s="15">
        <x:v>45158.76113779069</x:v>
      </x:c>
      <x:c r="F1784" t="s">
        <x:v>99</x:v>
      </x:c>
      <x:c r="G1784" s="6">
        <x:v>224.4541973575273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30.668999999999997</x:v>
      </x:c>
      <x:c r="S1784" s="8">
        <x:v>22469.584622892322</x:v>
      </x:c>
      <x:c r="T1784" s="12">
        <x:v>46759.55579911247</x:v>
      </x:c>
      <x:c r="U1784" s="12">
        <x:v>6</x:v>
      </x:c>
      <x:c r="V1784" s="12">
        <x:v>2500</x:v>
      </x:c>
      <x:c r="W1784" s="12">
        <x:f>NA()</x:f>
      </x:c>
    </x:row>
    <x:row r="1785">
      <x:c r="A1785">
        <x:v>195563</x:v>
      </x:c>
      <x:c r="B1785" s="1">
        <x:v>45159.43096666827</x:v>
      </x:c>
      <x:c r="C1785" s="6">
        <x:v>89.150111145</x:v>
      </x:c>
      <x:c r="D1785" s="14" t="s">
        <x:v>94</x:v>
      </x:c>
      <x:c r="E1785" s="15">
        <x:v>45158.76113779069</x:v>
      </x:c>
      <x:c r="F1785" t="s">
        <x:v>99</x:v>
      </x:c>
      <x:c r="G1785" s="6">
        <x:v>224.2738732637285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30.673</x:v>
      </x:c>
      <x:c r="S1785" s="8">
        <x:v>22482.865364469144</x:v>
      </x:c>
      <x:c r="T1785" s="12">
        <x:v>46760.13257339367</x:v>
      </x:c>
      <x:c r="U1785" s="12">
        <x:v>6</x:v>
      </x:c>
      <x:c r="V1785" s="12">
        <x:v>2500</x:v>
      </x:c>
      <x:c r="W1785" s="12">
        <x:f>NA()</x:f>
      </x:c>
    </x:row>
    <x:row r="1786">
      <x:c r="A1786">
        <x:v>195566</x:v>
      </x:c>
      <x:c r="B1786" s="1">
        <x:v>45159.43100123178</x:v>
      </x:c>
      <x:c r="C1786" s="6">
        <x:v>89.19988259166666</x:v>
      </x:c>
      <x:c r="D1786" s="14" t="s">
        <x:v>94</x:v>
      </x:c>
      <x:c r="E1786" s="15">
        <x:v>45158.76113779069</x:v>
      </x:c>
      <x:c r="F1786" t="s">
        <x:v>99</x:v>
      </x:c>
      <x:c r="G1786" s="6">
        <x:v>224.68968787921173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30.674999999999997</x:v>
      </x:c>
      <x:c r="S1786" s="8">
        <x:v>22477.556662197218</x:v>
      </x:c>
      <x:c r="T1786" s="12">
        <x:v>46759.96119620367</x:v>
      </x:c>
      <x:c r="U1786" s="12">
        <x:v>6</x:v>
      </x:c>
      <x:c r="V1786" s="12">
        <x:v>2500</x:v>
      </x:c>
      <x:c r="W1786" s="12">
        <x:f>NA()</x:f>
      </x:c>
    </x:row>
    <x:row r="1787">
      <x:c r="A1787">
        <x:v>195578</x:v>
      </x:c>
      <x:c r="B1787" s="1">
        <x:v>45159.43103634883</x:v>
      </x:c>
      <x:c r="C1787" s="6">
        <x:v>89.25045115666667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224.5730833671665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30.662999999999997</x:v>
      </x:c>
      <x:c r="S1787" s="8">
        <x:v>22477.552382724196</x:v>
      </x:c>
      <x:c r="T1787" s="12">
        <x:v>46756.320978214215</x:v>
      </x:c>
      <x:c r="U1787" s="12">
        <x:v>6</x:v>
      </x:c>
      <x:c r="V1787" s="12">
        <x:v>2500</x:v>
      </x:c>
      <x:c r="W1787" s="12">
        <x:f>NA()</x:f>
      </x:c>
    </x:row>
    <x:row r="1788">
      <x:c r="A1788">
        <x:v>195599</x:v>
      </x:c>
      <x:c r="B1788" s="1">
        <x:v>45159.43107086857</x:v>
      </x:c>
      <x:c r="C1788" s="6">
        <x:v>89.30015958166666</x:v>
      </x:c>
      <x:c r="D1788" s="14" t="s">
        <x:v>94</x:v>
      </x:c>
      <x:c r="E1788" s="15">
        <x:v>45158.76113779069</x:v>
      </x:c>
      <x:c r="F1788" t="s">
        <x:v>99</x:v>
      </x:c>
      <x:c r="G1788" s="6">
        <x:v>224.7426918737185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30.656999999999996</x:v>
      </x:c>
      <x:c r="S1788" s="8">
        <x:v>22481.5593283444</x:v>
      </x:c>
      <x:c r="T1788" s="12">
        <x:v>46760.53337290621</x:v>
      </x:c>
      <x:c r="U1788" s="12">
        <x:v>6</x:v>
      </x:c>
      <x:c r="V1788" s="12">
        <x:v>2500</x:v>
      </x:c>
      <x:c r="W1788" s="12">
        <x:f>NA()</x:f>
      </x:c>
    </x:row>
    <x:row r="1789">
      <x:c r="A1789">
        <x:v>195611</x:v>
      </x:c>
      <x:c r="B1789" s="1">
        <x:v>45159.43110543188</x:v>
      </x:c>
      <x:c r="C1789" s="6">
        <x:v>89.34993075</x:v>
      </x:c>
      <x:c r="D1789" s="14" t="s">
        <x:v>94</x:v>
      </x:c>
      <x:c r="E1789" s="15">
        <x:v>45158.76113779069</x:v>
      </x:c>
      <x:c r="F1789" t="s">
        <x:v>99</x:v>
      </x:c>
      <x:c r="G1789" s="6">
        <x:v>224.49596082156322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30.671999999999997</x:v>
      </x:c>
      <x:c r="S1789" s="8">
        <x:v>22485.27781408808</x:v>
      </x:c>
      <x:c r="T1789" s="12">
        <x:v>46761.73061519271</x:v>
      </x:c>
      <x:c r="U1789" s="12">
        <x:v>6</x:v>
      </x:c>
      <x:c r="V1789" s="12">
        <x:v>2500</x:v>
      </x:c>
      <x:c r="W1789" s="12">
        <x:f>NA()</x:f>
      </x:c>
    </x:row>
    <x:row r="1790">
      <x:c r="A1790">
        <x:v>195623</x:v>
      </x:c>
      <x:c r="B1790" s="1">
        <x:v>45159.431140577784</x:v>
      </x:c>
      <x:c r="C1790" s="6">
        <x:v>89.40054085166666</x:v>
      </x:c>
      <x:c r="D1790" s="14" t="s">
        <x:v>94</x:v>
      </x:c>
      <x:c r="E1790" s="15">
        <x:v>45158.76113779069</x:v>
      </x:c>
      <x:c r="F1790" t="s">
        <x:v>99</x:v>
      </x:c>
      <x:c r="G1790" s="6">
        <x:v>224.5773825151804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30.673</x:v>
      </x:c>
      <x:c r="S1790" s="8">
        <x:v>22485.51351523131</x:v>
      </x:c>
      <x:c r="T1790" s="12">
        <x:v>46759.27630009364</x:v>
      </x:c>
      <x:c r="U1790" s="12">
        <x:v>6</x:v>
      </x:c>
      <x:c r="V1790" s="12">
        <x:v>2500</x:v>
      </x:c>
      <x:c r="W1790" s="12">
        <x:f>NA()</x:f>
      </x:c>
    </x:row>
    <x:row r="1791">
      <x:c r="A1791">
        <x:v>195635</x:v>
      </x:c>
      <x:c r="B1791" s="1">
        <x:v>45159.43117515198</x:v>
      </x:c>
      <x:c r="C1791" s="6">
        <x:v>89.45032768833333</x:v>
      </x:c>
      <x:c r="D1791" s="14" t="s">
        <x:v>94</x:v>
      </x:c>
      <x:c r="E1791" s="15">
        <x:v>45158.76113779069</x:v>
      </x:c>
      <x:c r="F1791" t="s">
        <x:v>99</x:v>
      </x:c>
      <x:c r="G1791" s="6">
        <x:v>224.30676968440858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30.679</x:v>
      </x:c>
      <x:c r="S1791" s="8">
        <x:v>22488.747455854646</x:v>
      </x:c>
      <x:c r="T1791" s="12">
        <x:v>46757.87483279817</x:v>
      </x:c>
      <x:c r="U1791" s="12">
        <x:v>6</x:v>
      </x:c>
      <x:c r="V1791" s="12">
        <x:v>2500</x:v>
      </x:c>
      <x:c r="W1791" s="12">
        <x:f>NA()</x:f>
      </x:c>
    </x:row>
    <x:row r="1792">
      <x:c r="A1792">
        <x:v>195647</x:v>
      </x:c>
      <x:c r="B1792" s="1">
        <x:v>45159.43120970102</x:v>
      </x:c>
      <x:c r="C1792" s="6">
        <x:v>89.50007830666667</x:v>
      </x:c>
      <x:c r="D1792" s="14" t="s">
        <x:v>94</x:v>
      </x:c>
      <x:c r="E1792" s="15">
        <x:v>45158.76113779069</x:v>
      </x:c>
      <x:c r="F1792" t="s">
        <x:v>99</x:v>
      </x:c>
      <x:c r="G1792" s="6">
        <x:v>224.56423925604693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30.665999999999997</x:v>
      </x:c>
      <x:c r="S1792" s="8">
        <x:v>22491.159171308344</x:v>
      </x:c>
      <x:c r="T1792" s="12">
        <x:v>46759.7546329101</x:v>
      </x:c>
      <x:c r="U1792" s="12">
        <x:v>6</x:v>
      </x:c>
      <x:c r="V1792" s="12">
        <x:v>2500</x:v>
      </x:c>
      <x:c r="W1792" s="12">
        <x:f>NA()</x:f>
      </x:c>
    </x:row>
    <x:row r="1793">
      <x:c r="A1793">
        <x:v>195659</x:v>
      </x:c>
      <x:c r="B1793" s="1">
        <x:v>45159.43124423873</x:v>
      </x:c>
      <x:c r="C1793" s="6">
        <x:v>89.54981261666667</x:v>
      </x:c>
      <x:c r="D1793" s="14" t="s">
        <x:v>94</x:v>
      </x:c>
      <x:c r="E1793" s="15">
        <x:v>45158.76113779069</x:v>
      </x:c>
      <x:c r="F1793" t="s">
        <x:v>99</x:v>
      </x:c>
      <x:c r="G1793" s="6">
        <x:v>224.3485239597086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30.682</x:v>
      </x:c>
      <x:c r="S1793" s="8">
        <x:v>22492.130298725097</x:v>
      </x:c>
      <x:c r="T1793" s="12">
        <x:v>46761.89437830935</x:v>
      </x:c>
      <x:c r="U1793" s="12">
        <x:v>6</x:v>
      </x:c>
      <x:c r="V1793" s="12">
        <x:v>2500</x:v>
      </x:c>
      <x:c r="W1793" s="12">
        <x:f>NA()</x:f>
      </x:c>
    </x:row>
    <x:row r="1794">
      <x:c r="A1794">
        <x:v>195671</x:v>
      </x:c>
      <x:c r="B1794" s="1">
        <x:v>45159.43127940833</x:v>
      </x:c>
      <x:c r="C1794" s="6">
        <x:v>89.60045683833333</x:v>
      </x:c>
      <x:c r="D1794" s="14" t="s">
        <x:v>94</x:v>
      </x:c>
      <x:c r="E1794" s="15">
        <x:v>45158.76113779069</x:v>
      </x:c>
      <x:c r="F1794" t="s">
        <x:v>99</x:v>
      </x:c>
      <x:c r="G1794" s="6">
        <x:v>224.29579826454207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30.676999999999996</x:v>
      </x:c>
      <x:c r="S1794" s="8">
        <x:v>22491.873272037585</x:v>
      </x:c>
      <x:c r="T1794" s="12">
        <x:v>46761.209709110524</x:v>
      </x:c>
      <x:c r="U1794" s="12">
        <x:v>6</x:v>
      </x:c>
      <x:c r="V1794" s="12">
        <x:v>2500</x:v>
      </x:c>
      <x:c r="W1794" s="12">
        <x:f>NA()</x:f>
      </x:c>
    </x:row>
    <x:row r="1795">
      <x:c r="A1795">
        <x:v>195683</x:v>
      </x:c>
      <x:c r="B1795" s="1">
        <x:v>45159.43131397717</x:v>
      </x:c>
      <x:c r="C1795" s="6">
        <x:v>89.650235955</x:v>
      </x:c>
      <x:c r="D1795" s="14" t="s">
        <x:v>94</x:v>
      </x:c>
      <x:c r="E1795" s="15">
        <x:v>45158.76113779069</x:v>
      </x:c>
      <x:c r="F1795" t="s">
        <x:v>99</x:v>
      </x:c>
      <x:c r="G1795" s="6">
        <x:v>224.30462515331575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30.673999999999996</x:v>
      </x:c>
      <x:c r="S1795" s="8">
        <x:v>22492.65294468518</x:v>
      </x:c>
      <x:c r="T1795" s="12">
        <x:v>46757.18811790012</x:v>
      </x:c>
      <x:c r="U1795" s="12">
        <x:v>6</x:v>
      </x:c>
      <x:c r="V1795" s="12">
        <x:v>2500</x:v>
      </x:c>
      <x:c r="W1795" s="12">
        <x:f>NA()</x:f>
      </x:c>
    </x:row>
    <x:row r="1796">
      <x:c r="A1796">
        <x:v>195695</x:v>
      </x:c>
      <x:c r="B1796" s="1">
        <x:v>45159.431348540274</x:v>
      </x:c>
      <x:c r="C1796" s="6">
        <x:v>89.70000684</x:v>
      </x:c>
      <x:c r="D1796" s="14" t="s">
        <x:v>94</x:v>
      </x:c>
      <x:c r="E1796" s="15">
        <x:v>45158.76113779069</x:v>
      </x:c>
      <x:c r="F1796" t="s">
        <x:v>99</x:v>
      </x:c>
      <x:c r="G1796" s="6">
        <x:v>224.1880551375027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30.685</x:v>
      </x:c>
      <x:c r="S1796" s="8">
        <x:v>22494.956986149566</x:v>
      </x:c>
      <x:c r="T1796" s="12">
        <x:v>46757.76698586064</x:v>
      </x:c>
      <x:c r="U1796" s="12">
        <x:v>6</x:v>
      </x:c>
      <x:c r="V1796" s="12">
        <x:v>2500</x:v>
      </x:c>
      <x:c r="W1796" s="12">
        <x:f>NA()</x:f>
      </x:c>
    </x:row>
    <x:row r="1797">
      <x:c r="A1797">
        <x:v>195707</x:v>
      </x:c>
      <x:c r="B1797" s="1">
        <x:v>45159.43138369383</x:v>
      </x:c>
      <x:c r="C1797" s="6">
        <x:v>89.75062795333334</x:v>
      </x:c>
      <x:c r="D1797" s="14" t="s">
        <x:v>94</x:v>
      </x:c>
      <x:c r="E1797" s="15">
        <x:v>45158.76113779069</x:v>
      </x:c>
      <x:c r="F1797" t="s">
        <x:v>99</x:v>
      </x:c>
      <x:c r="G1797" s="6">
        <x:v>224.20783574332896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30.683999999999997</x:v>
      </x:c>
      <x:c r="S1797" s="8">
        <x:v>22498.63314916309</x:v>
      </x:c>
      <x:c r="T1797" s="12">
        <x:v>46766.26204796864</x:v>
      </x:c>
      <x:c r="U1797" s="12">
        <x:v>6</x:v>
      </x:c>
      <x:c r="V1797" s="12">
        <x:v>2500</x:v>
      </x:c>
      <x:c r="W1797" s="12">
        <x:f>NA()</x:f>
      </x:c>
    </x:row>
    <x:row r="1798">
      <x:c r="A1798">
        <x:v>195719</x:v>
      </x:c>
      <x:c r="B1798" s="1">
        <x:v>45159.43141828213</x:v>
      </x:c>
      <x:c r="C1798" s="6">
        <x:v>89.80043511</x:v>
      </x:c>
      <x:c r="D1798" s="14" t="s">
        <x:v>94</x:v>
      </x:c>
      <x:c r="E1798" s="15">
        <x:v>45158.76113779069</x:v>
      </x:c>
      <x:c r="F1798" t="s">
        <x:v>99</x:v>
      </x:c>
      <x:c r="G1798" s="6">
        <x:v>224.07184202589707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30.673</x:v>
      </x:c>
      <x:c r="S1798" s="8">
        <x:v>22494.50319431492</x:v>
      </x:c>
      <x:c r="T1798" s="12">
        <x:v>46758.467137620224</x:v>
      </x:c>
      <x:c r="U1798" s="12">
        <x:v>6</x:v>
      </x:c>
      <x:c r="V1798" s="12">
        <x:v>2500</x:v>
      </x:c>
      <x:c r="W1798" s="12">
        <x:f>NA()</x:f>
      </x:c>
    </x:row>
    <x:row r="1799">
      <x:c r="A1799">
        <x:v>195731</x:v>
      </x:c>
      <x:c r="B1799" s="1">
        <x:v>45159.43145288088</x:v>
      </x:c>
      <x:c r="C1799" s="6">
        <x:v>89.85025730166667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224.11775701679758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30.685999999999996</x:v>
      </x:c>
      <x:c r="S1799" s="8">
        <x:v>22494.58405703905</x:v>
      </x:c>
      <x:c r="T1799" s="12">
        <x:v>46758.20151944387</x:v>
      </x:c>
      <x:c r="U1799" s="12">
        <x:v>6</x:v>
      </x:c>
      <x:c r="V1799" s="12">
        <x:v>2500</x:v>
      </x:c>
      <x:c r="W1799" s="12">
        <x:f>NA()</x:f>
      </x:c>
    </x:row>
    <x:row r="1800">
      <x:c r="A1800">
        <x:v>195743</x:v>
      </x:c>
      <x:c r="B1800" s="1">
        <x:v>45159.43148738025</x:v>
      </x:c>
      <x:c r="C1800" s="6">
        <x:v>89.8999364</x:v>
      </x:c>
      <x:c r="D1800" s="14" t="s">
        <x:v>94</x:v>
      </x:c>
      <x:c r="E1800" s="15">
        <x:v>45158.76113779069</x:v>
      </x:c>
      <x:c r="F1800" t="s">
        <x:v>99</x:v>
      </x:c>
      <x:c r="G1800" s="6">
        <x:v>224.14421245711927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30.676999999999996</x:v>
      </x:c>
      <x:c r="S1800" s="8">
        <x:v>22489.945663421116</x:v>
      </x:c>
      <x:c r="T1800" s="12">
        <x:v>46765.02426283995</x:v>
      </x:c>
      <x:c r="U1800" s="12">
        <x:v>6</x:v>
      </x:c>
      <x:c r="V1800" s="12">
        <x:v>2500</x:v>
      </x:c>
      <x:c r="W1800" s="12">
        <x:f>NA()</x:f>
      </x:c>
    </x:row>
    <x:row r="1801">
      <x:c r="A1801">
        <x:v>195755</x:v>
      </x:c>
      <x:c r="B1801" s="1">
        <x:v>45159.43152253613</x:v>
      </x:c>
      <x:c r="C1801" s="6">
        <x:v>89.95056086166667</x:v>
      </x:c>
      <x:c r="D1801" s="14" t="s">
        <x:v>94</x:v>
      </x:c>
      <x:c r="E1801" s="15">
        <x:v>45158.76113779069</x:v>
      </x:c>
      <x:c r="F1801" t="s">
        <x:v>99</x:v>
      </x:c>
      <x:c r="G1801" s="6">
        <x:v>224.2431299876426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30.671999999999997</x:v>
      </x:c>
      <x:c r="S1801" s="8">
        <x:v>22498.67784186716</x:v>
      </x:c>
      <x:c r="T1801" s="12">
        <x:v>46759.836140116924</x:v>
      </x:c>
      <x:c r="U1801" s="12">
        <x:v>6</x:v>
      </x:c>
      <x:c r="V1801" s="12">
        <x:v>2500</x:v>
      </x:c>
      <x:c r="W1801" s="12">
        <x:f>NA()</x:f>
      </x:c>
    </x:row>
    <x:row r="1802">
      <x:c r="A1802">
        <x:v>195767</x:v>
      </x:c>
      <x:c r="B1802" s="1">
        <x:v>45159.43155706857</x:v>
      </x:c>
      <x:c r="C1802" s="6">
        <x:v>90.00028758166667</x:v>
      </x:c>
      <x:c r="D1802" s="14" t="s">
        <x:v>94</x:v>
      </x:c>
      <x:c r="E1802" s="15">
        <x:v>45158.76113779069</x:v>
      </x:c>
      <x:c r="F1802" t="s">
        <x:v>99</x:v>
      </x:c>
      <x:c r="G1802" s="6">
        <x:v>224.10465987078965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30.679</x:v>
      </x:c>
      <x:c r="S1802" s="8">
        <x:v>22492.33048758261</x:v>
      </x:c>
      <x:c r="T1802" s="12">
        <x:v>46759.303201781906</x:v>
      </x:c>
      <x:c r="U1802" s="12">
        <x:v>6</x:v>
      </x:c>
      <x:c r="V1802" s="12">
        <x:v>2500</x:v>
      </x:c>
      <x:c r="W1802" s="12">
        <x:f>NA()</x:f>
      </x:c>
    </x:row>
    <x:row r="1803">
      <x:c r="A1803">
        <x:v>195779</x:v>
      </x:c>
      <x:c r="B1803" s="1">
        <x:v>45159.431591566055</x:v>
      </x:c>
      <x:c r="C1803" s="6">
        <x:v>90.04996396333334</x:v>
      </x:c>
      <x:c r="D1803" s="14" t="s">
        <x:v>94</x:v>
      </x:c>
      <x:c r="E1803" s="15">
        <x:v>45158.76113779069</x:v>
      </x:c>
      <x:c r="F1803" t="s">
        <x:v>99</x:v>
      </x:c>
      <x:c r="G1803" s="6">
        <x:v>224.38595394874056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30.674999999999997</x:v>
      </x:c>
      <x:c r="S1803" s="8">
        <x:v>22492.714169206938</x:v>
      </x:c>
      <x:c r="T1803" s="12">
        <x:v>46759.606460144365</x:v>
      </x:c>
      <x:c r="U1803" s="12">
        <x:v>6</x:v>
      </x:c>
      <x:c r="V1803" s="12">
        <x:v>2500</x:v>
      </x:c>
      <x:c r="W1803" s="12">
        <x:f>NA()</x:f>
      </x:c>
    </x:row>
    <x:row r="1804">
      <x:c r="A1804">
        <x:v>195791</x:v>
      </x:c>
      <x:c r="B1804" s="1">
        <x:v>45159.431626734775</x:v>
      </x:c>
      <x:c r="C1804" s="6">
        <x:v>90.10060691833333</x:v>
      </x:c>
      <x:c r="D1804" s="14" t="s">
        <x:v>94</x:v>
      </x:c>
      <x:c r="E1804" s="15">
        <x:v>45158.76113779069</x:v>
      </x:c>
      <x:c r="F1804" t="s">
        <x:v>99</x:v>
      </x:c>
      <x:c r="G1804" s="6">
        <x:v>223.98605154228116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30.685</x:v>
      </x:c>
      <x:c r="S1804" s="8">
        <x:v>22492.87288147114</x:v>
      </x:c>
      <x:c r="T1804" s="12">
        <x:v>46762.478109522075</x:v>
      </x:c>
      <x:c r="U1804" s="12">
        <x:v>6</x:v>
      </x:c>
      <x:c r="V1804" s="12">
        <x:v>2500</x:v>
      </x:c>
      <x:c r="W1804" s="12">
        <x:f>NA()</x:f>
      </x:c>
    </x:row>
    <x:row r="1805">
      <x:c r="A1805">
        <x:v>195803</x:v>
      </x:c>
      <x:c r="B1805" s="1">
        <x:v>45159.43166139881</x:v>
      </x:c>
      <x:c r="C1805" s="6">
        <x:v>90.15052312666667</x:v>
      </x:c>
      <x:c r="D1805" s="14" t="s">
        <x:v>94</x:v>
      </x:c>
      <x:c r="E1805" s="15">
        <x:v>45158.76113779069</x:v>
      </x:c>
      <x:c r="F1805" t="s">
        <x:v>99</x:v>
      </x:c>
      <x:c r="G1805" s="6">
        <x:v>223.81496282663647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30.685999999999996</x:v>
      </x:c>
      <x:c r="S1805" s="8">
        <x:v>22492.102913524184</x:v>
      </x:c>
      <x:c r="T1805" s="12">
        <x:v>46762.767872419856</x:v>
      </x:c>
      <x:c r="U1805" s="12">
        <x:v>6</x:v>
      </x:c>
      <x:c r="V1805" s="12">
        <x:v>2500</x:v>
      </x:c>
      <x:c r="W1805" s="12">
        <x:f>NA()</x:f>
      </x:c>
    </x:row>
    <x:row r="1806">
      <x:c r="A1806">
        <x:v>195815</x:v>
      </x:c>
      <x:c r="B1806" s="1">
        <x:v>45159.431695935615</x:v>
      </x:c>
      <x:c r="C1806" s="6">
        <x:v>90.20025611166666</x:v>
      </x:c>
      <x:c r="D1806" s="14" t="s">
        <x:v>94</x:v>
      </x:c>
      <x:c r="E1806" s="15">
        <x:v>45158.76113779069</x:v>
      </x:c>
      <x:c r="F1806" t="s">
        <x:v>99</x:v>
      </x:c>
      <x:c r="G1806" s="6">
        <x:v>224.2254680779928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30.677999999999997</x:v>
      </x:c>
      <x:c r="S1806" s="8">
        <x:v>22495.625690144152</x:v>
      </x:c>
      <x:c r="T1806" s="12">
        <x:v>46760.542994595875</x:v>
      </x:c>
      <x:c r="U1806" s="12">
        <x:v>6</x:v>
      </x:c>
      <x:c r="V1806" s="12">
        <x:v>2500</x:v>
      </x:c>
      <x:c r="W1806" s="12">
        <x:f>NA()</x:f>
      </x:c>
    </x:row>
    <x:row r="1807">
      <x:c r="A1807">
        <x:v>195818</x:v>
      </x:c>
      <x:c r="B1807" s="1">
        <x:v>45159.43173052561</x:v>
      </x:c>
      <x:c r="C1807" s="6">
        <x:v>90.250065725</x:v>
      </x:c>
      <x:c r="D1807" s="14" t="s">
        <x:v>94</x:v>
      </x:c>
      <x:c r="E1807" s="15">
        <x:v>45158.76113779069</x:v>
      </x:c>
      <x:c r="F1807" t="s">
        <x:v>99</x:v>
      </x:c>
      <x:c r="G1807" s="6">
        <x:v>223.8960783252096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30.686999999999998</x:v>
      </x:c>
      <x:c r="S1807" s="8">
        <x:v>22492.66228559446</x:v>
      </x:c>
      <x:c r="T1807" s="12">
        <x:v>46762.19863330356</x:v>
      </x:c>
      <x:c r="U1807" s="12">
        <x:v>6</x:v>
      </x:c>
      <x:c r="V1807" s="12">
        <x:v>2500</x:v>
      </x:c>
      <x:c r="W1807" s="12">
        <x:f>NA()</x:f>
      </x:c>
    </x:row>
    <x:row r="1808">
      <x:c r="A1808">
        <x:v>195830</x:v>
      </x:c>
      <x:c r="B1808" s="1">
        <x:v>45159.431765104535</x:v>
      </x:c>
      <x:c r="C1808" s="6">
        <x:v>90.29985937166667</x:v>
      </x:c>
      <x:c r="D1808" s="14" t="s">
        <x:v>94</x:v>
      </x:c>
      <x:c r="E1808" s="15">
        <x:v>45158.76113779069</x:v>
      </x:c>
      <x:c r="F1808" t="s">
        <x:v>99</x:v>
      </x:c>
      <x:c r="G1808" s="6">
        <x:v>223.79521729237968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30.686999999999998</x:v>
      </x:c>
      <x:c r="S1808" s="8">
        <x:v>22497.588517779302</x:v>
      </x:c>
      <x:c r="T1808" s="12">
        <x:v>46762.04289344255</x:v>
      </x:c>
      <x:c r="U1808" s="12">
        <x:v>6</x:v>
      </x:c>
      <x:c r="V1808" s="12">
        <x:v>2500</x:v>
      </x:c>
      <x:c r="W1808" s="12">
        <x:f>NA()</x:f>
      </x:c>
    </x:row>
    <x:row r="1809">
      <x:c r="A1809">
        <x:v>195851</x:v>
      </x:c>
      <x:c r="B1809" s="1">
        <x:v>45159.43180020686</x:v>
      </x:c>
      <x:c r="C1809" s="6">
        <x:v>90.35040671833333</x:v>
      </x:c>
      <x:c r="D1809" s="14" t="s">
        <x:v>94</x:v>
      </x:c>
      <x:c r="E1809" s="15">
        <x:v>45158.76113779069</x:v>
      </x:c>
      <x:c r="F1809" t="s">
        <x:v>99</x:v>
      </x:c>
      <x:c r="G1809" s="6">
        <x:v>223.8696690927832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30.695999999999998</x:v>
      </x:c>
      <x:c r="S1809" s="8">
        <x:v>22501.852493074304</x:v>
      </x:c>
      <x:c r="T1809" s="12">
        <x:v>46757.63887110342</x:v>
      </x:c>
      <x:c r="U1809" s="12">
        <x:v>6</x:v>
      </x:c>
      <x:c r="V1809" s="12">
        <x:v>2500</x:v>
      </x:c>
      <x:c r="W1809" s="12">
        <x:f>NA()</x:f>
      </x:c>
    </x:row>
    <x:row r="1810">
      <x:c r="A1810">
        <x:v>195863</x:v>
      </x:c>
      <x:c r="B1810" s="1">
        <x:v>45159.43183481386</x:v>
      </x:c>
      <x:c r="C1810" s="6">
        <x:v>90.40024079666667</x:v>
      </x:c>
      <x:c r="D1810" s="14" t="s">
        <x:v>94</x:v>
      </x:c>
      <x:c r="E1810" s="15">
        <x:v>45158.76113779069</x:v>
      </x:c>
      <x:c r="F1810" t="s">
        <x:v>99</x:v>
      </x:c>
      <x:c r="G1810" s="6">
        <x:v>223.8696690927832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30.695999999999998</x:v>
      </x:c>
      <x:c r="S1810" s="8">
        <x:v>22502.5426025732</x:v>
      </x:c>
      <x:c r="T1810" s="12">
        <x:v>46764.03090292584</x:v>
      </x:c>
      <x:c r="U1810" s="12">
        <x:v>6</x:v>
      </x:c>
      <x:c r="V1810" s="12">
        <x:v>2500</x:v>
      </x:c>
      <x:c r="W1810" s="12">
        <x:f>NA()</x:f>
      </x:c>
    </x:row>
    <x:row r="1811">
      <x:c r="A1811">
        <x:v>195875</x:v>
      </x:c>
      <x:c r="B1811" s="1">
        <x:v>45159.43186933665</x:v>
      </x:c>
      <x:c r="C1811" s="6">
        <x:v>90.449953615</x:v>
      </x:c>
      <x:c r="D1811" s="14" t="s">
        <x:v>94</x:v>
      </x:c>
      <x:c r="E1811" s="15">
        <x:v>45158.76113779069</x:v>
      </x:c>
      <x:c r="F1811" t="s">
        <x:v>99</x:v>
      </x:c>
      <x:c r="G1811" s="6">
        <x:v>224.35951354096335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30.683999999999997</x:v>
      </x:c>
      <x:c r="S1811" s="8">
        <x:v>22507.08891874177</x:v>
      </x:c>
      <x:c r="T1811" s="12">
        <x:v>46758.80424705646</x:v>
      </x:c>
      <x:c r="U1811" s="12">
        <x:v>6</x:v>
      </x:c>
      <x:c r="V1811" s="12">
        <x:v>2500</x:v>
      </x:c>
      <x:c r="W1811" s="12">
        <x:f>NA()</x:f>
      </x:c>
    </x:row>
    <x:row r="1812">
      <x:c r="A1812">
        <x:v>195887</x:v>
      </x:c>
      <x:c r="B1812" s="1">
        <x:v>45159.43190452536</x:v>
      </x:c>
      <x:c r="C1812" s="6">
        <x:v>90.50062535333333</x:v>
      </x:c>
      <x:c r="D1812" s="14" t="s">
        <x:v>94</x:v>
      </x:c>
      <x:c r="E1812" s="15">
        <x:v>45158.76113779069</x:v>
      </x:c>
      <x:c r="F1812" t="s">
        <x:v>99</x:v>
      </x:c>
      <x:c r="G1812" s="6">
        <x:v>224.82416788107076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30.680999999999997</x:v>
      </x:c>
      <x:c r="S1812" s="8">
        <x:v>22504.852263148703</x:v>
      </x:c>
      <x:c r="T1812" s="12">
        <x:v>46766.62461319509</x:v>
      </x:c>
      <x:c r="U1812" s="12">
        <x:v>6</x:v>
      </x:c>
      <x:c r="V1812" s="12">
        <x:v>2500</x:v>
      </x:c>
      <x:c r="W1812" s="12">
        <x:f>NA()</x:f>
      </x:c>
    </x:row>
    <x:row r="1813">
      <x:c r="A1813">
        <x:v>195899</x:v>
      </x:c>
      <x:c r="B1813" s="1">
        <x:v>45159.43193908398</x:v>
      </x:c>
      <x:c r="C1813" s="6">
        <x:v>90.55038977</x:v>
      </x:c>
      <x:c r="D1813" s="14" t="s">
        <x:v>94</x:v>
      </x:c>
      <x:c r="E1813" s="15">
        <x:v>45158.76113779069</x:v>
      </x:c>
      <x:c r="F1813" t="s">
        <x:v>99</x:v>
      </x:c>
      <x:c r="G1813" s="6">
        <x:v>224.44537399449726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30.694999999999997</x:v>
      </x:c>
      <x:c r="S1813" s="8">
        <x:v>22509.15760080795</x:v>
      </x:c>
      <x:c r="T1813" s="12">
        <x:v>46764.021761260694</x:v>
      </x:c>
      <x:c r="U1813" s="12">
        <x:v>6</x:v>
      </x:c>
      <x:c r="V1813" s="12">
        <x:v>2500</x:v>
      </x:c>
      <x:c r="W1813" s="12">
        <x:f>NA()</x:f>
      </x:c>
    </x:row>
    <x:row r="1814">
      <x:c r="A1814">
        <x:v>195911</x:v>
      </x:c>
      <x:c r="B1814" s="1">
        <x:v>45159.43197363246</x:v>
      </x:c>
      <x:c r="C1814" s="6">
        <x:v>90.60013958333333</x:v>
      </x:c>
      <x:c r="D1814" s="14" t="s">
        <x:v>94</x:v>
      </x:c>
      <x:c r="E1814" s="15">
        <x:v>45158.76113779069</x:v>
      </x:c>
      <x:c r="F1814" t="s">
        <x:v>99</x:v>
      </x:c>
      <x:c r="G1814" s="6">
        <x:v>224.1573707639419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30.706999999999997</x:v>
      </x:c>
      <x:c r="S1814" s="8">
        <x:v>22506.051597822105</x:v>
      </x:c>
      <x:c r="T1814" s="12">
        <x:v>46763.7778185491</x:v>
      </x:c>
      <x:c r="U1814" s="12">
        <x:v>6</x:v>
      </x:c>
      <x:c r="V1814" s="12">
        <x:v>2500</x:v>
      </x:c>
      <x:c r="W1814" s="12">
        <x:f>NA()</x:f>
      </x:c>
    </x:row>
    <x:row r="1815">
      <x:c r="A1815">
        <x:v>195923</x:v>
      </x:c>
      <x:c r="B1815" s="1">
        <x:v>45159.432008232834</x:v>
      </x:c>
      <x:c r="C1815" s="6">
        <x:v>90.64996412166667</x:v>
      </x:c>
      <x:c r="D1815" s="14" t="s">
        <x:v>94</x:v>
      </x:c>
      <x:c r="E1815" s="15">
        <x:v>45158.76113779069</x:v>
      </x:c>
      <x:c r="F1815" t="s">
        <x:v>99</x:v>
      </x:c>
      <x:c r="G1815" s="6">
        <x:v>224.20343415734362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30.696999999999996</x:v>
      </x:c>
      <x:c r="S1815" s="8">
        <x:v>22502.272768110146</x:v>
      </x:c>
      <x:c r="T1815" s="12">
        <x:v>46761.78522712054</x:v>
      </x:c>
      <x:c r="U1815" s="12">
        <x:v>6</x:v>
      </x:c>
      <x:c r="V1815" s="12">
        <x:v>2500</x:v>
      </x:c>
      <x:c r="W1815" s="12">
        <x:f>NA()</x:f>
      </x:c>
    </x:row>
    <x:row r="1816">
      <x:c r="A1816">
        <x:v>195935</x:v>
      </x:c>
      <x:c r="B1816" s="1">
        <x:v>45159.432042899665</x:v>
      </x:c>
      <x:c r="C1816" s="6">
        <x:v>90.699884355</x:v>
      </x:c>
      <x:c r="D1816" s="14" t="s">
        <x:v>94</x:v>
      </x:c>
      <x:c r="E1816" s="15">
        <x:v>45158.76113779069</x:v>
      </x:c>
      <x:c r="F1816" t="s">
        <x:v>99</x:v>
      </x:c>
      <x:c r="G1816" s="6">
        <x:v>224.3661951026788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30.698999999999998</x:v>
      </x:c>
      <x:c r="S1816" s="8">
        <x:v>22507.555058218626</x:v>
      </x:c>
      <x:c r="T1816" s="12">
        <x:v>46761.78371943323</x:v>
      </x:c>
      <x:c r="U1816" s="12">
        <x:v>6</x:v>
      </x:c>
      <x:c r="V1816" s="12">
        <x:v>2500</x:v>
      </x:c>
      <x:c r="W1816" s="12">
        <x:f>NA()</x:f>
      </x:c>
    </x:row>
    <x:row r="1817">
      <x:c r="A1817">
        <x:v>195947</x:v>
      </x:c>
      <x:c r="B1817" s="1">
        <x:v>45159.432078029895</x:v>
      </x:c>
      <x:c r="C1817" s="6">
        <x:v>90.75047189666667</x:v>
      </x:c>
      <x:c r="D1817" s="14" t="s">
        <x:v>94</x:v>
      </x:c>
      <x:c r="E1817" s="15">
        <x:v>45158.76113779069</x:v>
      </x:c>
      <x:c r="F1817" t="s">
        <x:v>99</x:v>
      </x:c>
      <x:c r="G1817" s="6">
        <x:v>224.4123149118395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30.688999999999997</x:v>
      </x:c>
      <x:c r="S1817" s="8">
        <x:v>22507.358737773135</x:v>
      </x:c>
      <x:c r="T1817" s="12">
        <x:v>46760.922447377234</x:v>
      </x:c>
      <x:c r="U1817" s="12">
        <x:v>6</x:v>
      </x:c>
      <x:c r="V1817" s="12">
        <x:v>2500</x:v>
      </x:c>
      <x:c r="W1817" s="12">
        <x:f>NA()</x:f>
      </x:c>
    </x:row>
    <x:row r="1818">
      <x:c r="A1818">
        <x:v>195959</x:v>
      </x:c>
      <x:c r="B1818" s="1">
        <x:v>45159.432112543895</x:v>
      </x:c>
      <x:c r="C1818" s="6">
        <x:v>90.800172055</x:v>
      </x:c>
      <x:c r="D1818" s="14" t="s">
        <x:v>94</x:v>
      </x:c>
      <x:c r="E1818" s="15">
        <x:v>45158.76113779069</x:v>
      </x:c>
      <x:c r="F1818" t="s">
        <x:v>99</x:v>
      </x:c>
      <x:c r="G1818" s="6">
        <x:v>224.45640562464357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30.696999999999996</x:v>
      </x:c>
      <x:c r="S1818" s="8">
        <x:v>22507.09739860426</x:v>
      </x:c>
      <x:c r="T1818" s="12">
        <x:v>46764.915555900494</x:v>
      </x:c>
      <x:c r="U1818" s="12">
        <x:v>6</x:v>
      </x:c>
      <x:c r="V1818" s="12">
        <x:v>2500</x:v>
      </x:c>
      <x:c r="W1818" s="12">
        <x:f>NA()</x:f>
      </x:c>
    </x:row>
    <x:row r="1819">
      <x:c r="A1819">
        <x:v>195971</x:v>
      </x:c>
      <x:c r="B1819" s="1">
        <x:v>45159.432147158535</x:v>
      </x:c>
      <x:c r="C1819" s="6">
        <x:v>90.85001713333334</x:v>
      </x:c>
      <x:c r="D1819" s="14" t="s">
        <x:v>94</x:v>
      </x:c>
      <x:c r="E1819" s="15">
        <x:v>45158.76113779069</x:v>
      </x:c>
      <x:c r="F1819" t="s">
        <x:v>99</x:v>
      </x:c>
      <x:c r="G1819" s="6">
        <x:v>224.5443939943372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30.689999999999998</x:v>
      </x:c>
      <x:c r="S1819" s="8">
        <x:v>22506.513004306173</x:v>
      </x:c>
      <x:c r="T1819" s="12">
        <x:v>46763.363603733655</x:v>
      </x:c>
      <x:c r="U1819" s="12">
        <x:v>6</x:v>
      </x:c>
      <x:c r="V1819" s="12">
        <x:v>2500</x:v>
      </x:c>
      <x:c r="W1819" s="12">
        <x:f>NA()</x:f>
      </x:c>
    </x:row>
    <x:row r="1820">
      <x:c r="A1820">
        <x:v>195983</x:v>
      </x:c>
      <x:c r="B1820" s="1">
        <x:v>45159.432182285804</x:v>
      </x:c>
      <x:c r="C1820" s="6">
        <x:v>90.90060039833334</x:v>
      </x:c>
      <x:c r="D1820" s="14" t="s">
        <x:v>94</x:v>
      </x:c>
      <x:c r="E1820" s="15">
        <x:v>45158.76113779069</x:v>
      </x:c>
      <x:c r="F1820" t="s">
        <x:v>99</x:v>
      </x:c>
      <x:c r="G1820" s="6">
        <x:v>224.65676835885705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30.691999999999997</x:v>
      </x:c>
      <x:c r="S1820" s="8">
        <x:v>22509.512359188255</x:v>
      </x:c>
      <x:c r="T1820" s="12">
        <x:v>46765.85285699903</x:v>
      </x:c>
      <x:c r="U1820" s="12">
        <x:v>6</x:v>
      </x:c>
      <x:c r="V1820" s="12">
        <x:v>2500</x:v>
      </x:c>
      <x:c r="W1820" s="12">
        <x:f>NA()</x:f>
      </x:c>
    </x:row>
    <x:row r="1821">
      <x:c r="A1821">
        <x:v>195995</x:v>
      </x:c>
      <x:c r="B1821" s="1">
        <x:v>45159.432216900655</x:v>
      </x:c>
      <x:c r="C1821" s="6">
        <x:v>90.95044578666666</x:v>
      </x:c>
      <x:c r="D1821" s="14" t="s">
        <x:v>94</x:v>
      </x:c>
      <x:c r="E1821" s="15">
        <x:v>45158.76113779069</x:v>
      </x:c>
      <x:c r="F1821" t="s">
        <x:v>99</x:v>
      </x:c>
      <x:c r="G1821" s="6">
        <x:v>224.74483793517402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30.685</x:v>
      </x:c>
      <x:c r="S1821" s="8">
        <x:v>22509.36633082344</x:v>
      </x:c>
      <x:c r="T1821" s="12">
        <x:v>46760.9638814103</x:v>
      </x:c>
      <x:c r="U1821" s="12">
        <x:v>6</x:v>
      </x:c>
      <x:c r="V1821" s="12">
        <x:v>2500</x:v>
      </x:c>
      <x:c r="W1821" s="12">
        <x:f>NA()</x:f>
      </x:c>
    </x:row>
    <x:row r="1822">
      <x:c r="A1822">
        <x:v>196007</x:v>
      </x:c>
      <x:c r="B1822" s="1">
        <x:v>45159.4322514456</x:v>
      </x:c>
      <x:c r="C1822" s="6">
        <x:v>91.00019050666667</x:v>
      </x:c>
      <x:c r="D1822" s="14" t="s">
        <x:v>94</x:v>
      </x:c>
      <x:c r="E1822" s="15">
        <x:v>45158.76113779069</x:v>
      </x:c>
      <x:c r="F1822" t="s">
        <x:v>99</x:v>
      </x:c>
      <x:c r="G1822" s="6">
        <x:v>224.46517387039654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30.693999999999996</x:v>
      </x:c>
      <x:c r="S1822" s="8">
        <x:v>22511.89846944488</x:v>
      </x:c>
      <x:c r="T1822" s="12">
        <x:v>46764.8038007877</x:v>
      </x:c>
      <x:c r="U1822" s="12">
        <x:v>6</x:v>
      </x:c>
      <x:c r="V1822" s="12">
        <x:v>2500</x:v>
      </x:c>
      <x:c r="W1822" s="12">
        <x:f>NA()</x:f>
      </x:c>
    </x:row>
    <x:row r="1823">
      <x:c r="A1823">
        <x:v>196019</x:v>
      </x:c>
      <x:c r="B1823" s="1">
        <x:v>45159.43228597462</x:v>
      </x:c>
      <x:c r="C1823" s="6">
        <x:v>91.04991229</x:v>
      </x:c>
      <x:c r="D1823" s="14" t="s">
        <x:v>94</x:v>
      </x:c>
      <x:c r="E1823" s="15">
        <x:v>45158.76113779069</x:v>
      </x:c>
      <x:c r="F1823" t="s">
        <x:v>99</x:v>
      </x:c>
      <x:c r="G1823" s="6">
        <x:v>224.54894591870573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30.699999999999996</x:v>
      </x:c>
      <x:c r="S1823" s="8">
        <x:v>22519.877614220655</x:v>
      </x:c>
      <x:c r="T1823" s="12">
        <x:v>46756.830792692206</x:v>
      </x:c>
      <x:c r="U1823" s="12">
        <x:v>6</x:v>
      </x:c>
      <x:c r="V1823" s="12">
        <x:v>2500</x:v>
      </x:c>
      <x:c r="W1823" s="12">
        <x:f>NA()</x:f>
      </x:c>
    </x:row>
    <x:row r="1824">
      <x:c r="A1824">
        <x:v>196031</x:v>
      </x:c>
      <x:c r="B1824" s="1">
        <x:v>45159.43232116183</x:v>
      </x:c>
      <x:c r="C1824" s="6">
        <x:v>91.10058187833333</x:v>
      </x:c>
      <x:c r="D1824" s="14" t="s">
        <x:v>94</x:v>
      </x:c>
      <x:c r="E1824" s="15">
        <x:v>45158.76113779069</x:v>
      </x:c>
      <x:c r="F1824" t="s">
        <x:v>99</x:v>
      </x:c>
      <x:c r="G1824" s="6">
        <x:v>224.1532322943735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30.72</x:v>
      </x:c>
      <x:c r="S1824" s="8">
        <x:v>22518.44678875952</x:v>
      </x:c>
      <x:c r="T1824" s="12">
        <x:v>46765.370864200384</x:v>
      </x:c>
      <x:c r="U1824" s="12">
        <x:v>6</x:v>
      </x:c>
      <x:c r="V1824" s="12">
        <x:v>2500</x:v>
      </x:c>
      <x:c r="W1824" s="12">
        <x:f>NA()</x:f>
      </x:c>
    </x:row>
    <x:row r="1825">
      <x:c r="A1825">
        <x:v>196043</x:v>
      </x:c>
      <x:c r="B1825" s="1">
        <x:v>45159.432355729565</x:v>
      </x:c>
      <x:c r="C1825" s="6">
        <x:v>91.15035941666666</x:v>
      </x:c>
      <x:c r="D1825" s="14" t="s">
        <x:v>94</x:v>
      </x:c>
      <x:c r="E1825" s="15">
        <x:v>45158.76113779069</x:v>
      </x:c>
      <x:c r="F1825" t="s">
        <x:v>99</x:v>
      </x:c>
      <x:c r="G1825" s="6">
        <x:v>224.3620394788637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30.711999999999996</x:v>
      </x:c>
      <x:c r="S1825" s="8">
        <x:v>22522.60128952364</x:v>
      </x:c>
      <x:c r="T1825" s="12">
        <x:v>46763.71049200432</x:v>
      </x:c>
      <x:c r="U1825" s="12">
        <x:v>6</x:v>
      </x:c>
      <x:c r="V1825" s="12">
        <x:v>2500</x:v>
      </x:c>
      <x:c r="W1825" s="12">
        <x:f>NA()</x:f>
      </x:c>
    </x:row>
    <x:row r="1826">
      <x:c r="A1826">
        <x:v>196046</x:v>
      </x:c>
      <x:c r="B1826" s="1">
        <x:v>45159.43239032727</x:v>
      </x:c>
      <x:c r="C1826" s="6">
        <x:v>91.20018010666666</x:v>
      </x:c>
      <x:c r="D1826" s="14" t="s">
        <x:v>94</x:v>
      </x:c>
      <x:c r="E1826" s="15">
        <x:v>45158.76113779069</x:v>
      </x:c>
      <x:c r="F1826" t="s">
        <x:v>99</x:v>
      </x:c>
      <x:c r="G1826" s="6">
        <x:v>224.2474885689096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30.705</x:v>
      </x:c>
      <x:c r="S1826" s="8">
        <x:v>22512.682104008338</x:v>
      </x:c>
      <x:c r="T1826" s="12">
        <x:v>46761.349802183104</x:v>
      </x:c>
      <x:c r="U1826" s="12">
        <x:v>6</x:v>
      </x:c>
      <x:c r="V1826" s="12">
        <x:v>2500</x:v>
      </x:c>
      <x:c r="W1826" s="12">
        <x:f>NA()</x:f>
      </x:c>
    </x:row>
    <x:row r="1827">
      <x:c r="A1827">
        <x:v>196058</x:v>
      </x:c>
      <x:c r="B1827" s="1">
        <x:v>45159.43242486406</x:v>
      </x:c>
      <x:c r="C1827" s="6">
        <x:v>91.24991309</x:v>
      </x:c>
      <x:c r="D1827" s="14" t="s">
        <x:v>94</x:v>
      </x:c>
      <x:c r="E1827" s="15">
        <x:v>45158.76113779069</x:v>
      </x:c>
      <x:c r="F1827" t="s">
        <x:v>99</x:v>
      </x:c>
      <x:c r="G1827" s="6">
        <x:v>224.05628620845067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30.706999999999997</x:v>
      </x:c>
      <x:c r="S1827" s="8">
        <x:v>22517.68270949026</x:v>
      </x:c>
      <x:c r="T1827" s="12">
        <x:v>46758.5999253639</x:v>
      </x:c>
      <x:c r="U1827" s="12">
        <x:v>6</x:v>
      </x:c>
      <x:c r="V1827" s="12">
        <x:v>2500</x:v>
      </x:c>
      <x:c r="W1827" s="12">
        <x:f>NA()</x:f>
      </x:c>
    </x:row>
    <x:row r="1828">
      <x:c r="A1828">
        <x:v>196077</x:v>
      </x:c>
      <x:c r="B1828" s="1">
        <x:v>45159.432459994816</x:v>
      </x:c>
      <x:c r="C1828" s="6">
        <x:v>91.30050137666667</x:v>
      </x:c>
      <x:c r="D1828" s="14" t="s">
        <x:v>94</x:v>
      </x:c>
      <x:c r="E1828" s="15">
        <x:v>45158.76113779069</x:v>
      </x:c>
      <x:c r="F1828" t="s">
        <x:v>99</x:v>
      </x:c>
      <x:c r="G1828" s="6">
        <x:v>224.45640562464357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30.696999999999996</x:v>
      </x:c>
      <x:c r="S1828" s="8">
        <x:v>22513.65465897338</x:v>
      </x:c>
      <x:c r="T1828" s="12">
        <x:v>46759.30233860965</x:v>
      </x:c>
      <x:c r="U1828" s="12">
        <x:v>6</x:v>
      </x:c>
      <x:c r="V1828" s="12">
        <x:v>2500</x:v>
      </x:c>
      <x:c r="W1828" s="12">
        <x:f>NA()</x:f>
      </x:c>
    </x:row>
    <x:row r="1829">
      <x:c r="A1829">
        <x:v>196091</x:v>
      </x:c>
      <x:c r="B1829" s="1">
        <x:v>45159.43249458913</x:v>
      </x:c>
      <x:c r="C1829" s="6">
        <x:v>91.350317185</x:v>
      </x:c>
      <x:c r="D1829" s="14" t="s">
        <x:v>94</x:v>
      </x:c>
      <x:c r="E1829" s="15">
        <x:v>45158.76113779069</x:v>
      </x:c>
      <x:c r="F1829" t="s">
        <x:v>99</x:v>
      </x:c>
      <x:c r="G1829" s="6">
        <x:v>224.12434263055138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30.700999999999997</x:v>
      </x:c>
      <x:c r="S1829" s="8">
        <x:v>22510.56335251911</x:v>
      </x:c>
      <x:c r="T1829" s="12">
        <x:v>46760.49573267902</x:v>
      </x:c>
      <x:c r="U1829" s="12">
        <x:v>6</x:v>
      </x:c>
      <x:c r="V1829" s="12">
        <x:v>2500</x:v>
      </x:c>
      <x:c r="W1829" s="12">
        <x:f>NA()</x:f>
      </x:c>
    </x:row>
    <x:row r="1830">
      <x:c r="A1830">
        <x:v>196103</x:v>
      </x:c>
      <x:c r="B1830" s="1">
        <x:v>45159.43252918739</x:v>
      </x:c>
      <x:c r="C1830" s="6">
        <x:v>91.40013868</x:v>
      </x:c>
      <x:c r="D1830" s="14" t="s">
        <x:v>94</x:v>
      </x:c>
      <x:c r="E1830" s="15">
        <x:v>45158.76113779069</x:v>
      </x:c>
      <x:c r="F1830" t="s">
        <x:v>99</x:v>
      </x:c>
      <x:c r="G1830" s="6">
        <x:v>224.1155780062303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30.703999999999997</x:v>
      </x:c>
      <x:c r="S1830" s="8">
        <x:v>22512.964972587768</x:v>
      </x:c>
      <x:c r="T1830" s="12">
        <x:v>46763.902468795575</x:v>
      </x:c>
      <x:c r="U1830" s="12">
        <x:v>6</x:v>
      </x:c>
      <x:c r="V1830" s="12">
        <x:v>2500</x:v>
      </x:c>
      <x:c r="W1830" s="12">
        <x:f>NA()</x:f>
      </x:c>
    </x:row>
    <x:row r="1831">
      <x:c r="A1831">
        <x:v>196115</x:v>
      </x:c>
      <x:c r="B1831" s="1">
        <x:v>45159.432563707815</x:v>
      </x:c>
      <x:c r="C1831" s="6">
        <x:v>91.44984808666666</x:v>
      </x:c>
      <x:c r="D1831" s="14" t="s">
        <x:v>94</x:v>
      </x:c>
      <x:c r="E1831" s="15">
        <x:v>45158.76113779069</x:v>
      </x:c>
      <x:c r="F1831" t="s">
        <x:v>99</x:v>
      </x:c>
      <x:c r="G1831" s="6">
        <x:v>223.81481993326304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30.708999999999996</x:v>
      </x:c>
      <x:c r="S1831" s="8">
        <x:v>22518.35728356078</x:v>
      </x:c>
      <x:c r="T1831" s="12">
        <x:v>46763.00116508667</x:v>
      </x:c>
      <x:c r="U1831" s="12">
        <x:v>6</x:v>
      </x:c>
      <x:c r="V1831" s="12">
        <x:v>2500</x:v>
      </x:c>
      <x:c r="W1831" s="12">
        <x:f>NA()</x:f>
      </x:c>
    </x:row>
    <x:row r="1832">
      <x:c r="A1832">
        <x:v>196127</x:v>
      </x:c>
      <x:c r="B1832" s="1">
        <x:v>45159.432598405314</x:v>
      </x:c>
      <x:c r="C1832" s="6">
        <x:v>91.49981249333334</x:v>
      </x:c>
      <x:c r="D1832" s="14" t="s">
        <x:v>94</x:v>
      </x:c>
      <x:c r="E1832" s="15">
        <x:v>45158.76113779069</x:v>
      </x:c>
      <x:c r="F1832" t="s">
        <x:v>99</x:v>
      </x:c>
      <x:c r="G1832" s="6">
        <x:v>223.81481993326304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30.708999999999996</x:v>
      </x:c>
      <x:c r="S1832" s="8">
        <x:v>22511.52836308335</x:v>
      </x:c>
      <x:c r="T1832" s="12">
        <x:v>46765.822070689304</x:v>
      </x:c>
      <x:c r="U1832" s="12">
        <x:v>6</x:v>
      </x:c>
      <x:c r="V1832" s="12">
        <x:v>2500</x:v>
      </x:c>
      <x:c r="W1832" s="12">
        <x:f>NA()</x:f>
      </x:c>
    </x:row>
    <x:row r="1833">
      <x:c r="A1833">
        <x:v>196139</x:v>
      </x:c>
      <x:c r="B1833" s="1">
        <x:v>45159.4326335105</x:v>
      </x:c>
      <x:c r="C1833" s="6">
        <x:v>91.550363955</x:v>
      </x:c>
      <x:c r="D1833" s="14" t="s">
        <x:v>94</x:v>
      </x:c>
      <x:c r="E1833" s="15">
        <x:v>45158.76113779069</x:v>
      </x:c>
      <x:c r="F1833" t="s">
        <x:v>99</x:v>
      </x:c>
      <x:c r="G1833" s="6">
        <x:v>223.8718454281678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30.700999999999997</x:v>
      </x:c>
      <x:c r="S1833" s="8">
        <x:v>22510.422574320837</x:v>
      </x:c>
      <x:c r="T1833" s="12">
        <x:v>46767.27093554269</x:v>
      </x:c>
      <x:c r="U1833" s="12">
        <x:v>6</x:v>
      </x:c>
      <x:c r="V1833" s="12">
        <x:v>2500</x:v>
      </x:c>
      <x:c r="W1833" s="12">
        <x:f>NA()</x:f>
      </x:c>
    </x:row>
    <x:row r="1834">
      <x:c r="A1834">
        <x:v>196151</x:v>
      </x:c>
      <x:c r="B1834" s="1">
        <x:v>45159.43266805993</x:v>
      </x:c>
      <x:c r="C1834" s="6">
        <x:v>91.60011514</x:v>
      </x:c>
      <x:c r="D1834" s="14" t="s">
        <x:v>94</x:v>
      </x:c>
      <x:c r="E1834" s="15">
        <x:v>45158.76113779069</x:v>
      </x:c>
      <x:c r="F1834" t="s">
        <x:v>99</x:v>
      </x:c>
      <x:c r="G1834" s="6">
        <x:v>224.01452860441844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30.703999999999997</x:v>
      </x:c>
      <x:c r="S1834" s="8">
        <x:v>22513.29093759351</x:v>
      </x:c>
      <x:c r="T1834" s="12">
        <x:v>46768.83398864006</x:v>
      </x:c>
      <x:c r="U1834" s="12">
        <x:v>6</x:v>
      </x:c>
      <x:c r="V1834" s="12">
        <x:v>2500</x:v>
      </x:c>
      <x:c r="W1834" s="12">
        <x:f>NA()</x:f>
      </x:c>
    </x:row>
    <x:row r="1835">
      <x:c r="A1835">
        <x:v>196163</x:v>
      </x:c>
      <x:c r="B1835" s="1">
        <x:v>45159.432702594146</x:v>
      </x:c>
      <x:c r="C1835" s="6">
        <x:v>91.64984441</x:v>
      </x:c>
      <x:c r="D1835" s="14" t="s">
        <x:v>94</x:v>
      </x:c>
      <x:c r="E1835" s="15">
        <x:v>45158.76113779069</x:v>
      </x:c>
      <x:c r="F1835" t="s">
        <x:v>99</x:v>
      </x:c>
      <x:c r="G1835" s="6">
        <x:v>223.90256401553967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30.701999999999998</x:v>
      </x:c>
      <x:c r="S1835" s="8">
        <x:v>22517.948915529898</x:v>
      </x:c>
      <x:c r="T1835" s="12">
        <x:v>46769.02877674999</x:v>
      </x:c>
      <x:c r="U1835" s="12">
        <x:v>6</x:v>
      </x:c>
      <x:c r="V1835" s="12">
        <x:v>2500</x:v>
      </x:c>
      <x:c r="W1835" s="12">
        <x:f>NA()</x:f>
      </x:c>
    </x:row>
    <x:row r="1836">
      <x:c r="A1836">
        <x:v>196175</x:v>
      </x:c>
      <x:c r="B1836" s="1">
        <x:v>45159.43273780888</x:v>
      </x:c>
      <x:c r="C1836" s="6">
        <x:v>91.70055362333333</x:v>
      </x:c>
      <x:c r="D1836" s="14" t="s">
        <x:v>94</x:v>
      </x:c>
      <x:c r="E1836" s="15">
        <x:v>45158.76113779069</x:v>
      </x:c>
      <x:c r="F1836" t="s">
        <x:v>99</x:v>
      </x:c>
      <x:c r="G1836" s="6">
        <x:v>223.7709543361798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30.700999999999997</x:v>
      </x:c>
      <x:c r="S1836" s="8">
        <x:v>22519.666577506243</x:v>
      </x:c>
      <x:c r="T1836" s="12">
        <x:v>46762.799943119644</x:v>
      </x:c>
      <x:c r="U1836" s="12">
        <x:v>6</x:v>
      </x:c>
      <x:c r="V1836" s="12">
        <x:v>2500</x:v>
      </x:c>
      <x:c r="W1836" s="12">
        <x:f>NA()</x:f>
      </x:c>
    </x:row>
    <x:row r="1837">
      <x:c r="A1837">
        <x:v>196187</x:v>
      </x:c>
      <x:c r="B1837" s="1">
        <x:v>45159.432772441214</x:v>
      </x:c>
      <x:c r="C1837" s="6">
        <x:v>91.75042418333334</x:v>
      </x:c>
      <x:c r="D1837" s="14" t="s">
        <x:v>94</x:v>
      </x:c>
      <x:c r="E1837" s="15">
        <x:v>45158.76113779069</x:v>
      </x:c>
      <x:c r="F1837" t="s">
        <x:v>99</x:v>
      </x:c>
      <x:c r="G1837" s="6">
        <x:v>223.75340251754366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30.706999999999997</x:v>
      </x:c>
      <x:c r="S1837" s="8">
        <x:v>22518.001104325154</x:v>
      </x:c>
      <x:c r="T1837" s="12">
        <x:v>46768.09446183382</x:v>
      </x:c>
      <x:c r="U1837" s="12">
        <x:v>6</x:v>
      </x:c>
      <x:c r="V1837" s="12">
        <x:v>2500</x:v>
      </x:c>
      <x:c r="W1837" s="12">
        <x:f>NA()</x:f>
      </x:c>
    </x:row>
    <x:row r="1838">
      <x:c r="A1838">
        <x:v>196199</x:v>
      </x:c>
      <x:c r="B1838" s="1">
        <x:v>45159.43280696035</x:v>
      </x:c>
      <x:c r="C1838" s="6">
        <x:v>91.80013173833333</x:v>
      </x:c>
      <x:c r="D1838" s="14" t="s">
        <x:v>94</x:v>
      </x:c>
      <x:c r="E1838" s="15">
        <x:v>45158.76113779069</x:v>
      </x:c>
      <x:c r="F1838" t="s">
        <x:v>99</x:v>
      </x:c>
      <x:c r="G1838" s="6">
        <x:v>223.79287526925899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30.705</x:v>
      </x:c>
      <x:c r="S1838" s="8">
        <x:v>22519.098731584483</x:v>
      </x:c>
      <x:c r="T1838" s="12">
        <x:v>46768.65558696437</x:v>
      </x:c>
      <x:c r="U1838" s="12">
        <x:v>6</x:v>
      </x:c>
      <x:c r="V1838" s="12">
        <x:v>2500</x:v>
      </x:c>
      <x:c r="W1838" s="12">
        <x:f>NA()</x:f>
      </x:c>
    </x:row>
    <x:row r="1839">
      <x:c r="A1839">
        <x:v>196211</x:v>
      </x:c>
      <x:c r="B1839" s="1">
        <x:v>45159.4328415252</x:v>
      </x:c>
      <x:c r="C1839" s="6">
        <x:v>91.84990512666667</x:v>
      </x:c>
      <x:c r="D1839" s="14" t="s">
        <x:v>94</x:v>
      </x:c>
      <x:c r="E1839" s="15">
        <x:v>45158.76113779069</x:v>
      </x:c>
      <x:c r="F1839" t="s">
        <x:v>99</x:v>
      </x:c>
      <x:c r="G1839" s="6">
        <x:v>223.8740463261344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30.705999999999996</x:v>
      </x:c>
      <x:c r="S1839" s="8">
        <x:v>22517.204077820552</x:v>
      </x:c>
      <x:c r="T1839" s="12">
        <x:v>46762.531654992905</x:v>
      </x:c>
      <x:c r="U1839" s="12">
        <x:v>6</x:v>
      </x:c>
      <x:c r="V1839" s="12">
        <x:v>2500</x:v>
      </x:c>
      <x:c r="W1839" s="12">
        <x:f>NA()</x:f>
      </x:c>
    </x:row>
    <x:row r="1840">
      <x:c r="A1840">
        <x:v>196223</x:v>
      </x:c>
      <x:c r="B1840" s="1">
        <x:v>45159.432876692554</x:v>
      </x:c>
      <x:c r="C1840" s="6">
        <x:v>91.900546115</x:v>
      </x:c>
      <x:c r="D1840" s="14" t="s">
        <x:v>94</x:v>
      </x:c>
      <x:c r="E1840" s="15">
        <x:v>45158.76113779069</x:v>
      </x:c>
      <x:c r="F1840" t="s">
        <x:v>99</x:v>
      </x:c>
      <x:c r="G1840" s="6">
        <x:v>223.67020476734652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30.723999999999997</x:v>
      </x:c>
      <x:c r="S1840" s="8">
        <x:v>22522.960735615365</x:v>
      </x:c>
      <x:c r="T1840" s="12">
        <x:v>46764.26506073845</x:v>
      </x:c>
      <x:c r="U1840" s="12">
        <x:v>6</x:v>
      </x:c>
      <x:c r="V1840" s="12">
        <x:v>2500</x:v>
      </x:c>
      <x:c r="W1840" s="12">
        <x:f>NA()</x:f>
      </x:c>
    </x:row>
    <x:row r="1841">
      <x:c r="A1841">
        <x:v>196235</x:v>
      </x:c>
      <x:c r="B1841" s="1">
        <x:v>45159.43291128966</x:v>
      </x:c>
      <x:c r="C1841" s="6">
        <x:v>91.95036595</x:v>
      </x:c>
      <x:c r="D1841" s="14" t="s">
        <x:v>94</x:v>
      </x:c>
      <x:c r="E1841" s="15">
        <x:v>45158.76113779069</x:v>
      </x:c>
      <x:c r="F1841" t="s">
        <x:v>99</x:v>
      </x:c>
      <x:c r="G1841" s="6">
        <x:v>224.15288618587437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30.696999999999996</x:v>
      </x:c>
      <x:c r="S1841" s="8">
        <x:v>22525.515596100216</x:v>
      </x:c>
      <x:c r="T1841" s="12">
        <x:v>46760.6840651934</x:v>
      </x:c>
      <x:c r="U1841" s="12">
        <x:v>6</x:v>
      </x:c>
      <x:c r="V1841" s="12">
        <x:v>2500</x:v>
      </x:c>
      <x:c r="W1841" s="12">
        <x:f>NA()</x:f>
      </x:c>
    </x:row>
    <x:row r="1842">
      <x:c r="A1842">
        <x:v>196247</x:v>
      </x:c>
      <x:c r="B1842" s="1">
        <x:v>45159.43294584632</x:v>
      </x:c>
      <x:c r="C1842" s="6">
        <x:v>92.00012752833334</x:v>
      </x:c>
      <x:c r="D1842" s="14" t="s">
        <x:v>94</x:v>
      </x:c>
      <x:c r="E1842" s="15">
        <x:v>45158.76113779069</x:v>
      </x:c>
      <x:c r="F1842" t="s">
        <x:v>99</x:v>
      </x:c>
      <x:c r="G1842" s="6">
        <x:v>224.17488832153094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30.700999999999997</x:v>
      </x:c>
      <x:c r="S1842" s="8">
        <x:v>22526.173344381674</x:v>
      </x:c>
      <x:c r="T1842" s="12">
        <x:v>46765.40817111787</x:v>
      </x:c>
      <x:c r="U1842" s="12">
        <x:v>6</x:v>
      </x:c>
      <x:c r="V1842" s="12">
        <x:v>2500</x:v>
      </x:c>
      <x:c r="W1842" s="12">
        <x:f>NA()</x:f>
      </x:c>
    </x:row>
    <x:row r="1843">
      <x:c r="A1843">
        <x:v>196259</x:v>
      </x:c>
      <x:c r="B1843" s="1">
        <x:v>45159.43298039356</x:v>
      </x:c>
      <x:c r="C1843" s="6">
        <x:v>92.049875575</x:v>
      </x:c>
      <x:c r="D1843" s="14" t="s">
        <x:v>94</x:v>
      </x:c>
      <x:c r="E1843" s="15">
        <x:v>45158.76113779069</x:v>
      </x:c>
      <x:c r="F1843" t="s">
        <x:v>99</x:v>
      </x:c>
      <x:c r="G1843" s="6">
        <x:v>223.83904125339126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30.717999999999996</x:v>
      </x:c>
      <x:c r="S1843" s="8">
        <x:v>22520.218549979854</x:v>
      </x:c>
      <x:c r="T1843" s="12">
        <x:v>46766.63682765158</x:v>
      </x:c>
      <x:c r="U1843" s="12">
        <x:v>6</x:v>
      </x:c>
      <x:c r="V1843" s="12">
        <x:v>2500</x:v>
      </x:c>
      <x:c r="W1843" s="12">
        <x:f>NA()</x:f>
      </x:c>
    </x:row>
    <x:row r="1844">
      <x:c r="A1844">
        <x:v>196271</x:v>
      </x:c>
      <x:c r="B1844" s="1">
        <x:v>45159.433015565766</x:v>
      </x:c>
      <x:c r="C1844" s="6">
        <x:v>92.10052355</x:v>
      </x:c>
      <x:c r="D1844" s="14" t="s">
        <x:v>94</x:v>
      </x:c>
      <x:c r="E1844" s="15">
        <x:v>45158.76113779069</x:v>
      </x:c>
      <x:c r="F1844" t="s">
        <x:v>99</x:v>
      </x:c>
      <x:c r="G1844" s="6">
        <x:v>224.32889742288614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30.705999999999996</x:v>
      </x:c>
      <x:c r="S1844" s="8">
        <x:v>22524.415308081578</x:v>
      </x:c>
      <x:c r="T1844" s="12">
        <x:v>46761.23509699433</x:v>
      </x:c>
      <x:c r="U1844" s="12">
        <x:v>6</x:v>
      </x:c>
      <x:c r="V1844" s="12">
        <x:v>2500</x:v>
      </x:c>
      <x:c r="W1844" s="12">
        <x:f>NA()</x:f>
      </x:c>
    </x:row>
    <x:row r="1845">
      <x:c r="A1845">
        <x:v>196283</x:v>
      </x:c>
      <x:c r="B1845" s="1">
        <x:v>45159.43305006695</x:v>
      </x:c>
      <x:c r="C1845" s="6">
        <x:v>92.150205255</x:v>
      </x:c>
      <x:c r="D1845" s="14" t="s">
        <x:v>94</x:v>
      </x:c>
      <x:c r="E1845" s="15">
        <x:v>45158.76113779069</x:v>
      </x:c>
      <x:c r="F1845" t="s">
        <x:v>99</x:v>
      </x:c>
      <x:c r="G1845" s="6">
        <x:v>224.04980900449553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30.714999999999996</x:v>
      </x:c>
      <x:c r="S1845" s="8">
        <x:v>22526.261809889016</x:v>
      </x:c>
      <x:c r="T1845" s="12">
        <x:v>46760.82750337059</x:v>
      </x:c>
      <x:c r="U1845" s="12">
        <x:v>6</x:v>
      </x:c>
      <x:c r="V1845" s="12">
        <x:v>2500</x:v>
      </x:c>
      <x:c r="W1845" s="12">
        <x:f>NA()</x:f>
      </x:c>
    </x:row>
    <x:row r="1846">
      <x:c r="A1846">
        <x:v>196286</x:v>
      </x:c>
      <x:c r="B1846" s="1">
        <x:v>45159.43308469912</x:v>
      </x:c>
      <x:c r="C1846" s="6">
        <x:v>92.20007556666667</x:v>
      </x:c>
      <x:c r="D1846" s="14" t="s">
        <x:v>94</x:v>
      </x:c>
      <x:c r="E1846" s="15">
        <x:v>45158.76113779069</x:v>
      </x:c>
      <x:c r="F1846" t="s">
        <x:v>99</x:v>
      </x:c>
      <x:c r="G1846" s="6">
        <x:v>224.11783547915707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30.708999999999996</x:v>
      </x:c>
      <x:c r="S1846" s="8">
        <x:v>22530.0660902729</x:v>
      </x:c>
      <x:c r="T1846" s="12">
        <x:v>46762.16521785256</x:v>
      </x:c>
      <x:c r="U1846" s="12">
        <x:v>6</x:v>
      </x:c>
      <x:c r="V1846" s="12">
        <x:v>2500</x:v>
      </x:c>
      <x:c r="W1846" s="12">
        <x:f>NA()</x:f>
      </x:c>
    </x:row>
    <x:row r="1847">
      <x:c r="A1847">
        <x:v>196298</x:v>
      </x:c>
      <x:c r="B1847" s="1">
        <x:v>45159.43311936728</x:v>
      </x:c>
      <x:c r="C1847" s="6">
        <x:v>92.24999772166667</x:v>
      </x:c>
      <x:c r="D1847" s="14" t="s">
        <x:v>94</x:v>
      </x:c>
      <x:c r="E1847" s="15">
        <x:v>45158.76113779069</x:v>
      </x:c>
      <x:c r="F1847" t="s">
        <x:v>99</x:v>
      </x:c>
      <x:c r="G1847" s="6">
        <x:v>224.2410377270231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30.712999999999997</x:v>
      </x:c>
      <x:c r="S1847" s="8">
        <x:v>22529.82430145631</x:v>
      </x:c>
      <x:c r="T1847" s="12">
        <x:v>46763.841016687395</x:v>
      </x:c>
      <x:c r="U1847" s="12">
        <x:v>6</x:v>
      </x:c>
      <x:c r="V1847" s="12">
        <x:v>2500</x:v>
      </x:c>
      <x:c r="W1847" s="12">
        <x:f>NA()</x:f>
      </x:c>
    </x:row>
    <x:row r="1848">
      <x:c r="A1848">
        <x:v>196310</x:v>
      </x:c>
      <x:c r="B1848" s="1">
        <x:v>45159.43315448171</x:v>
      </x:c>
      <x:c r="C1848" s="6">
        <x:v>92.30056250833333</x:v>
      </x:c>
      <x:c r="D1848" s="14" t="s">
        <x:v>94</x:v>
      </x:c>
      <x:c r="E1848" s="15">
        <x:v>45158.76113779069</x:v>
      </x:c>
      <x:c r="F1848" t="s">
        <x:v>99</x:v>
      </x:c>
      <x:c r="G1848" s="6">
        <x:v>224.12885614515426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30.711</x:v>
      </x:c>
      <x:c r="S1848" s="8">
        <x:v>22527.44308207932</x:v>
      </x:c>
      <x:c r="T1848" s="12">
        <x:v>46762.697728072075</x:v>
      </x:c>
      <x:c r="U1848" s="12">
        <x:v>6</x:v>
      </x:c>
      <x:c r="V1848" s="12">
        <x:v>2500</x:v>
      </x:c>
      <x:c r="W1848" s="12">
        <x:f>NA()</x:f>
      </x:c>
    </x:row>
    <x:row r="1849">
      <x:c r="A1849">
        <x:v>196331</x:v>
      </x:c>
      <x:c r="B1849" s="1">
        <x:v>45159.43318902572</x:v>
      </x:c>
      <x:c r="C1849" s="6">
        <x:v>92.350305875</x:v>
      </x:c>
      <x:c r="D1849" s="14" t="s">
        <x:v>94</x:v>
      </x:c>
      <x:c r="E1849" s="15">
        <x:v>45158.76113779069</x:v>
      </x:c>
      <x:c r="F1849" t="s">
        <x:v>99</x:v>
      </x:c>
      <x:c r="G1849" s="6">
        <x:v>224.0057670714392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30.706999999999997</x:v>
      </x:c>
      <x:c r="S1849" s="8">
        <x:v>22528.968071775897</x:v>
      </x:c>
      <x:c r="T1849" s="12">
        <x:v>46758.13286976278</x:v>
      </x:c>
      <x:c r="U1849" s="12">
        <x:v>6</x:v>
      </x:c>
      <x:c r="V1849" s="12">
        <x:v>2500</x:v>
      </x:c>
      <x:c r="W1849" s="12">
        <x:f>NA()</x:f>
      </x:c>
    </x:row>
    <x:row r="1850">
      <x:c r="A1850">
        <x:v>196343</x:v>
      </x:c>
      <x:c r="B1850" s="1">
        <x:v>45159.43322364217</x:v>
      </x:c>
      <x:c r="C1850" s="6">
        <x:v>92.40015356166667</x:v>
      </x:c>
      <x:c r="D1850" s="14" t="s">
        <x:v>94</x:v>
      </x:c>
      <x:c r="E1850" s="15">
        <x:v>45158.76113779069</x:v>
      </x:c>
      <x:c r="F1850" t="s">
        <x:v>99</x:v>
      </x:c>
      <x:c r="G1850" s="6">
        <x:v>224.12212281325773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30.695999999999998</x:v>
      </x:c>
      <x:c r="S1850" s="8">
        <x:v>22532.596820453204</x:v>
      </x:c>
      <x:c r="T1850" s="12">
        <x:v>46756.07125974919</x:v>
      </x:c>
      <x:c r="U1850" s="12">
        <x:v>6</x:v>
      </x:c>
      <x:c r="V1850" s="12">
        <x:v>2500</x:v>
      </x:c>
      <x:c r="W1850" s="12">
        <x:f>NA()</x:f>
      </x:c>
    </x:row>
    <x:row r="1851">
      <x:c r="A1851">
        <x:v>196355</x:v>
      </x:c>
      <x:c r="B1851" s="1">
        <x:v>45159.43325822723</x:v>
      </x:c>
      <x:c r="C1851" s="6">
        <x:v>92.449956055</x:v>
      </x:c>
      <x:c r="D1851" s="14" t="s">
        <x:v>94</x:v>
      </x:c>
      <x:c r="E1851" s="15">
        <x:v>45158.76113779069</x:v>
      </x:c>
      <x:c r="F1851" t="s">
        <x:v>99</x:v>
      </x:c>
      <x:c r="G1851" s="6">
        <x:v>223.91801064969664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30.714</x:v>
      </x:c>
      <x:c r="S1851" s="8">
        <x:v>22538.904284129523</x:v>
      </x:c>
      <x:c r="T1851" s="12">
        <x:v>46760.92785516169</x:v>
      </x:c>
      <x:c r="U1851" s="12">
        <x:v>6</x:v>
      </x:c>
      <x:c r="V1851" s="12">
        <x:v>2500</x:v>
      </x:c>
      <x:c r="W1851" s="12">
        <x:f>NA()</x:f>
      </x:c>
    </x:row>
    <x:row r="1852">
      <x:c r="A1852">
        <x:v>196367</x:v>
      </x:c>
      <x:c r="B1852" s="1">
        <x:v>45159.43329342217</x:v>
      </x:c>
      <x:c r="C1852" s="6">
        <x:v>92.500636765</x:v>
      </x:c>
      <x:c r="D1852" s="14" t="s">
        <x:v>94</x:v>
      </x:c>
      <x:c r="E1852" s="15">
        <x:v>45158.76113779069</x:v>
      </x:c>
      <x:c r="F1852" t="s">
        <x:v>99</x:v>
      </x:c>
      <x:c r="G1852" s="6">
        <x:v>223.57162285885863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30.728999999999996</x:v>
      </x:c>
      <x:c r="S1852" s="8">
        <x:v>22539.208008217654</x:v>
      </x:c>
      <x:c r="T1852" s="12">
        <x:v>46759.16356286194</x:v>
      </x:c>
      <x:c r="U1852" s="12">
        <x:v>6</x:v>
      </x:c>
      <x:c r="V1852" s="12">
        <x:v>2500</x:v>
      </x:c>
      <x:c r="W1852" s="12">
        <x:f>NA()</x:f>
      </x:c>
    </x:row>
    <x:row r="1853">
      <x:c r="A1853">
        <x:v>196379</x:v>
      </x:c>
      <x:c r="B1853" s="1">
        <x:v>45159.43332798028</x:v>
      </x:c>
      <x:c r="C1853" s="6">
        <x:v>92.550400435</x:v>
      </x:c>
      <x:c r="D1853" s="14" t="s">
        <x:v>94</x:v>
      </x:c>
      <x:c r="E1853" s="15">
        <x:v>45158.76113779069</x:v>
      </x:c>
      <x:c r="F1853" t="s">
        <x:v>99</x:v>
      </x:c>
      <x:c r="G1853" s="6">
        <x:v>223.70965188821611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30.721999999999998</x:v>
      </x:c>
      <x:c r="S1853" s="8">
        <x:v>22542.443641809983</x:v>
      </x:c>
      <x:c r="T1853" s="12">
        <x:v>46761.626416896754</x:v>
      </x:c>
      <x:c r="U1853" s="12">
        <x:v>6</x:v>
      </x:c>
      <x:c r="V1853" s="12">
        <x:v>2500</x:v>
      </x:c>
      <x:c r="W1853" s="12">
        <x:f>NA()</x:f>
      </x:c>
    </x:row>
    <x:row r="1854">
      <x:c r="A1854">
        <x:v>196391</x:v>
      </x:c>
      <x:c r="B1854" s="1">
        <x:v>45159.43336251988</x:v>
      </x:c>
      <x:c r="C1854" s="6">
        <x:v>92.60013746333334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223.8105729431958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30.721999999999998</x:v>
      </x:c>
      <x:c r="S1854" s="8">
        <x:v>22542.327796676884</x:v>
      </x:c>
      <x:c r="T1854" s="12">
        <x:v>46760.41162342301</x:v>
      </x:c>
      <x:c r="U1854" s="12">
        <x:v>6</x:v>
      </x:c>
      <x:c r="V1854" s="12">
        <x:v>2500</x:v>
      </x:c>
      <x:c r="W1854" s="12">
        <x:f>NA()</x:f>
      </x:c>
    </x:row>
    <x:row r="1855">
      <x:c r="A1855">
        <x:v>196403</x:v>
      </x:c>
      <x:c r="B1855" s="1">
        <x:v>45159.43339705863</x:v>
      </x:c>
      <x:c r="C1855" s="6">
        <x:v>92.64987325833333</x:v>
      </x:c>
      <x:c r="D1855" s="14" t="s">
        <x:v>94</x:v>
      </x:c>
      <x:c r="E1855" s="15">
        <x:v>45158.76113779069</x:v>
      </x:c>
      <x:c r="F1855" t="s">
        <x:v>99</x:v>
      </x:c>
      <x:c r="G1855" s="6">
        <x:v>223.69866095646688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30.72</x:v>
      </x:c>
      <x:c r="S1855" s="8">
        <x:v>22545.436312519</x:v>
      </x:c>
      <x:c r="T1855" s="12">
        <x:v>46763.77669356936</x:v>
      </x:c>
      <x:c r="U1855" s="12">
        <x:v>6</x:v>
      </x:c>
      <x:c r="V1855" s="12">
        <x:v>2500</x:v>
      </x:c>
      <x:c r="W1855" s="12">
        <x:f>NA()</x:f>
      </x:c>
    </x:row>
    <x:row r="1856">
      <x:c r="A1856">
        <x:v>196415</x:v>
      </x:c>
      <x:c r="B1856" s="1">
        <x:v>45159.43343229097</x:v>
      </x:c>
      <x:c r="C1856" s="6">
        <x:v>92.70060784</x:v>
      </x:c>
      <x:c r="D1856" s="14" t="s">
        <x:v>94</x:v>
      </x:c>
      <x:c r="E1856" s="15">
        <x:v>45158.76113779069</x:v>
      </x:c>
      <x:c r="F1856" t="s">
        <x:v>99</x:v>
      </x:c>
      <x:c r="G1856" s="6">
        <x:v>223.78857075525983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30.717999999999996</x:v>
      </x:c>
      <x:c r="S1856" s="8">
        <x:v>22550.35556207729</x:v>
      </x:c>
      <x:c r="T1856" s="12">
        <x:v>46755.94032068143</x:v>
      </x:c>
      <x:c r="U1856" s="12">
        <x:v>6</x:v>
      </x:c>
      <x:c r="V1856" s="12">
        <x:v>2500</x:v>
      </x:c>
      <x:c r="W1856" s="12">
        <x:f>NA()</x:f>
      </x:c>
    </x:row>
    <x:row r="1857">
      <x:c r="A1857">
        <x:v>196427</x:v>
      </x:c>
      <x:c r="B1857" s="1">
        <x:v>45159.43346690595</x:v>
      </x:c>
      <x:c r="C1857" s="6">
        <x:v>92.750453415</x:v>
      </x:c>
      <x:c r="D1857" s="14" t="s">
        <x:v>94</x:v>
      </x:c>
      <x:c r="E1857" s="15">
        <x:v>45158.76113779069</x:v>
      </x:c>
      <x:c r="F1857" t="s">
        <x:v>99</x:v>
      </x:c>
      <x:c r="G1857" s="6">
        <x:v>223.61977617091176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30.723999999999997</x:v>
      </x:c>
      <x:c r="S1857" s="8">
        <x:v>22549.312778789248</x:v>
      </x:c>
      <x:c r="T1857" s="12">
        <x:v>46760.15274659836</x:v>
      </x:c>
      <x:c r="U1857" s="12">
        <x:v>6</x:v>
      </x:c>
      <x:c r="V1857" s="12">
        <x:v>2500</x:v>
      </x:c>
      <x:c r="W1857" s="12">
        <x:f>NA()</x:f>
      </x:c>
    </x:row>
    <x:row r="1858">
      <x:c r="A1858">
        <x:v>196439</x:v>
      </x:c>
      <x:c r="B1858" s="1">
        <x:v>45159.43350146344</x:v>
      </x:c>
      <x:c r="C1858" s="6">
        <x:v>92.800216195</x:v>
      </x:c>
      <x:c r="D1858" s="14" t="s">
        <x:v>94</x:v>
      </x:c>
      <x:c r="E1858" s="15">
        <x:v>45158.76113779069</x:v>
      </x:c>
      <x:c r="F1858" t="s">
        <x:v>99</x:v>
      </x:c>
      <x:c r="G1858" s="6">
        <x:v>223.67020476734652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30.723999999999997</x:v>
      </x:c>
      <x:c r="S1858" s="8">
        <x:v>22546.67553160953</x:v>
      </x:c>
      <x:c r="T1858" s="12">
        <x:v>46760.612034626756</x:v>
      </x:c>
      <x:c r="U1858" s="12">
        <x:v>6</x:v>
      </x:c>
      <x:c r="V1858" s="12">
        <x:v>2500</x:v>
      </x:c>
      <x:c r="W1858" s="12">
        <x:f>NA()</x:f>
      </x:c>
    </x:row>
    <x:row r="1859">
      <x:c r="A1859">
        <x:v>196451</x:v>
      </x:c>
      <x:c r="B1859" s="1">
        <x:v>45159.43353600719</x:v>
      </x:c>
      <x:c r="C1859" s="6">
        <x:v>92.84995919333333</x:v>
      </x:c>
      <x:c r="D1859" s="14" t="s">
        <x:v>94</x:v>
      </x:c>
      <x:c r="E1859" s="15">
        <x:v>45158.76113779069</x:v>
      </x:c>
      <x:c r="F1859" t="s">
        <x:v>99</x:v>
      </x:c>
      <x:c r="G1859" s="6">
        <x:v>223.5212163318334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30.728999999999996</x:v>
      </x:c>
      <x:c r="S1859" s="8">
        <x:v>22545.510970161977</x:v>
      </x:c>
      <x:c r="T1859" s="12">
        <x:v>46758.60937090848</x:v>
      </x:c>
      <x:c r="U1859" s="12">
        <x:v>6</x:v>
      </x:c>
      <x:c r="V1859" s="12">
        <x:v>2500</x:v>
      </x:c>
      <x:c r="W1859" s="12">
        <x:f>NA()</x:f>
      </x:c>
    </x:row>
    <x:row r="1860">
      <x:c r="A1860">
        <x:v>196463</x:v>
      </x:c>
      <x:c r="B1860" s="1">
        <x:v>45159.43357069796</x:v>
      </x:c>
      <x:c r="C1860" s="6">
        <x:v>92.89991390333333</x:v>
      </x:c>
      <x:c r="D1860" s="14" t="s">
        <x:v>94</x:v>
      </x:c>
      <x:c r="E1860" s="15">
        <x:v>45158.76113779069</x:v>
      </x:c>
      <x:c r="F1860" t="s">
        <x:v>99</x:v>
      </x:c>
      <x:c r="G1860" s="6">
        <x:v>223.560634117069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30.726999999999997</x:v>
      </x:c>
      <x:c r="S1860" s="8">
        <x:v>22555.71740435408</x:v>
      </x:c>
      <x:c r="T1860" s="12">
        <x:v>46756.00751369945</x:v>
      </x:c>
      <x:c r="U1860" s="12">
        <x:v>6</x:v>
      </x:c>
      <x:c r="V1860" s="12">
        <x:v>2500</x:v>
      </x:c>
      <x:c r="W1860" s="12">
        <x:f>NA()</x:f>
      </x:c>
    </x:row>
    <x:row r="1861">
      <x:c r="A1861">
        <x:v>196475</x:v>
      </x:c>
      <x:c r="B1861" s="1">
        <x:v>45159.43360584789</x:v>
      </x:c>
      <x:c r="C1861" s="6">
        <x:v>92.95052979666667</x:v>
      </x:c>
      <x:c r="D1861" s="14" t="s">
        <x:v>94</x:v>
      </x:c>
      <x:c r="E1861" s="15">
        <x:v>45158.76113779069</x:v>
      </x:c>
      <x:c r="F1861" t="s">
        <x:v>99</x:v>
      </x:c>
      <x:c r="G1861" s="6">
        <x:v>223.53867442841707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30.723</x:v>
      </x:c>
      <x:c r="S1861" s="8">
        <x:v>22555.75277935921</x:v>
      </x:c>
      <x:c r="T1861" s="12">
        <x:v>46761.84338405767</x:v>
      </x:c>
      <x:c r="U1861" s="12">
        <x:v>6</x:v>
      </x:c>
      <x:c r="V1861" s="12">
        <x:v>2500</x:v>
      </x:c>
      <x:c r="W1861" s="12">
        <x:f>NA()</x:f>
      </x:c>
    </x:row>
    <x:row r="1862">
      <x:c r="A1862">
        <x:v>196487</x:v>
      </x:c>
      <x:c r="B1862" s="1">
        <x:v>45159.43364045536</x:v>
      </x:c>
      <x:c r="C1862" s="6">
        <x:v>93.00036455833333</x:v>
      </x:c>
      <x:c r="D1862" s="14" t="s">
        <x:v>94</x:v>
      </x:c>
      <x:c r="E1862" s="15">
        <x:v>45158.76113779069</x:v>
      </x:c>
      <x:c r="F1862" t="s">
        <x:v>99</x:v>
      </x:c>
      <x:c r="G1862" s="6">
        <x:v>223.560634117069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30.726999999999997</x:v>
      </x:c>
      <x:c r="S1862" s="8">
        <x:v>22556.65095022222</x:v>
      </x:c>
      <x:c r="T1862" s="12">
        <x:v>46757.02019733743</x:v>
      </x:c>
      <x:c r="U1862" s="12">
        <x:v>6</x:v>
      </x:c>
      <x:c r="V1862" s="12">
        <x:v>2500</x:v>
      </x:c>
      <x:c r="W1862" s="12">
        <x:f>NA()</x:f>
      </x:c>
    </x:row>
    <x:row r="1863">
      <x:c r="A1863">
        <x:v>196499</x:v>
      </x:c>
      <x:c r="B1863" s="1">
        <x:v>45159.43367501755</x:v>
      </x:c>
      <x:c r="C1863" s="6">
        <x:v>93.05013410833334</x:v>
      </x:c>
      <x:c r="D1863" s="14" t="s">
        <x:v>94</x:v>
      </x:c>
      <x:c r="E1863" s="15">
        <x:v>45158.76113779069</x:v>
      </x:c>
      <x:c r="F1863" t="s">
        <x:v>99</x:v>
      </x:c>
      <x:c r="G1863" s="6">
        <x:v>223.6482300896963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30.72</x:v>
      </x:c>
      <x:c r="S1863" s="8">
        <x:v>22553.42707931413</x:v>
      </x:c>
      <x:c r="T1863" s="12">
        <x:v>46757.73293678281</x:v>
      </x:c>
      <x:c r="U1863" s="12">
        <x:v>6</x:v>
      </x:c>
      <x:c r="V1863" s="12">
        <x:v>2500</x:v>
      </x:c>
      <x:c r="W1863" s="12">
        <x:f>NA()</x:f>
      </x:c>
    </x:row>
    <x:row r="1864">
      <x:c r="A1864">
        <x:v>196511</x:v>
      </x:c>
      <x:c r="B1864" s="1">
        <x:v>45159.43370952998</x:v>
      </x:c>
      <x:c r="C1864" s="6">
        <x:v>93.09983201666667</x:v>
      </x:c>
      <x:c r="D1864" s="14" t="s">
        <x:v>94</x:v>
      </x:c>
      <x:c r="E1864" s="15">
        <x:v>45158.76113779069</x:v>
      </x:c>
      <x:c r="F1864" t="s">
        <x:v>99</x:v>
      </x:c>
      <x:c r="G1864" s="6">
        <x:v>223.49279423256192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30.732999999999997</x:v>
      </x:c>
      <x:c r="S1864" s="8">
        <x:v>22550.648289830748</x:v>
      </x:c>
      <x:c r="T1864" s="12">
        <x:v>46760.66553095264</x:v>
      </x:c>
      <x:c r="U1864" s="12">
        <x:v>6</x:v>
      </x:c>
      <x:c r="V1864" s="12">
        <x:v>2500</x:v>
      </x:c>
      <x:c r="W1864" s="12">
        <x:f>NA()</x:f>
      </x:c>
    </x:row>
    <x:row r="1865">
      <x:c r="A1865">
        <x:v>196523</x:v>
      </x:c>
      <x:c r="B1865" s="1">
        <x:v>45159.43374470082</x:v>
      </x:c>
      <x:c r="C1865" s="6">
        <x:v>93.15047802</x:v>
      </x:c>
      <x:c r="D1865" s="14" t="s">
        <x:v>94</x:v>
      </x:c>
      <x:c r="E1865" s="15">
        <x:v>45158.76113779069</x:v>
      </x:c>
      <x:c r="F1865" t="s">
        <x:v>99</x:v>
      </x:c>
      <x:c r="G1865" s="6">
        <x:v>223.65506632065777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30.734999999999996</x:v>
      </x:c>
      <x:c r="S1865" s="8">
        <x:v>22553.958813163925</x:v>
      </x:c>
      <x:c r="T1865" s="12">
        <x:v>46751.86361854745</x:v>
      </x:c>
      <x:c r="U1865" s="12">
        <x:v>6</x:v>
      </x:c>
      <x:c r="V1865" s="12">
        <x:v>2500</x:v>
      </x:c>
      <x:c r="W1865" s="12">
        <x:f>NA()</x:f>
      </x:c>
    </x:row>
    <x:row r="1866">
      <x:c r="A1866">
        <x:v>196526</x:v>
      </x:c>
      <x:c r="B1866" s="1">
        <x:v>45159.433779240244</x:v>
      </x:c>
      <x:c r="C1866" s="6">
        <x:v>93.20021478</x:v>
      </x:c>
      <x:c r="D1866" s="14" t="s">
        <x:v>94</x:v>
      </x:c>
      <x:c r="E1866" s="15">
        <x:v>45158.76113779069</x:v>
      </x:c>
      <x:c r="F1866" t="s">
        <x:v>99</x:v>
      </x:c>
      <x:c r="G1866" s="6">
        <x:v>223.53220444697885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30.730999999999998</x:v>
      </x:c>
      <x:c r="S1866" s="8">
        <x:v>22555.51038266123</x:v>
      </x:c>
      <x:c r="T1866" s="12">
        <x:v>46761.71632208197</x:v>
      </x:c>
      <x:c r="U1866" s="12">
        <x:v>6</x:v>
      </x:c>
      <x:c r="V1866" s="12">
        <x:v>2500</x:v>
      </x:c>
      <x:c r="W1866" s="12">
        <x:f>NA()</x:f>
      </x:c>
    </x:row>
    <x:row r="1867">
      <x:c r="A1867">
        <x:v>196538</x:v>
      </x:c>
      <x:c r="B1867" s="1">
        <x:v>45159.433813786556</x:v>
      </x:c>
      <x:c r="C1867" s="6">
        <x:v>93.24996148166667</x:v>
      </x:c>
      <x:c r="D1867" s="14" t="s">
        <x:v>94</x:v>
      </x:c>
      <x:c r="E1867" s="15">
        <x:v>45158.76113779069</x:v>
      </x:c>
      <x:c r="F1867" t="s">
        <x:v>99</x:v>
      </x:c>
      <x:c r="G1867" s="6">
        <x:v>223.21715207016703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30.746999999999996</x:v>
      </x:c>
      <x:c r="S1867" s="8">
        <x:v>22552.472371552285</x:v>
      </x:c>
      <x:c r="T1867" s="12">
        <x:v>46758.26917467118</x:v>
      </x:c>
      <x:c r="U1867" s="12">
        <x:v>6</x:v>
      </x:c>
      <x:c r="V1867" s="12">
        <x:v>2500</x:v>
      </x:c>
      <x:c r="W1867" s="12">
        <x:f>NA()</x:f>
      </x:c>
    </x:row>
    <x:row r="1868">
      <x:c r="A1868">
        <x:v>196558</x:v>
      </x:c>
      <x:c r="B1868" s="1">
        <x:v>45159.43384891496</x:v>
      </x:c>
      <x:c r="C1868" s="6">
        <x:v>93.30054638166666</x:v>
      </x:c>
      <x:c r="D1868" s="14" t="s">
        <x:v>94</x:v>
      </x:c>
      <x:c r="E1868" s="15">
        <x:v>45158.76113779069</x:v>
      </x:c>
      <x:c r="F1868" t="s">
        <x:v>99</x:v>
      </x:c>
      <x:c r="G1868" s="6">
        <x:v>223.2345434542057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30.740999999999996</x:v>
      </x:c>
      <x:c r="S1868" s="8">
        <x:v>22551.570777895533</x:v>
      </x:c>
      <x:c r="T1868" s="12">
        <x:v>46763.14446797465</x:v>
      </x:c>
      <x:c r="U1868" s="12">
        <x:v>6</x:v>
      </x:c>
      <x:c r="V1868" s="12">
        <x:v>2500</x:v>
      </x:c>
      <x:c r="W1868" s="12">
        <x:f>NA()</x:f>
      </x:c>
    </x:row>
    <x:row r="1869">
      <x:c r="A1869">
        <x:v>196571</x:v>
      </x:c>
      <x:c r="B1869" s="1">
        <x:v>45159.433883465295</x:v>
      </x:c>
      <x:c r="C1869" s="6">
        <x:v>93.35029886</x:v>
      </x:c>
      <x:c r="D1869" s="14" t="s">
        <x:v>94</x:v>
      </x:c>
      <x:c r="E1869" s="15">
        <x:v>45158.76113779069</x:v>
      </x:c>
      <x:c r="F1869" t="s">
        <x:v>99</x:v>
      </x:c>
      <x:c r="G1869" s="6">
        <x:v>223.40529639293268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30.74</x:v>
      </x:c>
      <x:c r="S1869" s="8">
        <x:v>22552.66440301136</x:v>
      </x:c>
      <x:c r="T1869" s="12">
        <x:v>46759.65193728804</x:v>
      </x:c>
      <x:c r="U1869" s="12">
        <x:v>6</x:v>
      </x:c>
      <x:c r="V1869" s="12">
        <x:v>2500</x:v>
      </x:c>
      <x:c r="W1869" s="12">
        <x:f>NA()</x:f>
      </x:c>
    </x:row>
    <x:row r="1870">
      <x:c r="A1870">
        <x:v>196583</x:v>
      </x:c>
      <x:c r="B1870" s="1">
        <x:v>45159.43391798295</x:v>
      </x:c>
      <x:c r="C1870" s="6">
        <x:v>93.40000428333333</x:v>
      </x:c>
      <x:c r="D1870" s="14" t="s">
        <x:v>94</x:v>
      </x:c>
      <x:c r="E1870" s="15">
        <x:v>45158.76113779069</x:v>
      </x:c>
      <x:c r="F1870" t="s">
        <x:v>99</x:v>
      </x:c>
      <x:c r="G1870" s="6">
        <x:v>223.49279423256192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30.732999999999997</x:v>
      </x:c>
      <x:c r="S1870" s="8">
        <x:v>22557.438536058566</x:v>
      </x:c>
      <x:c r="T1870" s="12">
        <x:v>46759.59731599976</x:v>
      </x:c>
      <x:c r="U1870" s="12">
        <x:v>6</x:v>
      </x:c>
      <x:c r="V1870" s="12">
        <x:v>2500</x:v>
      </x:c>
      <x:c r="W1870" s="12">
        <x:f>NA()</x:f>
      </x:c>
    </x:row>
    <x:row r="1871">
      <x:c r="A1871">
        <x:v>196595</x:v>
      </x:c>
      <x:c r="B1871" s="1">
        <x:v>45159.43395259564</x:v>
      </x:c>
      <x:c r="C1871" s="6">
        <x:v>93.449846555</x:v>
      </x:c>
      <x:c r="D1871" s="14" t="s">
        <x:v>94</x:v>
      </x:c>
      <x:c r="E1871" s="15">
        <x:v>45158.76113779069</x:v>
      </x:c>
      <x:c r="F1871" t="s">
        <x:v>99</x:v>
      </x:c>
      <x:c r="G1871" s="6">
        <x:v>223.6614802148754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30.726999999999997</x:v>
      </x:c>
      <x:c r="S1871" s="8">
        <x:v>22561.67065875406</x:v>
      </x:c>
      <x:c r="T1871" s="12">
        <x:v>46757.800539199205</x:v>
      </x:c>
      <x:c r="U1871" s="12">
        <x:v>6</x:v>
      </x:c>
      <x:c r="V1871" s="12">
        <x:v>2500</x:v>
      </x:c>
      <x:c r="W1871" s="12">
        <x:f>NA()</x:f>
      </x:c>
    </x:row>
    <x:row r="1872">
      <x:c r="A1872">
        <x:v>196607</x:v>
      </x:c>
      <x:c r="B1872" s="1">
        <x:v>45159.433987793454</x:v>
      </x:c>
      <x:c r="C1872" s="6">
        <x:v>93.50053141666666</x:v>
      </x:c>
      <x:c r="D1872" s="14" t="s">
        <x:v>94</x:v>
      </x:c>
      <x:c r="E1872" s="15">
        <x:v>45158.76113779069</x:v>
      </x:c>
      <x:c r="F1872" t="s">
        <x:v>99</x:v>
      </x:c>
      <x:c r="G1872" s="6">
        <x:v>223.1274889888745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30.749</x:v>
      </x:c>
      <x:c r="S1872" s="8">
        <x:v>22557.890471097206</x:v>
      </x:c>
      <x:c r="T1872" s="12">
        <x:v>46757.52670651833</x:v>
      </x:c>
      <x:c r="U1872" s="12">
        <x:v>6</x:v>
      </x:c>
      <x:c r="V1872" s="12">
        <x:v>2500</x:v>
      </x:c>
      <x:c r="W1872" s="12">
        <x:f>NA()</x:f>
      </x:c>
    </x:row>
    <x:row r="1873">
      <x:c r="A1873">
        <x:v>196619</x:v>
      </x:c>
      <x:c r="B1873" s="1">
        <x:v>45159.4340223098</x:v>
      </x:c>
      <x:c r="C1873" s="6">
        <x:v>93.55023495166667</x:v>
      </x:c>
      <x:c r="D1873" s="14" t="s">
        <x:v>94</x:v>
      </x:c>
      <x:c r="E1873" s="15">
        <x:v>45158.76113779069</x:v>
      </x:c>
      <x:c r="F1873" t="s">
        <x:v>99</x:v>
      </x:c>
      <x:c r="G1873" s="6">
        <x:v>223.1361796989747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30.746</x:v>
      </x:c>
      <x:c r="S1873" s="8">
        <x:v>22558.534492451414</x:v>
      </x:c>
      <x:c r="T1873" s="12">
        <x:v>46763.84584269409</x:v>
      </x:c>
      <x:c r="U1873" s="12">
        <x:v>6</x:v>
      </x:c>
      <x:c r="V1873" s="12">
        <x:v>2500</x:v>
      </x:c>
      <x:c r="W1873" s="12">
        <x:f>NA()</x:f>
      </x:c>
    </x:row>
    <x:row r="1874">
      <x:c r="A1874">
        <x:v>196631</x:v>
      </x:c>
      <x:c r="B1874" s="1">
        <x:v>45159.43405700476</x:v>
      </x:c>
      <x:c r="C1874" s="6">
        <x:v>93.60019568666667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223.07718597843018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30.749</x:v>
      </x:c>
      <x:c r="S1874" s="8">
        <x:v>22560.32083655016</x:v>
      </x:c>
      <x:c r="T1874" s="12">
        <x:v>46759.260812038214</x:v>
      </x:c>
      <x:c r="U1874" s="12">
        <x:v>6</x:v>
      </x:c>
      <x:c r="V1874" s="12">
        <x:v>2500</x:v>
      </x:c>
      <x:c r="W1874" s="12">
        <x:f>NA()</x:f>
      </x:c>
    </x:row>
    <x:row r="1875">
      <x:c r="A1875">
        <x:v>196643</x:v>
      </x:c>
      <x:c r="B1875" s="1">
        <x:v>45159.43409155626</x:v>
      </x:c>
      <x:c r="C1875" s="6">
        <x:v>93.649949855</x:v>
      </x:c>
      <x:c r="D1875" s="14" t="s">
        <x:v>94</x:v>
      </x:c>
      <x:c r="E1875" s="15">
        <x:v>45158.76113779069</x:v>
      </x:c>
      <x:c r="F1875" t="s">
        <x:v>99</x:v>
      </x:c>
      <x:c r="G1875" s="6">
        <x:v>223.24100352494176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30.732999999999997</x:v>
      </x:c>
      <x:c r="S1875" s="8">
        <x:v>22560.639137335784</x:v>
      </x:c>
      <x:c r="T1875" s="12">
        <x:v>46756.16895195899</x:v>
      </x:c>
      <x:c r="U1875" s="12">
        <x:v>6</x:v>
      </x:c>
      <x:c r="V1875" s="12">
        <x:v>2500</x:v>
      </x:c>
      <x:c r="W1875" s="12">
        <x:f>NA()</x:f>
      </x:c>
    </x:row>
    <x:row r="1876">
      <x:c r="A1876">
        <x:v>196655</x:v>
      </x:c>
      <x:c r="B1876" s="1">
        <x:v>45159.43412668038</x:v>
      </x:c>
      <x:c r="C1876" s="6">
        <x:v>93.70052859</x:v>
      </x:c>
      <x:c r="D1876" s="14" t="s">
        <x:v>94</x:v>
      </x:c>
      <x:c r="E1876" s="15">
        <x:v>45158.76113779069</x:v>
      </x:c>
      <x:c r="F1876" t="s">
        <x:v>99</x:v>
      </x:c>
      <x:c r="G1876" s="6">
        <x:v>222.946018336325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30.747999999999998</x:v>
      </x:c>
      <x:c r="S1876" s="8">
        <x:v>22553.679491763545</x:v>
      </x:c>
      <x:c r="T1876" s="12">
        <x:v>46754.4273003984</x:v>
      </x:c>
      <x:c r="U1876" s="12">
        <x:v>6</x:v>
      </x:c>
      <x:c r="V1876" s="12">
        <x:v>2500</x:v>
      </x:c>
      <x:c r="W1876" s="12">
        <x:f>NA()</x:f>
      </x:c>
    </x:row>
    <x:row r="1877">
      <x:c r="A1877">
        <x:v>196667</x:v>
      </x:c>
      <x:c r="B1877" s="1">
        <x:v>45159.43416122091</x:v>
      </x:c>
      <x:c r="C1877" s="6">
        <x:v>93.75026693833334</x:v>
      </x:c>
      <x:c r="D1877" s="14" t="s">
        <x:v>94</x:v>
      </x:c>
      <x:c r="E1877" s="15">
        <x:v>45158.76113779069</x:v>
      </x:c>
      <x:c r="F1877" t="s">
        <x:v>99</x:v>
      </x:c>
      <x:c r="G1877" s="6">
        <x:v>223.1165130816427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30.746999999999996</x:v>
      </x:c>
      <x:c r="S1877" s="8">
        <x:v>22564.497696539558</x:v>
      </x:c>
      <x:c r="T1877" s="12">
        <x:v>46756.75991292453</x:v>
      </x:c>
      <x:c r="U1877" s="12">
        <x:v>6</x:v>
      </x:c>
      <x:c r="V1877" s="12">
        <x:v>2500</x:v>
      </x:c>
      <x:c r="W1877" s="12">
        <x:f>NA()</x:f>
      </x:c>
    </x:row>
    <x:row r="1878">
      <x:c r="A1878">
        <x:v>196679</x:v>
      </x:c>
      <x:c r="B1878" s="1">
        <x:v>45159.43419586706</x:v>
      </x:c>
      <x:c r="C1878" s="6">
        <x:v>93.80015740833333</x:v>
      </x:c>
      <x:c r="D1878" s="14" t="s">
        <x:v>94</x:v>
      </x:c>
      <x:c r="E1878" s="15">
        <x:v>45158.76113779069</x:v>
      </x:c>
      <x:c r="F1878" t="s">
        <x:v>99</x:v>
      </x:c>
      <x:c r="G1878" s="6">
        <x:v>222.9592537000599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30.755</x:v>
      </x:c>
      <x:c r="S1878" s="8">
        <x:v>22565.56150739328</x:v>
      </x:c>
      <x:c r="T1878" s="12">
        <x:v>46761.04487858106</x:v>
      </x:c>
      <x:c r="U1878" s="12">
        <x:v>6</x:v>
      </x:c>
      <x:c r="V1878" s="12">
        <x:v>2500</x:v>
      </x:c>
      <x:c r="W1878" s="12">
        <x:f>NA()</x:f>
      </x:c>
    </x:row>
    <x:row r="1879">
      <x:c r="A1879">
        <x:v>196691</x:v>
      </x:c>
      <x:c r="B1879" s="1">
        <x:v>45159.43423041261</x:v>
      </x:c>
      <x:c r="C1879" s="6">
        <x:v>93.849903005</x:v>
      </x:c>
      <x:c r="D1879" s="14" t="s">
        <x:v>94</x:v>
      </x:c>
      <x:c r="E1879" s="15">
        <x:v>45158.76113779069</x:v>
      </x:c>
      <x:c r="F1879" t="s">
        <x:v>99</x:v>
      </x:c>
      <x:c r="G1879" s="6">
        <x:v>222.8500670527236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30.757999999999996</x:v>
      </x:c>
      <x:c r="S1879" s="8">
        <x:v>22569.210695487738</x:v>
      </x:c>
      <x:c r="T1879" s="12">
        <x:v>46763.17730497937</x:v>
      </x:c>
      <x:c r="U1879" s="12">
        <x:v>6</x:v>
      </x:c>
      <x:c r="V1879" s="12">
        <x:v>2500</x:v>
      </x:c>
      <x:c r="W1879" s="12">
        <x:f>NA()</x:f>
      </x:c>
    </x:row>
    <x:row r="1880">
      <x:c r="A1880">
        <x:v>196703</x:v>
      </x:c>
      <x:c r="B1880" s="1">
        <x:v>45159.43426554486</x:v>
      </x:c>
      <x:c r="C1880" s="6">
        <x:v>93.90049343833333</x:v>
      </x:c>
      <x:c r="D1880" s="14" t="s">
        <x:v>94</x:v>
      </x:c>
      <x:c r="E1880" s="15">
        <x:v>45158.76113779069</x:v>
      </x:c>
      <x:c r="F1880" t="s">
        <x:v>99</x:v>
      </x:c>
      <x:c r="G1880" s="6">
        <x:v>223.5084155185605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30.744999999999997</x:v>
      </x:c>
      <x:c r="S1880" s="8">
        <x:v>22568.26354936594</x:v>
      </x:c>
      <x:c r="T1880" s="12">
        <x:v>46758.89151433936</x:v>
      </x:c>
      <x:c r="U1880" s="12">
        <x:v>6</x:v>
      </x:c>
      <x:c r="V1880" s="12">
        <x:v>2500</x:v>
      </x:c>
      <x:c r="W1880" s="12">
        <x:f>NA()</x:f>
      </x:c>
    </x:row>
    <x:row r="1881">
      <x:c r="A1881">
        <x:v>196715</x:v>
      </x:c>
      <x:c r="B1881" s="1">
        <x:v>45159.43430023198</x:v>
      </x:c>
      <x:c r="C1881" s="6">
        <x:v>93.95044289333333</x:v>
      </x:c>
      <x:c r="D1881" s="14" t="s">
        <x:v>94</x:v>
      </x:c>
      <x:c r="E1881" s="15">
        <x:v>45158.76113779069</x:v>
      </x:c>
      <x:c r="F1881" t="s">
        <x:v>99</x:v>
      </x:c>
      <x:c r="G1881" s="6">
        <x:v>223.16279087248708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30.759999999999998</x:v>
      </x:c>
      <x:c r="S1881" s="8">
        <x:v>22570.138885168617</x:v>
      </x:c>
      <x:c r="T1881" s="12">
        <x:v>46765.550600753595</x:v>
      </x:c>
      <x:c r="U1881" s="12">
        <x:v>6</x:v>
      </x:c>
      <x:c r="V1881" s="12">
        <x:v>2500</x:v>
      </x:c>
      <x:c r="W1881" s="12">
        <x:f>NA()</x:f>
      </x:c>
    </x:row>
    <x:row r="1882">
      <x:c r="A1882">
        <x:v>196727</x:v>
      </x:c>
      <x:c r="B1882" s="1">
        <x:v>45159.43433478782</x:v>
      </x:c>
      <x:c r="C1882" s="6">
        <x:v>94.00020328666666</x:v>
      </x:c>
      <x:c r="D1882" s="14" t="s">
        <x:v>94</x:v>
      </x:c>
      <x:c r="E1882" s="15">
        <x:v>45158.76113779069</x:v>
      </x:c>
      <x:c r="F1882" t="s">
        <x:v>99</x:v>
      </x:c>
      <x:c r="G1882" s="6">
        <x:v>223.30917213547923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30.749999999999996</x:v>
      </x:c>
      <x:c r="S1882" s="8">
        <x:v>22570.95550822084</x:v>
      </x:c>
      <x:c r="T1882" s="12">
        <x:v>46762.58842139073</x:v>
      </x:c>
      <x:c r="U1882" s="12">
        <x:v>6</x:v>
      </x:c>
      <x:c r="V1882" s="12">
        <x:v>2500</x:v>
      </x:c>
      <x:c r="W1882" s="12">
        <x:f>NA()</x:f>
      </x:c>
    </x:row>
    <x:row r="1883">
      <x:c r="A1883">
        <x:v>196739</x:v>
      </x:c>
      <x:c r="B1883" s="1">
        <x:v>45159.43436935211</x:v>
      </x:c>
      <x:c r="C1883" s="6">
        <x:v>94.04997588</x:v>
      </x:c>
      <x:c r="D1883" s="14" t="s">
        <x:v>94</x:v>
      </x:c>
      <x:c r="E1883" s="15">
        <x:v>45158.76113779069</x:v>
      </x:c>
      <x:c r="F1883" t="s">
        <x:v>99</x:v>
      </x:c>
      <x:c r="G1883" s="6">
        <x:v>223.5391398760754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30.746</x:v>
      </x:c>
      <x:c r="S1883" s="8">
        <x:v>22567.215965902342</x:v>
      </x:c>
      <x:c r="T1883" s="12">
        <x:v>46765.369449899816</x:v>
      </x:c>
      <x:c r="U1883" s="12">
        <x:v>6</x:v>
      </x:c>
      <x:c r="V1883" s="12">
        <x:v>2500</x:v>
      </x:c>
      <x:c r="W1883" s="12">
        <x:f>NA()</x:f>
      </x:c>
    </x:row>
    <x:row r="1884">
      <x:c r="A1884">
        <x:v>196751</x:v>
      </x:c>
      <x:c r="B1884" s="1">
        <x:v>45159.43440448002</x:v>
      </x:c>
      <x:c r="C1884" s="6">
        <x:v>94.10056006333333</x:v>
      </x:c>
      <x:c r="D1884" s="14" t="s">
        <x:v>94</x:v>
      </x:c>
      <x:c r="E1884" s="15">
        <x:v>45158.76113779069</x:v>
      </x:c>
      <x:c r="F1884" t="s">
        <x:v>99</x:v>
      </x:c>
      <x:c r="G1884" s="6">
        <x:v>223.47137209959598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30.752</x:v>
      </x:c>
      <x:c r="S1884" s="8">
        <x:v>22565.91013733091</x:v>
      </x:c>
      <x:c r="T1884" s="12">
        <x:v>46758.94855054377</x:v>
      </x:c>
      <x:c r="U1884" s="12">
        <x:v>6</x:v>
      </x:c>
      <x:c r="V1884" s="12">
        <x:v>2500</x:v>
      </x:c>
      <x:c r="W1884" s="12">
        <x:f>NA()</x:f>
      </x:c>
    </x:row>
    <x:row r="1885">
      <x:c r="A1885">
        <x:v>196763</x:v>
      </x:c>
      <x:c r="B1885" s="1">
        <x:v>45159.43443905773</x:v>
      </x:c>
      <x:c r="C1885" s="6">
        <x:v>94.15035197166667</x:v>
      </x:c>
      <x:c r="D1885" s="14" t="s">
        <x:v>94</x:v>
      </x:c>
      <x:c r="E1885" s="15">
        <x:v>45158.76113779069</x:v>
      </x:c>
      <x:c r="F1885" t="s">
        <x:v>99</x:v>
      </x:c>
      <x:c r="G1885" s="6">
        <x:v>223.07314148047854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30.761999999999997</x:v>
      </x:c>
      <x:c r="S1885" s="8">
        <x:v>22574.913061402574</x:v>
      </x:c>
      <x:c r="T1885" s="12">
        <x:v>46761.751974893916</x:v>
      </x:c>
      <x:c r="U1885" s="12">
        <x:v>6</x:v>
      </x:c>
      <x:c r="V1885" s="12">
        <x:v>2500</x:v>
      </x:c>
      <x:c r="W1885" s="12">
        <x:f>NA()</x:f>
      </x:c>
    </x:row>
    <x:row r="1886">
      <x:c r="A1886">
        <x:v>196766</x:v>
      </x:c>
      <x:c r="B1886" s="1">
        <x:v>45159.43447363793</x:v>
      </x:c>
      <x:c r="C1886" s="6">
        <x:v>94.20014745666667</x:v>
      </x:c>
      <x:c r="D1886" s="14" t="s">
        <x:v>94</x:v>
      </x:c>
      <x:c r="E1886" s="15">
        <x:v>45158.76113779069</x:v>
      </x:c>
      <x:c r="F1886" t="s">
        <x:v>99</x:v>
      </x:c>
      <x:c r="G1886" s="6">
        <x:v>223.20448617583935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30.762999999999998</x:v>
      </x:c>
      <x:c r="S1886" s="8">
        <x:v>22573.493845322813</x:v>
      </x:c>
      <x:c r="T1886" s="12">
        <x:v>46757.55899140821</x:v>
      </x:c>
      <x:c r="U1886" s="12">
        <x:v>6</x:v>
      </x:c>
      <x:c r="V1886" s="12">
        <x:v>2500</x:v>
      </x:c>
      <x:c r="W1886" s="12">
        <x:f>NA()</x:f>
      </x:c>
    </x:row>
    <x:row r="1887">
      <x:c r="A1887">
        <x:v>196784</x:v>
      </x:c>
      <x:c r="B1887" s="1">
        <x:v>45159.43450822475</x:v>
      </x:c>
      <x:c r="C1887" s="6">
        <x:v>94.249952475</x:v>
      </x:c>
      <x:c r="D1887" s="14" t="s">
        <x:v>94</x:v>
      </x:c>
      <x:c r="E1887" s="15">
        <x:v>45158.76113779069</x:v>
      </x:c>
      <x:c r="F1887" t="s">
        <x:v>99</x:v>
      </x:c>
      <x:c r="G1887" s="6">
        <x:v>223.350876702393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30.752999999999997</x:v>
      </x:c>
      <x:c r="S1887" s="8">
        <x:v>22569.235012963676</x:v>
      </x:c>
      <x:c r="T1887" s="12">
        <x:v>46756.91717332017</x:v>
      </x:c>
      <x:c r="U1887" s="12">
        <x:v>6</x:v>
      </x:c>
      <x:c r="V1887" s="12">
        <x:v>2500</x:v>
      </x:c>
      <x:c r="W1887" s="12">
        <x:f>NA()</x:f>
      </x:c>
    </x:row>
    <x:row r="1888">
      <x:c r="A1888">
        <x:v>196799</x:v>
      </x:c>
      <x:c r="B1888" s="1">
        <x:v>45159.43454331636</x:v>
      </x:c>
      <x:c r="C1888" s="6">
        <x:v>94.30048439833334</x:v>
      </x:c>
      <x:c r="D1888" s="14" t="s">
        <x:v>94</x:v>
      </x:c>
      <x:c r="E1888" s="15">
        <x:v>45158.76113779069</x:v>
      </x:c>
      <x:c r="F1888" t="s">
        <x:v>99</x:v>
      </x:c>
      <x:c r="G1888" s="6">
        <x:v>222.99452996294247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30.766</x:v>
      </x:c>
      <x:c r="S1888" s="8">
        <x:v>22575.311702948748</x:v>
      </x:c>
      <x:c r="T1888" s="12">
        <x:v>46758.329949976374</x:v>
      </x:c>
      <x:c r="U1888" s="12">
        <x:v>6</x:v>
      </x:c>
      <x:c r="V1888" s="12">
        <x:v>2500</x:v>
      </x:c>
      <x:c r="W1888" s="12">
        <x:f>NA()</x:f>
      </x:c>
    </x:row>
    <x:row r="1889">
      <x:c r="A1889">
        <x:v>196811</x:v>
      </x:c>
      <x:c r="B1889" s="1">
        <x:v>45159.43457790038</x:v>
      </x:c>
      <x:c r="C1889" s="6">
        <x:v>94.35028538833333</x:v>
      </x:c>
      <x:c r="D1889" s="14" t="s">
        <x:v>94</x:v>
      </x:c>
      <x:c r="E1889" s="15">
        <x:v>45158.76113779069</x:v>
      </x:c>
      <x:c r="F1889" t="s">
        <x:v>99</x:v>
      </x:c>
      <x:c r="G1889" s="6">
        <x:v>223.31785251513824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30.746999999999996</x:v>
      </x:c>
      <x:c r="S1889" s="8">
        <x:v>22563.476712331718</x:v>
      </x:c>
      <x:c r="T1889" s="12">
        <x:v>46762.63291325387</x:v>
      </x:c>
      <x:c r="U1889" s="12">
        <x:v>6</x:v>
      </x:c>
      <x:c r="V1889" s="12">
        <x:v>2500</x:v>
      </x:c>
      <x:c r="W1889" s="12">
        <x:f>NA()</x:f>
      </x:c>
    </x:row>
    <x:row r="1890">
      <x:c r="A1890">
        <x:v>196823</x:v>
      </x:c>
      <x:c r="B1890" s="1">
        <x:v>45159.43461248014</x:v>
      </x:c>
      <x:c r="C1890" s="6">
        <x:v>94.40008024166667</x:v>
      </x:c>
      <x:c r="D1890" s="14" t="s">
        <x:v>94</x:v>
      </x:c>
      <x:c r="E1890" s="15">
        <x:v>45158.76113779069</x:v>
      </x:c>
      <x:c r="F1890" t="s">
        <x:v>99</x:v>
      </x:c>
      <x:c r="G1890" s="6">
        <x:v>223.14078639320232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30.755999999999997</x:v>
      </x:c>
      <x:c r="S1890" s="8">
        <x:v>22567.060734766885</x:v>
      </x:c>
      <x:c r="T1890" s="12">
        <x:v>46761.14274235434</x:v>
      </x:c>
      <x:c r="U1890" s="12">
        <x:v>6</x:v>
      </x:c>
      <x:c r="V1890" s="12">
        <x:v>2500</x:v>
      </x:c>
      <x:c r="W1890" s="12">
        <x:f>NA()</x:f>
      </x:c>
    </x:row>
    <x:row r="1891">
      <x:c r="A1891">
        <x:v>196835</x:v>
      </x:c>
      <x:c r="B1891" s="1">
        <x:v>45159.434647052956</x:v>
      </x:c>
      <x:c r="C1891" s="6">
        <x:v>94.44986509166667</x:v>
      </x:c>
      <x:c r="D1891" s="14" t="s">
        <x:v>94</x:v>
      </x:c>
      <x:c r="E1891" s="15">
        <x:v>45158.76113779069</x:v>
      </x:c>
      <x:c r="F1891" t="s">
        <x:v>99</x:v>
      </x:c>
      <x:c r="G1891" s="6">
        <x:v>222.95697430701568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30.749999999999996</x:v>
      </x:c>
      <x:c r="S1891" s="8">
        <x:v>22567.08388975272</x:v>
      </x:c>
      <x:c r="T1891" s="12">
        <x:v>46759.50712356961</x:v>
      </x:c>
      <x:c r="U1891" s="12">
        <x:v>6</x:v>
      </x:c>
      <x:c r="V1891" s="12">
        <x:v>2500</x:v>
      </x:c>
      <x:c r="W1891" s="12">
        <x:f>NA()</x:f>
      </x:c>
    </x:row>
    <x:row r="1892">
      <x:c r="A1892">
        <x:v>196847</x:v>
      </x:c>
      <x:c r="B1892" s="1">
        <x:v>45159.43468226254</x:v>
      </x:c>
      <x:c r="C1892" s="6">
        <x:v>94.50056689833333</x:v>
      </x:c>
      <x:c r="D1892" s="14" t="s">
        <x:v>94</x:v>
      </x:c>
      <x:c r="E1892" s="15">
        <x:v>45158.76113779069</x:v>
      </x:c>
      <x:c r="F1892" t="s">
        <x:v>99</x:v>
      </x:c>
      <x:c r="G1892" s="6">
        <x:v>223.07718597843018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30.749</x:v>
      </x:c>
      <x:c r="S1892" s="8">
        <x:v>22570.84588568961</x:v>
      </x:c>
      <x:c r="T1892" s="12">
        <x:v>46757.74253993751</x:v>
      </x:c>
      <x:c r="U1892" s="12">
        <x:v>6</x:v>
      </x:c>
      <x:c r="V1892" s="12">
        <x:v>2500</x:v>
      </x:c>
      <x:c r="W1892" s="12">
        <x:f>NA()</x:f>
      </x:c>
    </x:row>
    <x:row r="1893">
      <x:c r="A1893">
        <x:v>196859</x:v>
      </x:c>
      <x:c r="B1893" s="1">
        <x:v>45159.43471683381</x:v>
      </x:c>
      <x:c r="C1893" s="6">
        <x:v>94.550349535</x:v>
      </x:c>
      <x:c r="D1893" s="14" t="s">
        <x:v>94</x:v>
      </x:c>
      <x:c r="E1893" s="15">
        <x:v>45158.76113779069</x:v>
      </x:c>
      <x:c r="F1893" t="s">
        <x:v>99</x:v>
      </x:c>
      <x:c r="G1893" s="6">
        <x:v>222.87432711854873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30.766999999999996</x:v>
      </x:c>
      <x:c r="S1893" s="8">
        <x:v>22566.61626531145</x:v>
      </x:c>
      <x:c r="T1893" s="12">
        <x:v>46763.002104103696</x:v>
      </x:c>
      <x:c r="U1893" s="12">
        <x:v>6</x:v>
      </x:c>
      <x:c r="V1893" s="12">
        <x:v>2500</x:v>
      </x:c>
      <x:c r="W1893" s="12">
        <x:f>NA()</x:f>
      </x:c>
    </x:row>
    <x:row r="1894">
      <x:c r="A1894">
        <x:v>196871</x:v>
      </x:c>
      <x:c r="B1894" s="1">
        <x:v>45159.43475142376</x:v>
      </x:c>
      <x:c r="C1894" s="6">
        <x:v>94.60015905666667</x:v>
      </x:c>
      <x:c r="D1894" s="14" t="s">
        <x:v>94</x:v>
      </x:c>
      <x:c r="E1894" s="15">
        <x:v>45158.76113779069</x:v>
      </x:c>
      <x:c r="F1894" t="s">
        <x:v>99</x:v>
      </x:c>
      <x:c r="G1894" s="6">
        <x:v>222.98987767451553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30.755999999999997</x:v>
      </x:c>
      <x:c r="S1894" s="8">
        <x:v>22573.72772454795</x:v>
      </x:c>
      <x:c r="T1894" s="12">
        <x:v>46762.73978107593</x:v>
      </x:c>
      <x:c r="U1894" s="12">
        <x:v>6</x:v>
      </x:c>
      <x:c r="V1894" s="12">
        <x:v>2500</x:v>
      </x:c>
      <x:c r="W1894" s="12">
        <x:f>NA()</x:f>
      </x:c>
    </x:row>
    <x:row r="1895">
      <x:c r="A1895">
        <x:v>196883</x:v>
      </x:c>
      <x:c r="B1895" s="1">
        <x:v>45159.43478598354</x:v>
      </x:c>
      <x:c r="C1895" s="6">
        <x:v>94.64992512833334</x:v>
      </x:c>
      <x:c r="D1895" s="14" t="s">
        <x:v>94</x:v>
      </x:c>
      <x:c r="E1895" s="15">
        <x:v>45158.76113779069</x:v>
      </x:c>
      <x:c r="F1895" t="s">
        <x:v>99</x:v>
      </x:c>
      <x:c r="G1895" s="6">
        <x:v>222.72131327351863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30.761999999999997</x:v>
      </x:c>
      <x:c r="S1895" s="8">
        <x:v>22572.155076773277</x:v>
      </x:c>
      <x:c r="T1895" s="12">
        <x:v>46764.26001530939</x:v>
      </x:c>
      <x:c r="U1895" s="12">
        <x:v>6</x:v>
      </x:c>
      <x:c r="V1895" s="12">
        <x:v>2500</x:v>
      </x:c>
      <x:c r="W1895" s="12">
        <x:f>NA()</x:f>
      </x:c>
    </x:row>
    <x:row r="1896">
      <x:c r="A1896">
        <x:v>196895</x:v>
      </x:c>
      <x:c r="B1896" s="1">
        <x:v>45159.43482118418</x:v>
      </x:c>
      <x:c r="C1896" s="6">
        <x:v>94.70061405</x:v>
      </x:c>
      <x:c r="D1896" s="14" t="s">
        <x:v>94</x:v>
      </x:c>
      <x:c r="E1896" s="15">
        <x:v>45158.76113779069</x:v>
      </x:c>
      <x:c r="F1896" t="s">
        <x:v>99</x:v>
      </x:c>
      <x:c r="G1896" s="6">
        <x:v>222.94828622662794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30.752999999999997</x:v>
      </x:c>
      <x:c r="S1896" s="8">
        <x:v>22573.82994340186</x:v>
      </x:c>
      <x:c r="T1896" s="12">
        <x:v>46761.26466682497</x:v>
      </x:c>
      <x:c r="U1896" s="12">
        <x:v>6</x:v>
      </x:c>
      <x:c r="V1896" s="12">
        <x:v>2500</x:v>
      </x:c>
      <x:c r="W1896" s="12">
        <x:f>NA()</x:f>
      </x:c>
    </x:row>
    <x:row r="1897">
      <x:c r="A1897">
        <x:v>196907</x:v>
      </x:c>
      <x:c r="B1897" s="1">
        <x:v>45159.434855739</x:v>
      </x:c>
      <x:c r="C1897" s="6">
        <x:v>94.750373</x:v>
      </x:c>
      <x:c r="D1897" s="14" t="s">
        <x:v>94</x:v>
      </x:c>
      <x:c r="E1897" s="15">
        <x:v>45158.76113779069</x:v>
      </x:c>
      <x:c r="F1897" t="s">
        <x:v>99</x:v>
      </x:c>
      <x:c r="G1897" s="6">
        <x:v>222.62320785130217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30.766999999999996</x:v>
      </x:c>
      <x:c r="S1897" s="8">
        <x:v>22572.943201406077</x:v>
      </x:c>
      <x:c r="T1897" s="12">
        <x:v>46755.03814919675</x:v>
      </x:c>
      <x:c r="U1897" s="12">
        <x:v>6</x:v>
      </x:c>
      <x:c r="V1897" s="12">
        <x:v>2500</x:v>
      </x:c>
      <x:c r="W1897" s="12">
        <x:f>NA()</x:f>
      </x:c>
    </x:row>
    <x:row r="1898">
      <x:c r="A1898">
        <x:v>196919</x:v>
      </x:c>
      <x:c r="B1898" s="1">
        <x:v>45159.43489036112</x:v>
      </x:c>
      <x:c r="C1898" s="6">
        <x:v>94.80022885166666</x:v>
      </x:c>
      <x:c r="D1898" s="14" t="s">
        <x:v>94</x:v>
      </x:c>
      <x:c r="E1898" s="15">
        <x:v>45158.76113779069</x:v>
      </x:c>
      <x:c r="F1898" t="s">
        <x:v>99</x:v>
      </x:c>
      <x:c r="G1898" s="6">
        <x:v>222.86970680568788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30.756999999999998</x:v>
      </x:c>
      <x:c r="S1898" s="8">
        <x:v>22574.999157443708</x:v>
      </x:c>
      <x:c r="T1898" s="12">
        <x:v>46762.222936379294</x:v>
      </x:c>
      <x:c r="U1898" s="12">
        <x:v>6</x:v>
      </x:c>
      <x:c r="V1898" s="12">
        <x:v>2500</x:v>
      </x:c>
      <x:c r="W1898" s="12">
        <x:f>NA()</x:f>
      </x:c>
    </x:row>
    <x:row r="1899">
      <x:c r="A1899">
        <x:v>196931</x:v>
      </x:c>
      <x:c r="B1899" s="1">
        <x:v>45159.43492488389</x:v>
      </x:c>
      <x:c r="C1899" s="6">
        <x:v>94.84994163833333</x:v>
      </x:c>
      <x:c r="D1899" s="14" t="s">
        <x:v>94</x:v>
      </x:c>
      <x:c r="E1899" s="15">
        <x:v>45158.76113779069</x:v>
      </x:c>
      <x:c r="F1899" t="s">
        <x:v>99</x:v>
      </x:c>
      <x:c r="G1899" s="6">
        <x:v>222.6318739222243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30.763999999999996</x:v>
      </x:c>
      <x:c r="S1899" s="8">
        <x:v>22572.074066535883</x:v>
      </x:c>
      <x:c r="T1899" s="12">
        <x:v>46757.60248756117</x:v>
      </x:c>
      <x:c r="U1899" s="12">
        <x:v>6</x:v>
      </x:c>
      <x:c r="V1899" s="12">
        <x:v>2500</x:v>
      </x:c>
      <x:c r="W1899" s="12">
        <x:f>NA()</x:f>
      </x:c>
    </x:row>
    <x:row r="1900">
      <x:c r="A1900">
        <x:v>196943</x:v>
      </x:c>
      <x:c r="B1900" s="1">
        <x:v>45159.43496003151</x:v>
      </x:c>
      <x:c r="C1900" s="6">
        <x:v>94.90055420833333</x:v>
      </x:c>
      <x:c r="D1900" s="14" t="s">
        <x:v>94</x:v>
      </x:c>
      <x:c r="E1900" s="15">
        <x:v>45158.76113779069</x:v>
      </x:c>
      <x:c r="F1900" t="s">
        <x:v>99</x:v>
      </x:c>
      <x:c r="G1900" s="6">
        <x:v>222.7409404731003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30.760999999999996</x:v>
      </x:c>
      <x:c r="S1900" s="8">
        <x:v>22573.301407129973</x:v>
      </x:c>
      <x:c r="T1900" s="12">
        <x:v>46762.74966110972</x:v>
      </x:c>
      <x:c r="U1900" s="12">
        <x:v>6</x:v>
      </x:c>
      <x:c r="V1900" s="12">
        <x:v>2500</x:v>
      </x:c>
      <x:c r="W1900" s="12">
        <x:f>NA()</x:f>
      </x:c>
    </x:row>
    <x:row r="1901">
      <x:c r="A1901">
        <x:v>196955</x:v>
      </x:c>
      <x:c r="B1901" s="1">
        <x:v>45159.43499465832</x:v>
      </x:c>
      <x:c r="C1901" s="6">
        <x:v>94.950416815</x:v>
      </x:c>
      <x:c r="D1901" s="14" t="s">
        <x:v>94</x:v>
      </x:c>
      <x:c r="E1901" s="15">
        <x:v>45158.76113779069</x:v>
      </x:c>
      <x:c r="F1901" t="s">
        <x:v>99</x:v>
      </x:c>
      <x:c r="G1901" s="6">
        <x:v>222.67111342206132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30.761999999999997</x:v>
      </x:c>
      <x:c r="S1901" s="8">
        <x:v>22575.329422962404</x:v>
      </x:c>
      <x:c r="T1901" s="12">
        <x:v>46761.941269921575</x:v>
      </x:c>
      <x:c r="U1901" s="12">
        <x:v>6</x:v>
      </x:c>
      <x:c r="V1901" s="12">
        <x:v>2500</x:v>
      </x:c>
      <x:c r="W1901" s="12">
        <x:f>NA()</x:f>
      </x:c>
    </x:row>
    <x:row r="1902">
      <x:c r="A1902">
        <x:v>196967</x:v>
      </x:c>
      <x:c r="B1902" s="1">
        <x:v>45159.43502924165</x:v>
      </x:c>
      <x:c r="C1902" s="6">
        <x:v>95.000216805</x:v>
      </x:c>
      <x:c r="D1902" s="14" t="s">
        <x:v>94</x:v>
      </x:c>
      <x:c r="E1902" s="15">
        <x:v>45158.76113779069</x:v>
      </x:c>
      <x:c r="F1902" t="s">
        <x:v>99</x:v>
      </x:c>
      <x:c r="G1902" s="6">
        <x:v>222.24856584019227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30.781</x:v>
      </x:c>
      <x:c r="S1902" s="8">
        <x:v>22573.48245241396</x:v>
      </x:c>
      <x:c r="T1902" s="12">
        <x:v>46761.10365946644</x:v>
      </x:c>
      <x:c r="U1902" s="12">
        <x:v>6</x:v>
      </x:c>
      <x:c r="V1902" s="12">
        <x:v>2500</x:v>
      </x:c>
      <x:c r="W1902" s="12">
        <x:f>NA()</x:f>
      </x:c>
    </x:row>
    <x:row r="1903">
      <x:c r="A1903">
        <x:v>196979</x:v>
      </x:c>
      <x:c r="B1903" s="1">
        <x:v>45159.435063817786</x:v>
      </x:c>
      <x:c r="C1903" s="6">
        <x:v>95.05000645166666</x:v>
      </x:c>
      <x:c r="D1903" s="14" t="s">
        <x:v>94</x:v>
      </x:c>
      <x:c r="E1903" s="15">
        <x:v>45158.76113779069</x:v>
      </x:c>
      <x:c r="F1903" t="s">
        <x:v>99</x:v>
      </x:c>
      <x:c r="G1903" s="6">
        <x:v>222.5338108280046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30.769</x:v>
      </x:c>
      <x:c r="S1903" s="8">
        <x:v>22575.89304809267</x:v>
      </x:c>
      <x:c r="T1903" s="12">
        <x:v>46759.0973897458</x:v>
      </x:c>
      <x:c r="U1903" s="12">
        <x:v>6</x:v>
      </x:c>
      <x:c r="V1903" s="12">
        <x:v>2500</x:v>
      </x:c>
      <x:c r="W1903" s="12">
        <x:f>NA()</x:f>
      </x:c>
    </x:row>
    <x:row r="1904">
      <x:c r="A1904">
        <x:v>196991</x:v>
      </x:c>
      <x:c r="B1904" s="1">
        <x:v>45159.43509893694</x:v>
      </x:c>
      <x:c r="C1904" s="6">
        <x:v>95.100578045</x:v>
      </x:c>
      <x:c r="D1904" s="14" t="s">
        <x:v>94</x:v>
      </x:c>
      <x:c r="E1904" s="15">
        <x:v>45158.76113779069</x:v>
      </x:c>
      <x:c r="F1904" t="s">
        <x:v>99</x:v>
      </x:c>
      <x:c r="G1904" s="6">
        <x:v>222.7715284414828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30.761999999999997</x:v>
      </x:c>
      <x:c r="S1904" s="8">
        <x:v>22571.660141617584</x:v>
      </x:c>
      <x:c r="T1904" s="12">
        <x:v>46760.339323523855</x:v>
      </x:c>
      <x:c r="U1904" s="12">
        <x:v>6</x:v>
      </x:c>
      <x:c r="V1904" s="12">
        <x:v>2500</x:v>
      </x:c>
      <x:c r="W1904" s="12">
        <x:f>NA()</x:f>
      </x:c>
    </x:row>
    <x:row r="1905">
      <x:c r="A1905">
        <x:v>197003</x:v>
      </x:c>
      <x:c r="B1905" s="1">
        <x:v>45159.435133545725</x:v>
      </x:c>
      <x:c r="C1905" s="6">
        <x:v>95.150414675</x:v>
      </x:c>
      <x:c r="D1905" s="14" t="s">
        <x:v>94</x:v>
      </x:c>
      <x:c r="E1905" s="15">
        <x:v>45158.76113779069</x:v>
      </x:c>
      <x:c r="F1905" t="s">
        <x:v>99</x:v>
      </x:c>
      <x:c r="G1905" s="6">
        <x:v>222.61225722904385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30.764999999999997</x:v>
      </x:c>
      <x:c r="S1905" s="8">
        <x:v>22578.195630580245</x:v>
      </x:c>
      <x:c r="T1905" s="12">
        <x:v>46759.363223527114</x:v>
      </x:c>
      <x:c r="U1905" s="12">
        <x:v>6</x:v>
      </x:c>
      <x:c r="V1905" s="12">
        <x:v>2500</x:v>
      </x:c>
      <x:c r="W1905" s="12">
        <x:f>NA()</x:f>
      </x:c>
    </x:row>
    <x:row r="1906">
      <x:c r="A1906">
        <x:v>197015</x:v>
      </x:c>
      <x:c r="B1906" s="1">
        <x:v>45159.435168140786</x:v>
      </x:c>
      <x:c r="C1906" s="6">
        <x:v>95.20023157</x:v>
      </x:c>
      <x:c r="D1906" s="14" t="s">
        <x:v>94</x:v>
      </x:c>
      <x:c r="E1906" s="15">
        <x:v>45158.76113779069</x:v>
      </x:c>
      <x:c r="F1906" t="s">
        <x:v>99</x:v>
      </x:c>
      <x:c r="G1906" s="6">
        <x:v>222.71036107507925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30.759999999999998</x:v>
      </x:c>
      <x:c r="S1906" s="8">
        <x:v>22583.015177673842</x:v>
      </x:c>
      <x:c r="T1906" s="12">
        <x:v>46754.27266998143</x:v>
      </x:c>
      <x:c r="U1906" s="12">
        <x:v>6</x:v>
      </x:c>
      <x:c r="V1906" s="12">
        <x:v>2500</x:v>
      </x:c>
      <x:c r="W1906" s="12">
        <x:f>NA()</x:f>
      </x:c>
    </x:row>
    <x:row r="1907">
      <x:c r="A1907">
        <x:v>197018</x:v>
      </x:c>
      <x:c r="B1907" s="1">
        <x:v>45159.435202784756</x:v>
      </x:c>
      <x:c r="C1907" s="6">
        <x:v>95.25011888666667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222.6296078339955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30.758999999999997</x:v>
      </x:c>
      <x:c r="S1907" s="8">
        <x:v>22581.80785335687</x:v>
      </x:c>
      <x:c r="T1907" s="12">
        <x:v>46759.41639935352</x:v>
      </x:c>
      <x:c r="U1907" s="12">
        <x:v>6</x:v>
      </x:c>
      <x:c r="V1907" s="12">
        <x:v>2500</x:v>
      </x:c>
      <x:c r="W1907" s="12">
        <x:f>NA()</x:f>
      </x:c>
    </x:row>
    <x:row r="1908">
      <x:c r="A1908">
        <x:v>197030</x:v>
      </x:c>
      <x:c r="B1908" s="1">
        <x:v>45159.435237362966</x:v>
      </x:c>
      <x:c r="C1908" s="6">
        <x:v>95.2999115</x:v>
      </x:c>
      <x:c r="D1908" s="14" t="s">
        <x:v>94</x:v>
      </x:c>
      <x:c r="E1908" s="15">
        <x:v>45158.76113779069</x:v>
      </x:c>
      <x:c r="F1908" t="s">
        <x:v>99</x:v>
      </x:c>
      <x:c r="G1908" s="6">
        <x:v>222.5794407244588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30.758999999999997</x:v>
      </x:c>
      <x:c r="S1908" s="8">
        <x:v>22580.907005195364</x:v>
      </x:c>
      <x:c r="T1908" s="12">
        <x:v>46758.77172060781</x:v>
      </x:c>
      <x:c r="U1908" s="12">
        <x:v>6</x:v>
      </x:c>
      <x:c r="V1908" s="12">
        <x:v>2500</x:v>
      </x:c>
      <x:c r="W1908" s="12">
        <x:f>NA()</x:f>
      </x:c>
    </x:row>
    <x:row r="1909">
      <x:c r="A1909">
        <x:v>197049</x:v>
      </x:c>
      <x:c r="B1909" s="1">
        <x:v>45159.43527254518</x:v>
      </x:c>
      <x:c r="C1909" s="6">
        <x:v>95.35057391</x:v>
      </x:c>
      <x:c r="D1909" s="14" t="s">
        <x:v>94</x:v>
      </x:c>
      <x:c r="E1909" s="15">
        <x:v>45158.76113779069</x:v>
      </x:c>
      <x:c r="F1909" t="s">
        <x:v>99</x:v>
      </x:c>
      <x:c r="G1909" s="6">
        <x:v>222.48365701047237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30.769</x:v>
      </x:c>
      <x:c r="S1909" s="8">
        <x:v>22578.39341423793</x:v>
      </x:c>
      <x:c r="T1909" s="12">
        <x:v>46757.63659652437</x:v>
      </x:c>
      <x:c r="U1909" s="12">
        <x:v>6</x:v>
      </x:c>
      <x:c r="V1909" s="12">
        <x:v>2500</x:v>
      </x:c>
      <x:c r="W1909" s="12">
        <x:f>NA()</x:f>
      </x:c>
    </x:row>
    <x:row r="1910">
      <x:c r="A1910">
        <x:v>197063</x:v>
      </x:c>
      <x:c r="B1910" s="1">
        <x:v>45159.43530712605</x:v>
      </x:c>
      <x:c r="C1910" s="6">
        <x:v>95.40037034333334</x:v>
      </x:c>
      <x:c r="D1910" s="14" t="s">
        <x:v>94</x:v>
      </x:c>
      <x:c r="E1910" s="15">
        <x:v>45158.76113779069</x:v>
      </x:c>
      <x:c r="F1910" t="s">
        <x:v>99</x:v>
      </x:c>
      <x:c r="G1910" s="6">
        <x:v>222.62092888024188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30.761999999999997</x:v>
      </x:c>
      <x:c r="S1910" s="8">
        <x:v>22582.16946069258</x:v>
      </x:c>
      <x:c r="T1910" s="12">
        <x:v>46758.71680582718</x:v>
      </x:c>
      <x:c r="U1910" s="12">
        <x:v>6</x:v>
      </x:c>
      <x:c r="V1910" s="12">
        <x:v>2500</x:v>
      </x:c>
      <x:c r="W1910" s="12">
        <x:f>NA()</x:f>
      </x:c>
    </x:row>
    <x:row r="1911">
      <x:c r="A1911">
        <x:v>197075</x:v>
      </x:c>
      <x:c r="B1911" s="1">
        <x:v>45159.43534169899</x:v>
      </x:c>
      <x:c r="C1911" s="6">
        <x:v>95.45015538</x:v>
      </x:c>
      <x:c r="D1911" s="14" t="s">
        <x:v>94</x:v>
      </x:c>
      <x:c r="E1911" s="15">
        <x:v>45158.76113779069</x:v>
      </x:c>
      <x:c r="F1911" t="s">
        <x:v>99</x:v>
      </x:c>
      <x:c r="G1911" s="6">
        <x:v>222.69302245769157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30.766</x:v>
      </x:c>
      <x:c r="S1911" s="8">
        <x:v>22586.05413785114</x:v>
      </x:c>
      <x:c r="T1911" s="12">
        <x:v>46755.56521797039</x:v>
      </x:c>
      <x:c r="U1911" s="12">
        <x:v>6</x:v>
      </x:c>
      <x:c r="V1911" s="12">
        <x:v>2500</x:v>
      </x:c>
      <x:c r="W1911" s="12">
        <x:f>NA()</x:f>
      </x:c>
    </x:row>
    <x:row r="1912">
      <x:c r="A1912">
        <x:v>197087</x:v>
      </x:c>
      <x:c r="B1912" s="1">
        <x:v>45159.43537627674</x:v>
      </x:c>
      <x:c r="C1912" s="6">
        <x:v>95.49994735</x:v>
      </x:c>
      <x:c r="D1912" s="14" t="s">
        <x:v>94</x:v>
      </x:c>
      <x:c r="E1912" s="15">
        <x:v>45158.76113779069</x:v>
      </x:c>
      <x:c r="F1912" t="s">
        <x:v>99</x:v>
      </x:c>
      <x:c r="G1912" s="6">
        <x:v>222.29637706635154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30.775999999999996</x:v>
      </x:c>
      <x:c r="S1912" s="8">
        <x:v>22587.885784475646</x:v>
      </x:c>
      <x:c r="T1912" s="12">
        <x:v>46760.50803414188</x:v>
      </x:c>
      <x:c r="U1912" s="12">
        <x:v>6</x:v>
      </x:c>
      <x:c r="V1912" s="12">
        <x:v>2500</x:v>
      </x:c>
      <x:c r="W1912" s="12">
        <x:f>NA()</x:f>
      </x:c>
    </x:row>
    <x:row r="1913">
      <x:c r="A1913">
        <x:v>197099</x:v>
      </x:c>
      <x:c r="B1913" s="1">
        <x:v>45159.43541143404</x:v>
      </x:c>
      <x:c r="C1913" s="6">
        <x:v>95.55057385166667</x:v>
      </x:c>
      <x:c r="D1913" s="14" t="s">
        <x:v>94</x:v>
      </x:c>
      <x:c r="E1913" s="15">
        <x:v>45158.76113779069</x:v>
      </x:c>
      <x:c r="F1913" t="s">
        <x:v>99</x:v>
      </x:c>
      <x:c r="G1913" s="6">
        <x:v>222.31596259522584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30.775</x:v>
      </x:c>
      <x:c r="S1913" s="8">
        <x:v>22585.485598051146</x:v>
      </x:c>
      <x:c r="T1913" s="12">
        <x:v>46755.90038720764</x:v>
      </x:c>
      <x:c r="U1913" s="12">
        <x:v>6</x:v>
      </x:c>
      <x:c r="V1913" s="12">
        <x:v>2500</x:v>
      </x:c>
      <x:c r="W1913" s="12">
        <x:f>NA()</x:f>
      </x:c>
    </x:row>
    <x:row r="1914">
      <x:c r="A1914">
        <x:v>197111</x:v>
      </x:c>
      <x:c r="B1914" s="1">
        <x:v>45159.43544604524</x:v>
      </x:c>
      <x:c r="C1914" s="6">
        <x:v>95.60041398833333</x:v>
      </x:c>
      <x:c r="D1914" s="14" t="s">
        <x:v>94</x:v>
      </x:c>
      <x:c r="E1914" s="15">
        <x:v>45158.76113779069</x:v>
      </x:c>
      <x:c r="F1914" t="s">
        <x:v>99</x:v>
      </x:c>
      <x:c r="G1914" s="6">
        <x:v>222.35287829287734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30.767999999999997</x:v>
      </x:c>
      <x:c r="S1914" s="8">
        <x:v>22592.51463958228</x:v>
      </x:c>
      <x:c r="T1914" s="12">
        <x:v>46758.69144858783</x:v>
      </x:c>
      <x:c r="U1914" s="12">
        <x:v>6</x:v>
      </x:c>
      <x:c r="V1914" s="12">
        <x:v>2500</x:v>
      </x:c>
      <x:c r="W1914" s="12">
        <x:f>NA()</x:f>
      </x:c>
    </x:row>
    <x:row r="1915">
      <x:c r="A1915">
        <x:v>197123</x:v>
      </x:c>
      <x:c r="B1915" s="1">
        <x:v>45159.4354805938</x:v>
      </x:c>
      <x:c r="C1915" s="6">
        <x:v>95.65016390333334</x:v>
      </x:c>
      <x:c r="D1915" s="14" t="s">
        <x:v>94</x:v>
      </x:c>
      <x:c r="E1915" s="15">
        <x:v>45158.76113779069</x:v>
      </x:c>
      <x:c r="F1915" t="s">
        <x:v>99</x:v>
      </x:c>
      <x:c r="G1915" s="6">
        <x:v>222.4945998465513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30.770999999999997</x:v>
      </x:c>
      <x:c r="S1915" s="8">
        <x:v>22593.46440463562</x:v>
      </x:c>
      <x:c r="T1915" s="12">
        <x:v>46755.628865291095</x:v>
      </x:c>
      <x:c r="U1915" s="12">
        <x:v>6</x:v>
      </x:c>
      <x:c r="V1915" s="12">
        <x:v>2500</x:v>
      </x:c>
      <x:c r="W1915" s="12">
        <x:f>NA()</x:f>
      </x:c>
    </x:row>
    <x:row r="1916">
      <x:c r="A1916">
        <x:v>197135</x:v>
      </x:c>
      <x:c r="B1916" s="1">
        <x:v>45159.4355151697</x:v>
      </x:c>
      <x:c r="C1916" s="6">
        <x:v>95.69995320833333</x:v>
      </x:c>
      <x:c r="D1916" s="14" t="s">
        <x:v>94</x:v>
      </x:c>
      <x:c r="E1916" s="15">
        <x:v>45158.76113779069</x:v>
      </x:c>
      <x:c r="F1916" t="s">
        <x:v>99</x:v>
      </x:c>
      <x:c r="G1916" s="6">
        <x:v>222.4312626508378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30.763999999999996</x:v>
      </x:c>
      <x:c r="S1916" s="8">
        <x:v>22589.766929387253</x:v>
      </x:c>
      <x:c r="T1916" s="12">
        <x:v>46760.550907704644</x:v>
      </x:c>
      <x:c r="U1916" s="12">
        <x:v>6</x:v>
      </x:c>
      <x:c r="V1916" s="12">
        <x:v>2500</x:v>
      </x:c>
      <x:c r="W1916" s="12">
        <x:f>NA()</x:f>
      </x:c>
    </x:row>
    <x:row r="1917">
      <x:c r="A1917">
        <x:v>197147</x:v>
      </x:c>
      <x:c r="B1917" s="1">
        <x:v>45159.43555029818</x:v>
      </x:c>
      <x:c r="C1917" s="6">
        <x:v>95.750538215</x:v>
      </x:c>
      <x:c r="D1917" s="14" t="s">
        <x:v>94</x:v>
      </x:c>
      <x:c r="E1917" s="15">
        <x:v>45158.76113779069</x:v>
      </x:c>
      <x:c r="F1917" t="s">
        <x:v>99</x:v>
      </x:c>
      <x:c r="G1917" s="6">
        <x:v>222.22035085551863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30.784999999999997</x:v>
      </x:c>
      <x:c r="S1917" s="8">
        <x:v>22597.973958240575</x:v>
      </x:c>
      <x:c r="T1917" s="12">
        <x:v>46760.21540182997</x:v>
      </x:c>
      <x:c r="U1917" s="12">
        <x:v>6</x:v>
      </x:c>
      <x:c r="V1917" s="12">
        <x:v>2500</x:v>
      </x:c>
      <x:c r="W1917" s="12">
        <x:f>NA()</x:f>
      </x:c>
    </x:row>
    <x:row r="1918">
      <x:c r="A1918">
        <x:v>197159</x:v>
      </x:c>
      <x:c r="B1918" s="1">
        <x:v>45159.435584847815</x:v>
      </x:c>
      <x:c r="C1918" s="6">
        <x:v>95.80028969666667</x:v>
      </x:c>
      <x:c r="D1918" s="14" t="s">
        <x:v>94</x:v>
      </x:c>
      <x:c r="E1918" s="15">
        <x:v>45158.76113779069</x:v>
      </x:c>
      <x:c r="F1918" t="s">
        <x:v>99</x:v>
      </x:c>
      <x:c r="G1918" s="6">
        <x:v>222.6035928800247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30.767999999999997</x:v>
      </x:c>
      <x:c r="S1918" s="8">
        <x:v>22599.131785941638</x:v>
      </x:c>
      <x:c r="T1918" s="12">
        <x:v>46755.709258314346</x:v>
      </x:c>
      <x:c r="U1918" s="12">
        <x:v>6</x:v>
      </x:c>
      <x:c r="V1918" s="12">
        <x:v>2500</x:v>
      </x:c>
      <x:c r="W1918" s="12">
        <x:f>NA()</x:f>
      </x:c>
    </x:row>
    <x:row r="1919">
      <x:c r="A1919">
        <x:v>197171</x:v>
      </x:c>
      <x:c r="B1919" s="1">
        <x:v>45159.43561939483</x:v>
      </x:c>
      <x:c r="C1919" s="6">
        <x:v>95.85003740166667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222.3856667564707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30.773999999999997</x:v>
      </x:c>
      <x:c r="S1919" s="8">
        <x:v>22602.94476470484</x:v>
      </x:c>
      <x:c r="T1919" s="12">
        <x:v>46759.08827723503</x:v>
      </x:c>
      <x:c r="U1919" s="12">
        <x:v>6</x:v>
      </x:c>
      <x:c r="V1919" s="12">
        <x:v>2500</x:v>
      </x:c>
      <x:c r="W1919" s="12">
        <x:f>NA()</x:f>
      </x:c>
    </x:row>
    <x:row r="1920">
      <x:c r="A1920">
        <x:v>197183</x:v>
      </x:c>
      <x:c r="B1920" s="1">
        <x:v>45159.43565399442</x:v>
      </x:c>
      <x:c r="C1920" s="6">
        <x:v>95.89986080166666</x:v>
      </x:c>
      <x:c r="D1920" s="14" t="s">
        <x:v>94</x:v>
      </x:c>
      <x:c r="E1920" s="15">
        <x:v>45158.76113779069</x:v>
      </x:c>
      <x:c r="F1920" t="s">
        <x:v>99</x:v>
      </x:c>
      <x:c r="G1920" s="6">
        <x:v>222.8021249841741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30.762999999999998</x:v>
      </x:c>
      <x:c r="S1920" s="8">
        <x:v>22599.824157696632</x:v>
      </x:c>
      <x:c r="T1920" s="12">
        <x:v>46751.73311432208</x:v>
      </x:c>
      <x:c r="U1920" s="12">
        <x:v>6</x:v>
      </x:c>
      <x:c r="V1920" s="12">
        <x:v>2500</x:v>
      </x:c>
      <x:c r="W1920" s="12">
        <x:f>NA()</x:f>
      </x:c>
    </x:row>
    <x:row r="1921">
      <x:c r="A1921">
        <x:v>197195</x:v>
      </x:c>
      <x:c r="B1921" s="1">
        <x:v>45159.435689134414</x:v>
      </x:c>
      <x:c r="C1921" s="6">
        <x:v>95.95046240166667</x:v>
      </x:c>
      <x:c r="D1921" s="14" t="s">
        <x:v>94</x:v>
      </x:c>
      <x:c r="E1921" s="15">
        <x:v>45158.76113779069</x:v>
      </x:c>
      <x:c r="F1921" t="s">
        <x:v>99</x:v>
      </x:c>
      <x:c r="G1921" s="6">
        <x:v>222.5839799458119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30.769</x:v>
      </x:c>
      <x:c r="S1921" s="8">
        <x:v>22596.638564142133</x:v>
      </x:c>
      <x:c r="T1921" s="12">
        <x:v>46753.159365823645</x:v>
      </x:c>
      <x:c r="U1921" s="12">
        <x:v>6</x:v>
      </x:c>
      <x:c r="V1921" s="12">
        <x:v>2500</x:v>
      </x:c>
      <x:c r="W1921" s="12">
        <x:f>NA()</x:f>
      </x:c>
    </x:row>
    <x:row r="1922">
      <x:c r="A1922">
        <x:v>197207</x:v>
      </x:c>
      <x:c r="B1922" s="1">
        <x:v>45159.43572373655</x:v>
      </x:c>
      <x:c r="C1922" s="6">
        <x:v>96.00028946333333</x:v>
      </x:c>
      <x:c r="D1922" s="14" t="s">
        <x:v>94</x:v>
      </x:c>
      <x:c r="E1922" s="15">
        <x:v>45158.76113779069</x:v>
      </x:c>
      <x:c r="F1922" t="s">
        <x:v>99</x:v>
      </x:c>
      <x:c r="G1922" s="6">
        <x:v>222.50554857397503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30.772999999999996</x:v>
      </x:c>
      <x:c r="S1922" s="8">
        <x:v>22600.97523020735</x:v>
      </x:c>
      <x:c r="T1922" s="12">
        <x:v>46762.49447082787</x:v>
      </x:c>
      <x:c r="U1922" s="12">
        <x:v>6</x:v>
      </x:c>
      <x:c r="V1922" s="12">
        <x:v>2500</x:v>
      </x:c>
      <x:c r="W1922" s="12">
        <x:f>NA()</x:f>
      </x:c>
    </x:row>
    <x:row r="1923">
      <x:c r="A1923">
        <x:v>197219</x:v>
      </x:c>
      <x:c r="B1923" s="1">
        <x:v>45159.43575828469</x:v>
      </x:c>
      <x:c r="C1923" s="6">
        <x:v>96.050038795</x:v>
      </x:c>
      <x:c r="D1923" s="14" t="s">
        <x:v>94</x:v>
      </x:c>
      <x:c r="E1923" s="15">
        <x:v>45158.76113779069</x:v>
      </x:c>
      <x:c r="F1923" t="s">
        <x:v>99</x:v>
      </x:c>
      <x:c r="G1923" s="6">
        <x:v>222.34648489803809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30.775999999999996</x:v>
      </x:c>
      <x:c r="S1923" s="8">
        <x:v>22599.18171480133</x:v>
      </x:c>
      <x:c r="T1923" s="12">
        <x:v>46758.42614832275</x:v>
      </x:c>
      <x:c r="U1923" s="12">
        <x:v>6</x:v>
      </x:c>
      <x:c r="V1923" s="12">
        <x:v>2500</x:v>
      </x:c>
      <x:c r="W1923" s="12">
        <x:f>NA()</x:f>
      </x:c>
    </x:row>
    <x:row r="1924">
      <x:c r="A1924">
        <x:v>197231</x:v>
      </x:c>
      <x:c r="B1924" s="1">
        <x:v>45159.43579284985</x:v>
      </x:c>
      <x:c r="C1924" s="6">
        <x:v>96.09981263166667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222.48365701047237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30.769</x:v>
      </x:c>
      <x:c r="S1924" s="8">
        <x:v>22602.459960817665</x:v>
      </x:c>
      <x:c r="T1924" s="12">
        <x:v>46754.496204890245</x:v>
      </x:c>
      <x:c r="U1924" s="12">
        <x:v>6</x:v>
      </x:c>
      <x:c r="V1924" s="12">
        <x:v>2500</x:v>
      </x:c>
      <x:c r="W1924" s="12">
        <x:f>NA()</x:f>
      </x:c>
    </x:row>
    <x:row r="1925">
      <x:c r="A1925">
        <x:v>197243</x:v>
      </x:c>
      <x:c r="B1925" s="1">
        <x:v>45159.43582805443</x:v>
      </x:c>
      <x:c r="C1925" s="6">
        <x:v>96.15050722833334</x:v>
      </x:c>
      <x:c r="D1925" s="14" t="s">
        <x:v>94</x:v>
      </x:c>
      <x:c r="E1925" s="15">
        <x:v>45158.76113779069</x:v>
      </x:c>
      <x:c r="F1925" t="s">
        <x:v>99</x:v>
      </x:c>
      <x:c r="G1925" s="6">
        <x:v>222.24856584019227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30.781</x:v>
      </x:c>
      <x:c r="S1925" s="8">
        <x:v>22606.440898375913</x:v>
      </x:c>
      <x:c r="T1925" s="12">
        <x:v>46763.85857971369</x:v>
      </x:c>
      <x:c r="U1925" s="12">
        <x:v>6</x:v>
      </x:c>
      <x:c r="V1925" s="12">
        <x:v>2500</x:v>
      </x:c>
      <x:c r="W1925" s="12">
        <x:f>NA()</x:f>
      </x:c>
    </x:row>
    <x:row r="1926">
      <x:c r="A1926">
        <x:v>197255</x:v>
      </x:c>
      <x:c r="B1926" s="1">
        <x:v>45159.43586265232</x:v>
      </x:c>
      <x:c r="C1926" s="6">
        <x:v>96.20032817</x:v>
      </x:c>
      <x:c r="D1926" s="14" t="s">
        <x:v>94</x:v>
      </x:c>
      <x:c r="E1926" s="15">
        <x:v>45158.76113779069</x:v>
      </x:c>
      <x:c r="F1926" t="s">
        <x:v>99</x:v>
      </x:c>
      <x:c r="G1926" s="6">
        <x:v>222.44906237186225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30.781</x:v>
      </x:c>
      <x:c r="S1926" s="8">
        <x:v>22606.381722145936</x:v>
      </x:c>
      <x:c r="T1926" s="12">
        <x:v>46757.1155432291</x:v>
      </x:c>
      <x:c r="U1926" s="12">
        <x:v>6</x:v>
      </x:c>
      <x:c r="V1926" s="12">
        <x:v>2500</x:v>
      </x:c>
      <x:c r="W1926" s="12">
        <x:f>NA()</x:f>
      </x:c>
    </x:row>
    <x:row r="1927">
      <x:c r="A1927">
        <x:v>197267</x:v>
      </x:c>
      <x:c r="B1927" s="1">
        <x:v>45159.43589723263</x:v>
      </x:c>
      <x:c r="C1927" s="6">
        <x:v>96.250123825</x:v>
      </x:c>
      <x:c r="D1927" s="14" t="s">
        <x:v>94</x:v>
      </x:c>
      <x:c r="E1927" s="15">
        <x:v>45158.76113779069</x:v>
      </x:c>
      <x:c r="F1927" t="s">
        <x:v>99</x:v>
      </x:c>
      <x:c r="G1927" s="6">
        <x:v>222.1921486117525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30.788999999999998</x:v>
      </x:c>
      <x:c r="S1927" s="8">
        <x:v>22606.666109647413</x:v>
      </x:c>
      <x:c r="T1927" s="12">
        <x:v>46757.6332043187</x:v>
      </x:c>
      <x:c r="U1927" s="12">
        <x:v>6</x:v>
      </x:c>
      <x:c r="V1927" s="12">
        <x:v>2500</x:v>
      </x:c>
      <x:c r="W1927" s="12">
        <x:f>NA()</x:f>
      </x:c>
    </x:row>
    <x:row r="1928">
      <x:c r="A1928">
        <x:v>197270</x:v>
      </x:c>
      <x:c r="B1928" s="1">
        <x:v>45159.43593176681</x:v>
      </x:c>
      <x:c r="C1928" s="6">
        <x:v>96.29985305166667</x:v>
      </x:c>
      <x:c r="D1928" s="14" t="s">
        <x:v>94</x:v>
      </x:c>
      <x:c r="E1928" s="15">
        <x:v>45158.76113779069</x:v>
      </x:c>
      <x:c r="F1928" t="s">
        <x:v>99</x:v>
      </x:c>
      <x:c r="G1928" s="6">
        <x:v>222.22898812721505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30.781999999999996</x:v>
      </x:c>
      <x:c r="S1928" s="8">
        <x:v>22612.910009548432</x:v>
      </x:c>
      <x:c r="T1928" s="12">
        <x:v>46756.52964401418</x:v>
      </x:c>
      <x:c r="U1928" s="12">
        <x:v>6</x:v>
      </x:c>
      <x:c r="V1928" s="12">
        <x:v>2500</x:v>
      </x:c>
      <x:c r="W1928" s="12">
        <x:f>NA()</x:f>
      </x:c>
    </x:row>
    <x:row r="1929">
      <x:c r="A1929">
        <x:v>197282</x:v>
      </x:c>
      <x:c r="B1929" s="1">
        <x:v>45159.43596691286</x:v>
      </x:c>
      <x:c r="C1929" s="6">
        <x:v>96.35046335833333</x:v>
      </x:c>
      <x:c r="D1929" s="14" t="s">
        <x:v>94</x:v>
      </x:c>
      <x:c r="E1929" s="15">
        <x:v>45158.76113779069</x:v>
      </x:c>
      <x:c r="F1929" t="s">
        <x:v>99</x:v>
      </x:c>
      <x:c r="G1929" s="6">
        <x:v>222.1921486117525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30.788999999999998</x:v>
      </x:c>
      <x:c r="S1929" s="8">
        <x:v>22613.773026311366</x:v>
      </x:c>
      <x:c r="T1929" s="12">
        <x:v>46759.17173054883</x:v>
      </x:c>
      <x:c r="U1929" s="12">
        <x:v>6</x:v>
      </x:c>
      <x:c r="V1929" s="12">
        <x:v>2500</x:v>
      </x:c>
      <x:c r="W1929" s="12">
        <x:f>NA()</x:f>
      </x:c>
    </x:row>
    <x:row r="1930">
      <x:c r="A1930">
        <x:v>197303</x:v>
      </x:c>
      <x:c r="B1930" s="1">
        <x:v>45159.43600142967</x:v>
      </x:c>
      <x:c r="C1930" s="6">
        <x:v>96.40016756333333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221.98559728568836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30.796999999999997</x:v>
      </x:c>
      <x:c r="S1930" s="8">
        <x:v>22618.06656945091</x:v>
      </x:c>
      <x:c r="T1930" s="12">
        <x:v>46755.81843320314</x:v>
      </x:c>
      <x:c r="U1930" s="12">
        <x:v>6</x:v>
      </x:c>
      <x:c r="V1930" s="12">
        <x:v>2500</x:v>
      </x:c>
      <x:c r="W1930" s="12">
        <x:f>NA()</x:f>
      </x:c>
    </x:row>
    <x:row r="1931">
      <x:c r="A1931">
        <x:v>197315</x:v>
      </x:c>
      <x:c r="B1931" s="1">
        <x:v>45159.436036009465</x:v>
      </x:c>
      <x:c r="C1931" s="6">
        <x:v>96.44996246</x:v>
      </x:c>
      <x:c r="D1931" s="14" t="s">
        <x:v>94</x:v>
      </x:c>
      <x:c r="E1931" s="15">
        <x:v>45158.76113779069</x:v>
      </x:c>
      <x:c r="F1931" t="s">
        <x:v>99</x:v>
      </x:c>
      <x:c r="G1931" s="6">
        <x:v>222.18983879760464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30.784</x:v>
      </x:c>
      <x:c r="S1931" s="8">
        <x:v>22612.76080742742</x:v>
      </x:c>
      <x:c r="T1931" s="12">
        <x:v>46755.919595918174</x:v>
      </x:c>
      <x:c r="U1931" s="12">
        <x:v>6</x:v>
      </x:c>
      <x:c r="V1931" s="12">
        <x:v>2500</x:v>
      </x:c>
      <x:c r="W1931" s="12">
        <x:f>NA()</x:f>
      </x:c>
    </x:row>
    <x:row r="1932">
      <x:c r="A1932">
        <x:v>197327</x:v>
      </x:c>
      <x:c r="B1932" s="1">
        <x:v>45159.43607114482</x:v>
      </x:c>
      <x:c r="C1932" s="6">
        <x:v>96.50055737</x:v>
      </x:c>
      <x:c r="D1932" s="14" t="s">
        <x:v>94</x:v>
      </x:c>
      <x:c r="E1932" s="15">
        <x:v>45158.76113779069</x:v>
      </x:c>
      <x:c r="F1932" t="s">
        <x:v>99</x:v>
      </x:c>
      <x:c r="G1932" s="6">
        <x:v>221.8746286651736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30.794999999999998</x:v>
      </x:c>
      <x:c r="S1932" s="8">
        <x:v>22610.973550511975</x:v>
      </x:c>
      <x:c r="T1932" s="12">
        <x:v>46756.19038790078</x:v>
      </x:c>
      <x:c r="U1932" s="12">
        <x:v>6</x:v>
      </x:c>
      <x:c r="V1932" s="12">
        <x:v>2500</x:v>
      </x:c>
      <x:c r="W1932" s="12">
        <x:f>NA()</x:f>
      </x:c>
    </x:row>
    <x:row r="1933">
      <x:c r="A1933">
        <x:v>197339</x:v>
      </x:c>
      <x:c r="B1933" s="1">
        <x:v>45159.436105747765</x:v>
      </x:c>
      <x:c r="C1933" s="6">
        <x:v>96.55038562666667</x:v>
      </x:c>
      <x:c r="D1933" s="14" t="s">
        <x:v>94</x:v>
      </x:c>
      <x:c r="E1933" s="15">
        <x:v>45158.76113779069</x:v>
      </x:c>
      <x:c r="F1933" t="s">
        <x:v>99</x:v>
      </x:c>
      <x:c r="G1933" s="6">
        <x:v>221.99421400344085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30.793999999999997</x:v>
      </x:c>
      <x:c r="S1933" s="8">
        <x:v>22617.23388836415</x:v>
      </x:c>
      <x:c r="T1933" s="12">
        <x:v>46761.59972473631</x:v>
      </x:c>
      <x:c r="U1933" s="12">
        <x:v>6</x:v>
      </x:c>
      <x:c r="V1933" s="12">
        <x:v>2500</x:v>
      </x:c>
      <x:c r="W1933" s="12">
        <x:f>NA()</x:f>
      </x:c>
    </x:row>
    <x:row r="1934">
      <x:c r="A1934">
        <x:v>197351</x:v>
      </x:c>
      <x:c r="B1934" s="1">
        <x:v>45159.436140328165</x:v>
      </x:c>
      <x:c r="C1934" s="6">
        <x:v>96.60018139166667</x:v>
      </x:c>
      <x:c r="D1934" s="14" t="s">
        <x:v>94</x:v>
      </x:c>
      <x:c r="E1934" s="15">
        <x:v>45158.76113779069</x:v>
      </x:c>
      <x:c r="F1934" t="s">
        <x:v>99</x:v>
      </x:c>
      <x:c r="G1934" s="6">
        <x:v>221.91143498213157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30.787999999999997</x:v>
      </x:c>
      <x:c r="S1934" s="8">
        <x:v>22620.76185505979</x:v>
      </x:c>
      <x:c r="T1934" s="12">
        <x:v>46760.553717728886</x:v>
      </x:c>
      <x:c r="U1934" s="12">
        <x:v>6</x:v>
      </x:c>
      <x:c r="V1934" s="12">
        <x:v>2500</x:v>
      </x:c>
      <x:c r="W1934" s="12">
        <x:f>NA()</x:f>
      </x:c>
    </x:row>
    <x:row r="1935">
      <x:c r="A1935">
        <x:v>197363</x:v>
      </x:c>
      <x:c r="B1935" s="1">
        <x:v>45159.436174883944</x:v>
      </x:c>
      <x:c r="C1935" s="6">
        <x:v>96.64994171833334</x:v>
      </x:c>
      <x:c r="D1935" s="14" t="s">
        <x:v>94</x:v>
      </x:c>
      <x:c r="E1935" s="15">
        <x:v>45158.76113779069</x:v>
      </x:c>
      <x:c r="F1935" t="s">
        <x:v>99</x:v>
      </x:c>
      <x:c r="G1935" s="6">
        <x:v>222.11858355398383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30.802999999999997</x:v>
      </x:c>
      <x:c r="S1935" s="8">
        <x:v>22622.69542187644</x:v>
      </x:c>
      <x:c r="T1935" s="12">
        <x:v>46761.447571902965</x:v>
      </x:c>
      <x:c r="U1935" s="12">
        <x:v>6</x:v>
      </x:c>
      <x:c r="V1935" s="12">
        <x:v>2500</x:v>
      </x:c>
      <x:c r="W1935" s="12">
        <x:f>NA()</x:f>
      </x:c>
    </x:row>
    <x:row r="1936">
      <x:c r="A1936">
        <x:v>197375</x:v>
      </x:c>
      <x:c r="B1936" s="1">
        <x:v>45159.43621008711</x:v>
      </x:c>
      <x:c r="C1936" s="6">
        <x:v>96.700634275</x:v>
      </x:c>
      <x:c r="D1936" s="14" t="s">
        <x:v>94</x:v>
      </x:c>
      <x:c r="E1936" s="15">
        <x:v>45158.76113779069</x:v>
      </x:c>
      <x:c r="F1936" t="s">
        <x:v>99</x:v>
      </x:c>
      <x:c r="G1936" s="6">
        <x:v>221.80972382409453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30.805999999999997</x:v>
      </x:c>
      <x:c r="S1936" s="8">
        <x:v>22621.705084645037</x:v>
      </x:c>
      <x:c r="T1936" s="12">
        <x:v>46754.43195950611</x:v>
      </x:c>
      <x:c r="U1936" s="12">
        <x:v>6</x:v>
      </x:c>
      <x:c r="V1936" s="12">
        <x:v>2500</x:v>
      </x:c>
      <x:c r="W1936" s="12">
        <x:f>NA()</x:f>
      </x:c>
    </x:row>
    <x:row r="1937">
      <x:c r="A1937">
        <x:v>197387</x:v>
      </x:c>
      <x:c r="B1937" s="1">
        <x:v>45159.436244624565</x:v>
      </x:c>
      <x:c r="C1937" s="6">
        <x:v>96.75036820833333</x:v>
      </x:c>
      <x:c r="D1937" s="14" t="s">
        <x:v>94</x:v>
      </x:c>
      <x:c r="E1937" s="15">
        <x:v>45158.76113779069</x:v>
      </x:c>
      <x:c r="F1937" t="s">
        <x:v>99</x:v>
      </x:c>
      <x:c r="G1937" s="6">
        <x:v>221.55363117975273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30.813999999999997</x:v>
      </x:c>
      <x:c r="S1937" s="8">
        <x:v>22624.11294009065</x:v>
      </x:c>
      <x:c r="T1937" s="12">
        <x:v>46756.59000437084</x:v>
      </x:c>
      <x:c r="U1937" s="12">
        <x:v>6</x:v>
      </x:c>
      <x:c r="V1937" s="12">
        <x:v>2500</x:v>
      </x:c>
      <x:c r="W1937" s="12">
        <x:f>NA()</x:f>
      </x:c>
    </x:row>
    <x:row r="1938">
      <x:c r="A1938">
        <x:v>197399</x:v>
      </x:c>
      <x:c r="B1938" s="1">
        <x:v>45159.43627919377</x:v>
      </x:c>
      <x:c r="C1938" s="6">
        <x:v>96.80014786666666</x:v>
      </x:c>
      <x:c r="D1938" s="14" t="s">
        <x:v>94</x:v>
      </x:c>
      <x:c r="E1938" s="15">
        <x:v>45158.76113779069</x:v>
      </x:c>
      <x:c r="F1938" t="s">
        <x:v>99</x:v>
      </x:c>
      <x:c r="G1938" s="6">
        <x:v>221.82693375811914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30.799999999999997</x:v>
      </x:c>
      <x:c r="S1938" s="8">
        <x:v>22616.265542224</x:v>
      </x:c>
      <x:c r="T1938" s="12">
        <x:v>46761.60737527409</x:v>
      </x:c>
      <x:c r="U1938" s="12">
        <x:v>6</x:v>
      </x:c>
      <x:c r="V1938" s="12">
        <x:v>2500</x:v>
      </x:c>
      <x:c r="W1938" s="12">
        <x:f>NA()</x:f>
      </x:c>
    </x:row>
    <x:row r="1939">
      <x:c r="A1939">
        <x:v>197411</x:v>
      </x:c>
      <x:c r="B1939" s="1">
        <x:v>45159.436313828126</x:v>
      </x:c>
      <x:c r="C1939" s="6">
        <x:v>96.85002133833333</x:v>
      </x:c>
      <x:c r="D1939" s="14" t="s">
        <x:v>94</x:v>
      </x:c>
      <x:c r="E1939" s="15">
        <x:v>45158.76113779069</x:v>
      </x:c>
      <x:c r="F1939" t="s">
        <x:v>99</x:v>
      </x:c>
      <x:c r="G1939" s="6">
        <x:v>222.05288012609984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30.790999999999997</x:v>
      </x:c>
      <x:c r="S1939" s="8">
        <x:v>22619.242833245473</x:v>
      </x:c>
      <x:c r="T1939" s="12">
        <x:v>46758.58002481074</x:v>
      </x:c>
      <x:c r="U1939" s="12">
        <x:v>6</x:v>
      </x:c>
      <x:c r="V1939" s="12">
        <x:v>2500</x:v>
      </x:c>
      <x:c r="W1939" s="12">
        <x:f>NA()</x:f>
      </x:c>
    </x:row>
    <x:row r="1940">
      <x:c r="A1940">
        <x:v>197423</x:v>
      </x:c>
      <x:c r="B1940" s="1">
        <x:v>45159.43634841184</x:v>
      </x:c>
      <x:c r="C1940" s="6">
        <x:v>96.89982187166666</x:v>
      </x:c>
      <x:c r="D1940" s="14" t="s">
        <x:v>94</x:v>
      </x:c>
      <x:c r="E1940" s="15">
        <x:v>45158.76113779069</x:v>
      </x:c>
      <x:c r="F1940" t="s">
        <x:v>99</x:v>
      </x:c>
      <x:c r="G1940" s="6">
        <x:v>221.98793386584916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30.801999999999996</x:v>
      </x:c>
      <x:c r="S1940" s="8">
        <x:v>22624.90797583137</x:v>
      </x:c>
      <x:c r="T1940" s="12">
        <x:v>46758.57039078136</x:v>
      </x:c>
      <x:c r="U1940" s="12">
        <x:v>6</x:v>
      </x:c>
      <x:c r="V1940" s="12">
        <x:v>2500</x:v>
      </x:c>
      <x:c r="W1940" s="12">
        <x:f>NA()</x:f>
      </x:c>
    </x:row>
    <x:row r="1941">
      <x:c r="A1941">
        <x:v>197435</x:v>
      </x:c>
      <x:c r="B1941" s="1">
        <x:v>45159.43638359985</x:v>
      </x:c>
      <x:c r="C1941" s="6">
        <x:v>96.95049262833334</x:v>
      </x:c>
      <x:c r="D1941" s="14" t="s">
        <x:v>94</x:v>
      </x:c>
      <x:c r="E1941" s="15">
        <x:v>45158.76113779069</x:v>
      </x:c>
      <x:c r="F1941" t="s">
        <x:v>99</x:v>
      </x:c>
      <x:c r="G1941" s="6">
        <x:v>221.7316105276561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30.81</x:v>
      </x:c>
      <x:c r="S1941" s="8">
        <x:v>22616.005984953703</x:v>
      </x:c>
      <x:c r="T1941" s="12">
        <x:v>46762.84050101084</x:v>
      </x:c>
      <x:c r="U1941" s="12">
        <x:v>6</x:v>
      </x:c>
      <x:c r="V1941" s="12">
        <x:v>2500</x:v>
      </x:c>
      <x:c r="W1941" s="12">
        <x:f>NA()</x:f>
      </x:c>
    </x:row>
    <x:row r="1942">
      <x:c r="A1942">
        <x:v>197447</x:v>
      </x:c>
      <x:c r="B1942" s="1">
        <x:v>45159.436418154684</x:v>
      </x:c>
      <x:c r="C1942" s="6">
        <x:v>97.00025158666666</x:v>
      </x:c>
      <x:c r="D1942" s="14" t="s">
        <x:v>94</x:v>
      </x:c>
      <x:c r="E1942" s="15">
        <x:v>45158.76113779069</x:v>
      </x:c>
      <x:c r="F1942" t="s">
        <x:v>99</x:v>
      </x:c>
      <x:c r="G1942" s="6">
        <x:v>221.868330067781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30.802999999999997</x:v>
      </x:c>
      <x:c r="S1942" s="8">
        <x:v>22618.469242866686</x:v>
      </x:c>
      <x:c r="T1942" s="12">
        <x:v>46758.11683894255</x:v>
      </x:c>
      <x:c r="U1942" s="12">
        <x:v>6</x:v>
      </x:c>
      <x:c r="V1942" s="12">
        <x:v>2500</x:v>
      </x:c>
      <x:c r="W1942" s="12">
        <x:f>NA()</x:f>
      </x:c>
    </x:row>
    <x:row r="1943">
      <x:c r="A1943">
        <x:v>197459</x:v>
      </x:c>
      <x:c r="B1943" s="1">
        <x:v>45159.43645280653</x:v>
      </x:c>
      <x:c r="C1943" s="6">
        <x:v>97.05015023666667</x:v>
      </x:c>
      <x:c r="D1943" s="14" t="s">
        <x:v>94</x:v>
      </x:c>
      <x:c r="E1943" s="15">
        <x:v>45158.76113779069</x:v>
      </x:c>
      <x:c r="F1943" t="s">
        <x:v>99</x:v>
      </x:c>
      <x:c r="G1943" s="6">
        <x:v>221.87926862670156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30.804999999999996</x:v>
      </x:c>
      <x:c r="S1943" s="8">
        <x:v>22617.43591378586</x:v>
      </x:c>
      <x:c r="T1943" s="12">
        <x:v>46758.686251469444</x:v>
      </x:c>
      <x:c r="U1943" s="12">
        <x:v>6</x:v>
      </x:c>
      <x:c r="V1943" s="12">
        <x:v>2500</x:v>
      </x:c>
      <x:c r="W1943" s="12">
        <x:f>NA()</x:f>
      </x:c>
    </x:row>
    <x:row r="1944">
      <x:c r="A1944">
        <x:v>197471</x:v>
      </x:c>
      <x:c r="B1944" s="1">
        <x:v>45159.43648734817</x:v>
      </x:c>
      <x:c r="C1944" s="6">
        <x:v>97.09989019166666</x:v>
      </x:c>
      <x:c r="D1944" s="14" t="s">
        <x:v>94</x:v>
      </x:c>
      <x:c r="E1944" s="15">
        <x:v>45158.76113779069</x:v>
      </x:c>
      <x:c r="F1944" t="s">
        <x:v>99</x:v>
      </x:c>
      <x:c r="G1944" s="6">
        <x:v>221.64027592049104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30.807</x:v>
      </x:c>
      <x:c r="S1944" s="8">
        <x:v>22614.43183710906</x:v>
      </x:c>
      <x:c r="T1944" s="12">
        <x:v>46757.97641913203</x:v>
      </x:c>
      <x:c r="U1944" s="12">
        <x:v>6</x:v>
      </x:c>
      <x:c r="V1944" s="12">
        <x:v>2500</x:v>
      </x:c>
      <x:c r="W1944" s="12">
        <x:f>NA()</x:f>
      </x:c>
    </x:row>
    <x:row r="1945">
      <x:c r="A1945">
        <x:v>197483</x:v>
      </x:c>
      <x:c r="B1945" s="1">
        <x:v>45159.43652253365</x:v>
      </x:c>
      <x:c r="C1945" s="6">
        <x:v>97.15055729666666</x:v>
      </x:c>
      <x:c r="D1945" s="14" t="s">
        <x:v>94</x:v>
      </x:c>
      <x:c r="E1945" s="15">
        <x:v>45158.76113779069</x:v>
      </x:c>
      <x:c r="F1945" t="s">
        <x:v>99</x:v>
      </x:c>
      <x:c r="G1945" s="6">
        <x:v>221.33452796279445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30.814999999999998</x:v>
      </x:c>
      <x:c r="S1945" s="8">
        <x:v>22620.925833438127</x:v>
      </x:c>
      <x:c r="T1945" s="12">
        <x:v>46759.03204030529</x:v>
      </x:c>
      <x:c r="U1945" s="12">
        <x:v>6</x:v>
      </x:c>
      <x:c r="V1945" s="12">
        <x:v>2500</x:v>
      </x:c>
      <x:c r="W1945" s="12">
        <x:f>NA()</x:f>
      </x:c>
    </x:row>
    <x:row r="1946">
      <x:c r="A1946">
        <x:v>197495</x:v>
      </x:c>
      <x:c r="B1946" s="1">
        <x:v>45159.43655709406</x:v>
      </x:c>
      <x:c r="C1946" s="6">
        <x:v>97.20032427666666</x:v>
      </x:c>
      <x:c r="D1946" s="14" t="s">
        <x:v>94</x:v>
      </x:c>
      <x:c r="E1946" s="15">
        <x:v>45158.76113779069</x:v>
      </x:c>
      <x:c r="F1946" t="s">
        <x:v>99</x:v>
      </x:c>
      <x:c r="G1946" s="6">
        <x:v>221.3586578314101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30.823999999999998</x:v>
      </x:c>
      <x:c r="S1946" s="8">
        <x:v>22620.805483910244</x:v>
      </x:c>
      <x:c r="T1946" s="12">
        <x:v>46758.14537220742</x:v>
      </x:c>
      <x:c r="U1946" s="12">
        <x:v>6</x:v>
      </x:c>
      <x:c r="V1946" s="12">
        <x:v>2500</x:v>
      </x:c>
      <x:c r="W1946" s="12">
        <x:f>NA()</x:f>
      </x:c>
    </x:row>
    <x:row r="1947">
      <x:c r="A1947">
        <x:v>197507</x:v>
      </x:c>
      <x:c r="B1947" s="1">
        <x:v>45159.4365916292</x:v>
      </x:c>
      <x:c r="C1947" s="6">
        <x:v>97.25005489333333</x:v>
      </x:c>
      <x:c r="D1947" s="14" t="s">
        <x:v>94</x:v>
      </x:c>
      <x:c r="E1947" s="15">
        <x:v>45158.76113779069</x:v>
      </x:c>
      <x:c r="F1947" t="s">
        <x:v>99</x:v>
      </x:c>
      <x:c r="G1947" s="6">
        <x:v>221.56455321395185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30.816</x:v>
      </x:c>
      <x:c r="S1947" s="8">
        <x:v>22620.764229802833</x:v>
      </x:c>
      <x:c r="T1947" s="12">
        <x:v>46758.05678932881</x:v>
      </x:c>
      <x:c r="U1947" s="12">
        <x:v>6</x:v>
      </x:c>
      <x:c r="V1947" s="12">
        <x:v>2500</x:v>
      </x:c>
      <x:c r="W1947" s="12">
        <x:f>NA()</x:f>
      </x:c>
    </x:row>
    <x:row r="1948">
      <x:c r="A1948">
        <x:v>197510</x:v>
      </x:c>
      <x:c r="B1948" s="1">
        <x:v>45159.4366262219</x:v>
      </x:c>
      <x:c r="C1948" s="6">
        <x:v>97.29986836833334</x:v>
      </x:c>
      <x:c r="D1948" s="14" t="s">
        <x:v>94</x:v>
      </x:c>
      <x:c r="E1948" s="15">
        <x:v>45158.76113779069</x:v>
      </x:c>
      <x:c r="F1948" t="s">
        <x:v>99</x:v>
      </x:c>
      <x:c r="G1948" s="6">
        <x:v>221.8292572123466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30.804999999999996</x:v>
      </x:c>
      <x:c r="S1948" s="8">
        <x:v>22626.87396134366</x:v>
      </x:c>
      <x:c r="T1948" s="12">
        <x:v>46760.84703883217</x:v>
      </x:c>
      <x:c r="U1948" s="12">
        <x:v>6</x:v>
      </x:c>
      <x:c r="V1948" s="12">
        <x:v>2500</x:v>
      </x:c>
      <x:c r="W1948" s="12">
        <x:f>NA()</x:f>
      </x:c>
    </x:row>
    <x:row r="1949">
      <x:c r="A1949">
        <x:v>197522</x:v>
      </x:c>
      <x:c r="B1949" s="1">
        <x:v>45159.43666139108</x:v>
      </x:c>
      <x:c r="C1949" s="6">
        <x:v>97.35051199833333</x:v>
      </x:c>
      <x:c r="D1949" s="14" t="s">
        <x:v>94</x:v>
      </x:c>
      <x:c r="E1949" s="15">
        <x:v>45158.76113779069</x:v>
      </x:c>
      <x:c r="F1949" t="s">
        <x:v>99</x:v>
      </x:c>
      <x:c r="G1949" s="6">
        <x:v>221.21138595665494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30.828999999999997</x:v>
      </x:c>
      <x:c r="S1949" s="8">
        <x:v>22624.368808999323</x:v>
      </x:c>
      <x:c r="T1949" s="12">
        <x:v>46764.13101721487</x:v>
      </x:c>
      <x:c r="U1949" s="12">
        <x:v>6</x:v>
      </x:c>
      <x:c r="V1949" s="12">
        <x:v>2500</x:v>
      </x:c>
      <x:c r="W1949" s="12">
        <x:f>NA()</x:f>
      </x:c>
    </x:row>
    <x:row r="1950">
      <x:c r="A1950">
        <x:v>197540</x:v>
      </x:c>
      <x:c r="B1950" s="1">
        <x:v>45159.43669593324</x:v>
      </x:c>
      <x:c r="C1950" s="6">
        <x:v>97.40025269833333</x:v>
      </x:c>
      <x:c r="D1950" s="14" t="s">
        <x:v>94</x:v>
      </x:c>
      <x:c r="E1950" s="15">
        <x:v>45158.76113779069</x:v>
      </x:c>
      <x:c r="F1950" t="s">
        <x:v>99</x:v>
      </x:c>
      <x:c r="G1950" s="6">
        <x:v>221.61618039404354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30.798</x:v>
      </x:c>
      <x:c r="S1950" s="8">
        <x:v>22626.678214275733</x:v>
      </x:c>
      <x:c r="T1950" s="12">
        <x:v>46761.03360267973</x:v>
      </x:c>
      <x:c r="U1950" s="12">
        <x:v>6</x:v>
      </x:c>
      <x:c r="V1950" s="12">
        <x:v>2500</x:v>
      </x:c>
      <x:c r="W1950" s="12">
        <x:f>NA()</x:f>
      </x:c>
    </x:row>
    <x:row r="1951">
      <x:c r="A1951">
        <x:v>197555</x:v>
      </x:c>
      <x:c r="B1951" s="1">
        <x:v>45159.436730482215</x:v>
      </x:c>
      <x:c r="C1951" s="6">
        <x:v>97.45000323</x:v>
      </x:c>
      <x:c r="D1951" s="14" t="s">
        <x:v>94</x:v>
      </x:c>
      <x:c r="E1951" s="15">
        <x:v>45158.76113779069</x:v>
      </x:c>
      <x:c r="F1951" t="s">
        <x:v>99</x:v>
      </x:c>
      <x:c r="G1951" s="6">
        <x:v>221.52090021609123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30.807999999999996</x:v>
      </x:c>
      <x:c r="S1951" s="8">
        <x:v>22623.51361362271</x:v>
      </x:c>
      <x:c r="T1951" s="12">
        <x:v>46760.23274689149</x:v>
      </x:c>
      <x:c r="U1951" s="12">
        <x:v>6</x:v>
      </x:c>
      <x:c r="V1951" s="12">
        <x:v>2500</x:v>
      </x:c>
      <x:c r="W1951" s="12">
        <x:f>NA()</x:f>
      </x:c>
    </x:row>
    <x:row r="1952">
      <x:c r="A1952">
        <x:v>197567</x:v>
      </x:c>
      <x:c r="B1952" s="1">
        <x:v>45159.43676513882</x:v>
      </x:c>
      <x:c r="C1952" s="6">
        <x:v>97.49990873</x:v>
      </x:c>
      <x:c r="D1952" s="14" t="s">
        <x:v>94</x:v>
      </x:c>
      <x:c r="E1952" s="15">
        <x:v>45158.76113779069</x:v>
      </x:c>
      <x:c r="F1952" t="s">
        <x:v>99</x:v>
      </x:c>
      <x:c r="G1952" s="6">
        <x:v>221.63167714145027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30.81</x:v>
      </x:c>
      <x:c r="S1952" s="8">
        <x:v>22623.553009108477</x:v>
      </x:c>
      <x:c r="T1952" s="12">
        <x:v>46755.58920779371</x:v>
      </x:c>
      <x:c r="U1952" s="12">
        <x:v>6</x:v>
      </x:c>
      <x:c r="V1952" s="12">
        <x:v>2500</x:v>
      </x:c>
      <x:c r="W1952" s="12">
        <x:f>NA()</x:f>
      </x:c>
    </x:row>
    <x:row r="1953">
      <x:c r="A1953">
        <x:v>197579</x:v>
      </x:c>
      <x:c r="B1953" s="1">
        <x:v>45159.43680021583</x:v>
      </x:c>
      <x:c r="C1953" s="6">
        <x:v>97.55041964166666</x:v>
      </x:c>
      <x:c r="D1953" s="14" t="s">
        <x:v>94</x:v>
      </x:c>
      <x:c r="E1953" s="15">
        <x:v>45158.76113779069</x:v>
      </x:c>
      <x:c r="F1953" t="s">
        <x:v>99</x:v>
      </x:c>
      <x:c r="G1953" s="6">
        <x:v>221.5232088898095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30.813</x:v>
      </x:c>
      <x:c r="S1953" s="8">
        <x:v>22627.022059575076</x:v>
      </x:c>
      <x:c r="T1953" s="12">
        <x:v>46759.23609848082</x:v>
      </x:c>
      <x:c r="U1953" s="12">
        <x:v>6</x:v>
      </x:c>
      <x:c r="V1953" s="12">
        <x:v>2500</x:v>
      </x:c>
      <x:c r="W1953" s="12">
        <x:f>NA()</x:f>
      </x:c>
    </x:row>
    <x:row r="1954">
      <x:c r="A1954">
        <x:v>197591</x:v>
      </x:c>
      <x:c r="B1954" s="1">
        <x:v>45159.436834817374</x:v>
      </x:c>
      <x:c r="C1954" s="6">
        <x:v>97.60024584833333</x:v>
      </x:c>
      <x:c r="D1954" s="14" t="s">
        <x:v>94</x:v>
      </x:c>
      <x:c r="E1954" s="15">
        <x:v>45158.76113779069</x:v>
      </x:c>
      <x:c r="F1954" t="s">
        <x:v>99</x:v>
      </x:c>
      <x:c r="G1954" s="6">
        <x:v>221.5295087840284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30.804999999999996</x:v>
      </x:c>
      <x:c r="S1954" s="8">
        <x:v>22624.647111268343</x:v>
      </x:c>
      <x:c r="T1954" s="12">
        <x:v>46758.50054239755</x:v>
      </x:c>
      <x:c r="U1954" s="12">
        <x:v>6</x:v>
      </x:c>
      <x:c r="V1954" s="12">
        <x:v>2500</x:v>
      </x:c>
      <x:c r="W1954" s="12">
        <x:f>NA()</x:f>
      </x:c>
    </x:row>
    <x:row r="1955">
      <x:c r="A1955">
        <x:v>197603</x:v>
      </x:c>
      <x:c r="B1955" s="1">
        <x:v>45159.43686940657</x:v>
      </x:c>
      <x:c r="C1955" s="6">
        <x:v>97.65005430166667</x:v>
      </x:c>
      <x:c r="D1955" s="14" t="s">
        <x:v>94</x:v>
      </x:c>
      <x:c r="E1955" s="15">
        <x:v>45158.76113779069</x:v>
      </x:c>
      <x:c r="F1955" t="s">
        <x:v>99</x:v>
      </x:c>
      <x:c r="G1955" s="6">
        <x:v>221.17868880829573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30.822999999999997</x:v>
      </x:c>
      <x:c r="S1955" s="8">
        <x:v>22628.10799914187</x:v>
      </x:c>
      <x:c r="T1955" s="12">
        <x:v>46761.983271031684</x:v>
      </x:c>
      <x:c r="U1955" s="12">
        <x:v>6</x:v>
      </x:c>
      <x:c r="V1955" s="12">
        <x:v>2500</x:v>
      </x:c>
      <x:c r="W1955" s="12">
        <x:f>NA()</x:f>
      </x:c>
    </x:row>
    <x:row r="1956">
      <x:c r="A1956">
        <x:v>197615</x:v>
      </x:c>
      <x:c r="B1956" s="1">
        <x:v>45159.436904536706</x:v>
      </x:c>
      <x:c r="C1956" s="6">
        <x:v>97.70064168666667</x:v>
      </x:c>
      <x:c r="D1956" s="14" t="s">
        <x:v>94</x:v>
      </x:c>
      <x:c r="E1956" s="15">
        <x:v>45158.76113779069</x:v>
      </x:c>
      <x:c r="F1956" t="s">
        <x:v>99</x:v>
      </x:c>
      <x:c r="G1956" s="6">
        <x:v>221.38672271180965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30.819999999999997</x:v>
      </x:c>
      <x:c r="S1956" s="8">
        <x:v>22628.370256134574</x:v>
      </x:c>
      <x:c r="T1956" s="12">
        <x:v>46763.150989412046</x:v>
      </x:c>
      <x:c r="U1956" s="12">
        <x:v>6</x:v>
      </x:c>
      <x:c r="V1956" s="12">
        <x:v>2500</x:v>
      </x:c>
      <x:c r="W1956" s="12">
        <x:f>NA()</x:f>
      </x:c>
    </x:row>
    <x:row r="1957">
      <x:c r="A1957">
        <x:v>197627</x:v>
      </x:c>
      <x:c r="B1957" s="1">
        <x:v>45159.436939029765</x:v>
      </x:c>
      <x:c r="C1957" s="6">
        <x:v>97.7503117</x:v>
      </x:c>
      <x:c r="D1957" s="14" t="s">
        <x:v>94</x:v>
      </x:c>
      <x:c r="E1957" s="15">
        <x:v>45158.76113779069</x:v>
      </x:c>
      <x:c r="F1957" t="s">
        <x:v>99</x:v>
      </x:c>
      <x:c r="G1957" s="6">
        <x:v>221.35173270174477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30.808999999999997</x:v>
      </x:c>
      <x:c r="S1957" s="8">
        <x:v>22626.86126504137</x:v>
      </x:c>
      <x:c r="T1957" s="12">
        <x:v>46761.73474115086</x:v>
      </x:c>
      <x:c r="U1957" s="12">
        <x:v>6</x:v>
      </x:c>
      <x:c r="V1957" s="12">
        <x:v>2500</x:v>
      </x:c>
      <x:c r="W1957" s="12">
        <x:f>NA()</x:f>
      </x:c>
    </x:row>
    <x:row r="1958">
      <x:c r="A1958">
        <x:v>197639</x:v>
      </x:c>
      <x:c r="B1958" s="1">
        <x:v>45159.43697361156</x:v>
      </x:c>
      <x:c r="C1958" s="6">
        <x:v>97.80010949333334</x:v>
      </x:c>
      <x:c r="D1958" s="14" t="s">
        <x:v>94</x:v>
      </x:c>
      <x:c r="E1958" s="15">
        <x:v>45158.76113779069</x:v>
      </x:c>
      <x:c r="F1958" t="s">
        <x:v>99</x:v>
      </x:c>
      <x:c r="G1958" s="6">
        <x:v>221.35632532099748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30.818999999999996</x:v>
      </x:c>
      <x:c r="S1958" s="8">
        <x:v>22628.43166194839</x:v>
      </x:c>
      <x:c r="T1958" s="12">
        <x:v>46766.29074898378</x:v>
      </x:c>
      <x:c r="U1958" s="12">
        <x:v>6</x:v>
      </x:c>
      <x:c r="V1958" s="12">
        <x:v>2500</x:v>
      </x:c>
      <x:c r="W1958" s="12">
        <x:f>NA()</x:f>
      </x:c>
    </x:row>
    <x:row r="1959">
      <x:c r="A1959">
        <x:v>197651</x:v>
      </x:c>
      <x:c r="B1959" s="1">
        <x:v>45159.437008210036</x:v>
      </x:c>
      <x:c r="C1959" s="6">
        <x:v>97.84993129333333</x:v>
      </x:c>
      <x:c r="D1959" s="14" t="s">
        <x:v>94</x:v>
      </x:c>
      <x:c r="E1959" s="15">
        <x:v>45158.76113779069</x:v>
      </x:c>
      <x:c r="F1959" t="s">
        <x:v>99</x:v>
      </x:c>
      <x:c r="G1959" s="6">
        <x:v>221.40160484604328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30.808999999999997</x:v>
      </x:c>
      <x:c r="S1959" s="8">
        <x:v>22627.0688835198</x:v>
      </x:c>
      <x:c r="T1959" s="12">
        <x:v>46755.84245919917</x:v>
      </x:c>
      <x:c r="U1959" s="12">
        <x:v>6</x:v>
      </x:c>
      <x:c r="V1959" s="12">
        <x:v>2500</x:v>
      </x:c>
      <x:c r="W1959" s="12">
        <x:f>NA()</x:f>
      </x:c>
    </x:row>
    <x:row r="1960">
      <x:c r="A1960">
        <x:v>197663</x:v>
      </x:c>
      <x:c r="B1960" s="1">
        <x:v>45159.43704340578</x:v>
      </x:c>
      <x:c r="C1960" s="6">
        <x:v>97.90061315333334</x:v>
      </x:c>
      <x:c r="D1960" s="14" t="s">
        <x:v>94</x:v>
      </x:c>
      <x:c r="E1960" s="15">
        <x:v>45158.76113779069</x:v>
      </x:c>
      <x:c r="F1960" t="s">
        <x:v>99</x:v>
      </x:c>
      <x:c r="G1960" s="6">
        <x:v>221.39300097930334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30.811999999999998</x:v>
      </x:c>
      <x:c r="S1960" s="8">
        <x:v>22625.5016677318</x:v>
      </x:c>
      <x:c r="T1960" s="12">
        <x:v>46766.513221506364</x:v>
      </x:c>
      <x:c r="U1960" s="12">
        <x:v>6</x:v>
      </x:c>
      <x:c r="V1960" s="12">
        <x:v>2500</x:v>
      </x:c>
      <x:c r="W1960" s="12">
        <x:f>NA()</x:f>
      </x:c>
    </x:row>
    <x:row r="1961">
      <x:c r="A1961">
        <x:v>197675</x:v>
      </x:c>
      <x:c r="B1961" s="1">
        <x:v>45159.437077968076</x:v>
      </x:c>
      <x:c r="C1961" s="6">
        <x:v>97.95038286166667</x:v>
      </x:c>
      <x:c r="D1961" s="14" t="s">
        <x:v>94</x:v>
      </x:c>
      <x:c r="E1961" s="15">
        <x:v>45158.76113779069</x:v>
      </x:c>
      <x:c r="F1961" t="s">
        <x:v>99</x:v>
      </x:c>
      <x:c r="G1961" s="6">
        <x:v>221.3540169472438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30.813999999999997</x:v>
      </x:c>
      <x:c r="S1961" s="8">
        <x:v>22631.78167766038</x:v>
      </x:c>
      <x:c r="T1961" s="12">
        <x:v>46755.42779960277</x:v>
      </x:c>
      <x:c r="U1961" s="12">
        <x:v>6</x:v>
      </x:c>
      <x:c r="V1961" s="12">
        <x:v>2500</x:v>
      </x:c>
      <x:c r="W1961" s="12">
        <x:f>NA()</x:f>
      </x:c>
    </x:row>
    <x:row r="1962">
      <x:c r="A1962">
        <x:v>197687</x:v>
      </x:c>
      <x:c r="B1962" s="1">
        <x:v>45159.437112550666</x:v>
      </x:c>
      <x:c r="C1962" s="6">
        <x:v>98.00018179333334</x:v>
      </x:c>
      <x:c r="D1962" s="14" t="s">
        <x:v>94</x:v>
      </x:c>
      <x:c r="E1962" s="15">
        <x:v>45158.76113779069</x:v>
      </x:c>
      <x:c r="F1962" t="s">
        <x:v>99</x:v>
      </x:c>
      <x:c r="G1962" s="6">
        <x:v>221.70975548560878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30.805999999999997</x:v>
      </x:c>
      <x:c r="S1962" s="8">
        <x:v>22634.622516002848</x:v>
      </x:c>
      <x:c r="T1962" s="12">
        <x:v>46762.32749947221</x:v>
      </x:c>
      <x:c r="U1962" s="12">
        <x:v>6</x:v>
      </x:c>
      <x:c r="V1962" s="12">
        <x:v>2500</x:v>
      </x:c>
      <x:c r="W1962" s="12">
        <x:f>NA()</x:f>
      </x:c>
    </x:row>
    <x:row r="1963">
      <x:c r="A1963">
        <x:v>197699</x:v>
      </x:c>
      <x:c r="B1963" s="1">
        <x:v>45159.43714711538</x:v>
      </x:c>
      <x:c r="C1963" s="6">
        <x:v>98.04995499</x:v>
      </x:c>
      <x:c r="D1963" s="14" t="s">
        <x:v>94</x:v>
      </x:c>
      <x:c r="E1963" s="15">
        <x:v>45158.76113779069</x:v>
      </x:c>
      <x:c r="F1963" t="s">
        <x:v>99</x:v>
      </x:c>
      <x:c r="G1963" s="6">
        <x:v>221.32593643692255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30.817999999999998</x:v>
      </x:c>
      <x:c r="S1963" s="8">
        <x:v>22626.898465819857</x:v>
      </x:c>
      <x:c r="T1963" s="12">
        <x:v>46760.902824712066</x:v>
      </x:c>
      <x:c r="U1963" s="12">
        <x:v>6</x:v>
      </x:c>
      <x:c r="V1963" s="12">
        <x:v>2500</x:v>
      </x:c>
      <x:c r="W1963" s="12">
        <x:f>NA()</x:f>
      </x:c>
    </x:row>
    <x:row r="1964">
      <x:c r="A1964">
        <x:v>197711</x:v>
      </x:c>
      <x:c r="B1964" s="1">
        <x:v>45159.437182274145</x:v>
      </x:c>
      <x:c r="C1964" s="6">
        <x:v>98.100583605</x:v>
      </x:c>
      <x:c r="D1964" s="14" t="s">
        <x:v>94</x:v>
      </x:c>
      <x:c r="E1964" s="15">
        <x:v>45158.76113779069</x:v>
      </x:c>
      <x:c r="F1964" t="s">
        <x:v>99</x:v>
      </x:c>
      <x:c r="G1964" s="6">
        <x:v>221.41249602747214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30.810999999999996</x:v>
      </x:c>
      <x:c r="S1964" s="8">
        <x:v>22631.527761728066</x:v>
      </x:c>
      <x:c r="T1964" s="12">
        <x:v>46760.56101862793</x:v>
      </x:c>
      <x:c r="U1964" s="12">
        <x:v>6</x:v>
      </x:c>
      <x:c r="V1964" s="12">
        <x:v>2500</x:v>
      </x:c>
      <x:c r="W1964" s="12">
        <x:f>NA()</x:f>
      </x:c>
    </x:row>
    <x:row r="1965">
      <x:c r="A1965">
        <x:v>197723</x:v>
      </x:c>
      <x:c r="B1965" s="1">
        <x:v>45159.437216821294</x:v>
      </x:c>
      <x:c r="C1965" s="6">
        <x:v>98.150331505</x:v>
      </x:c>
      <x:c r="D1965" s="14" t="s">
        <x:v>94</x:v>
      </x:c>
      <x:c r="E1965" s="15">
        <x:v>45158.76113779069</x:v>
      </x:c>
      <x:c r="F1965" t="s">
        <x:v>99</x:v>
      </x:c>
      <x:c r="G1965" s="6">
        <x:v>221.53412474699115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30.814999999999998</x:v>
      </x:c>
      <x:c r="S1965" s="8">
        <x:v>22631.14766615825</x:v>
      </x:c>
      <x:c r="T1965" s="12">
        <x:v>46763.92433873215</x:v>
      </x:c>
      <x:c r="U1965" s="12">
        <x:v>6</x:v>
      </x:c>
      <x:c r="V1965" s="12">
        <x:v>2500</x:v>
      </x:c>
      <x:c r="W1965" s="12">
        <x:f>NA()</x:f>
      </x:c>
    </x:row>
    <x:row r="1966">
      <x:c r="A1966">
        <x:v>197735</x:v>
      </x:c>
      <x:c r="B1966" s="1">
        <x:v>45159.43725139561</x:v>
      </x:c>
      <x:c r="C1966" s="6">
        <x:v>98.20011851666666</x:v>
      </x:c>
      <x:c r="D1966" s="14" t="s">
        <x:v>94</x:v>
      </x:c>
      <x:c r="E1966" s="15">
        <x:v>45158.76113779069</x:v>
      </x:c>
      <x:c r="F1966" t="s">
        <x:v>99</x:v>
      </x:c>
      <x:c r="G1966" s="6">
        <x:v>221.36723277123008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30.820999999999998</x:v>
      </x:c>
      <x:c r="S1966" s="8">
        <x:v>22629.8085150865</x:v>
      </x:c>
      <x:c r="T1966" s="12">
        <x:v>46765.81885400145</x:v>
      </x:c>
      <x:c r="U1966" s="12">
        <x:v>6</x:v>
      </x:c>
      <x:c r="V1966" s="12">
        <x:v>2500</x:v>
      </x:c>
      <x:c r="W1966" s="12">
        <x:f>NA()</x:f>
      </x:c>
    </x:row>
    <x:row r="1967">
      <x:c r="A1967">
        <x:v>197747</x:v>
      </x:c>
      <x:c r="B1967" s="1">
        <x:v>45159.437285927044</x:v>
      </x:c>
      <x:c r="C1967" s="6">
        <x:v>98.24984379</x:v>
      </x:c>
      <x:c r="D1967" s="14" t="s">
        <x:v>94</x:v>
      </x:c>
      <x:c r="E1967" s="15">
        <x:v>45158.76113779069</x:v>
      </x:c>
      <x:c r="F1967" t="s">
        <x:v>99</x:v>
      </x:c>
      <x:c r="G1967" s="6">
        <x:v>221.4171286132797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30.820999999999998</x:v>
      </x:c>
      <x:c r="S1967" s="8">
        <x:v>22636.710250937354</x:v>
      </x:c>
      <x:c r="T1967" s="12">
        <x:v>46757.13671772945</x:v>
      </x:c>
      <x:c r="U1967" s="12">
        <x:v>6</x:v>
      </x:c>
      <x:c r="V1967" s="12">
        <x:v>2500</x:v>
      </x:c>
      <x:c r="W1967" s="12">
        <x:f>NA()</x:f>
      </x:c>
    </x:row>
    <x:row r="1968">
      <x:c r="A1968">
        <x:v>197750</x:v>
      </x:c>
      <x:c r="B1968" s="1">
        <x:v>45159.43732111982</x:v>
      </x:c>
      <x:c r="C1968" s="6">
        <x:v>98.30052137333334</x:v>
      </x:c>
      <x:c r="D1968" s="14" t="s">
        <x:v>94</x:v>
      </x:c>
      <x:c r="E1968" s="15">
        <x:v>45158.76113779069</x:v>
      </x:c>
      <x:c r="F1968" t="s">
        <x:v>99</x:v>
      </x:c>
      <x:c r="G1968" s="6">
        <x:v>221.43429593164782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30.814999999999998</x:v>
      </x:c>
      <x:c r="S1968" s="8">
        <x:v>22639.475369817494</x:v>
      </x:c>
      <x:c r="T1968" s="12">
        <x:v>46758.32607128778</x:v>
      </x:c>
      <x:c r="U1968" s="12">
        <x:v>6</x:v>
      </x:c>
      <x:c r="V1968" s="12">
        <x:v>2500</x:v>
      </x:c>
      <x:c r="W1968" s="12">
        <x:f>NA()</x:f>
      </x:c>
    </x:row>
    <x:row r="1969">
      <x:c r="A1969">
        <x:v>197762</x:v>
      </x:c>
      <x:c r="B1969" s="1">
        <x:v>45159.437355751914</x:v>
      </x:c>
      <x:c r="C1969" s="6">
        <x:v>98.35039159833333</x:v>
      </x:c>
      <x:c r="D1969" s="14" t="s">
        <x:v>94</x:v>
      </x:c>
      <x:c r="E1969" s="15">
        <x:v>45158.76113779069</x:v>
      </x:c>
      <x:c r="F1969" t="s">
        <x:v>99</x:v>
      </x:c>
      <x:c r="G1969" s="6">
        <x:v>221.29786857899524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30.821999999999996</x:v>
      </x:c>
      <x:c r="S1969" s="8">
        <x:v>22634.424269826475</x:v>
      </x:c>
      <x:c r="T1969" s="12">
        <x:v>46757.85324224663</x:v>
      </x:c>
      <x:c r="U1969" s="12">
        <x:v>6</x:v>
      </x:c>
      <x:c r="V1969" s="12">
        <x:v>2500</x:v>
      </x:c>
      <x:c r="W1969" s="12">
        <x:f>NA()</x:f>
      </x:c>
    </x:row>
    <x:row r="1970">
      <x:c r="A1970">
        <x:v>197783</x:v>
      </x:c>
      <x:c r="B1970" s="1">
        <x:v>45159.437390376166</x:v>
      </x:c>
      <x:c r="C1970" s="6">
        <x:v>98.40025052</x:v>
      </x:c>
      <x:c r="D1970" s="14" t="s">
        <x:v>94</x:v>
      </x:c>
      <x:c r="E1970" s="15">
        <x:v>45158.76113779069</x:v>
      </x:c>
      <x:c r="F1970" t="s">
        <x:v>99</x:v>
      </x:c>
      <x:c r="G1970" s="6">
        <x:v>221.33917161114627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30.824999999999996</x:v>
      </x:c>
      <x:c r="S1970" s="8">
        <x:v>22633.671036450993</x:v>
      </x:c>
      <x:c r="T1970" s="12">
        <x:v>46758.45770949671</x:v>
      </x:c>
      <x:c r="U1970" s="12">
        <x:v>6</x:v>
      </x:c>
      <x:c r="V1970" s="12">
        <x:v>2500</x:v>
      </x:c>
      <x:c r="W1970" s="12">
        <x:f>NA()</x:f>
      </x:c>
    </x:row>
    <x:row r="1971">
      <x:c r="A1971">
        <x:v>197795</x:v>
      </x:c>
      <x:c r="B1971" s="1">
        <x:v>45159.437424911965</x:v>
      </x:c>
      <x:c r="C1971" s="6">
        <x:v>98.44998206</x:v>
      </x:c>
      <x:c r="D1971" s="14" t="s">
        <x:v>94</x:v>
      </x:c>
      <x:c r="E1971" s="15">
        <x:v>45158.76113779069</x:v>
      </x:c>
      <x:c r="F1971" t="s">
        <x:v>99</x:v>
      </x:c>
      <x:c r="G1971" s="6">
        <x:v>221.32825895091642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30.822999999999997</x:v>
      </x:c>
      <x:c r="S1971" s="8">
        <x:v>22633.585046779528</x:v>
      </x:c>
      <x:c r="T1971" s="12">
        <x:v>46758.51695146635</x:v>
      </x:c>
      <x:c r="U1971" s="12">
        <x:v>6</x:v>
      </x:c>
      <x:c r="V1971" s="12">
        <x:v>2500</x:v>
      </x:c>
      <x:c r="W1971" s="12">
        <x:f>NA()</x:f>
      </x:c>
    </x:row>
    <x:row r="1972">
      <x:c r="A1972">
        <x:v>197807</x:v>
      </x:c>
      <x:c r="B1972" s="1">
        <x:v>45159.437460081404</x:v>
      </x:c>
      <x:c r="C1972" s="6">
        <x:v>98.50062606666667</x:v>
      </x:c>
      <x:c r="D1972" s="14" t="s">
        <x:v>94</x:v>
      </x:c>
      <x:c r="E1972" s="15">
        <x:v>45158.76113779069</x:v>
      </x:c>
      <x:c r="F1972" t="s">
        <x:v>99</x:v>
      </x:c>
      <x:c r="G1972" s="6">
        <x:v>221.5949902036027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30.816999999999997</x:v>
      </x:c>
      <x:c r="S1972" s="8">
        <x:v>22633.15990432706</x:v>
      </x:c>
      <x:c r="T1972" s="12">
        <x:v>46761.33014946209</x:v>
      </x:c>
      <x:c r="U1972" s="12">
        <x:v>6</x:v>
      </x:c>
      <x:c r="V1972" s="12">
        <x:v>2500</x:v>
      </x:c>
      <x:c r="W1972" s="12">
        <x:f>NA()</x:f>
      </x:c>
    </x:row>
    <x:row r="1973">
      <x:c r="A1973">
        <x:v>197819</x:v>
      </x:c>
      <x:c r="B1973" s="1">
        <x:v>45159.43749472351</x:v>
      </x:c>
      <x:c r="C1973" s="6">
        <x:v>98.55051068666667</x:v>
      </x:c>
      <x:c r="D1973" s="14" t="s">
        <x:v>94</x:v>
      </x:c>
      <x:c r="E1973" s="15">
        <x:v>45158.76113779069</x:v>
      </x:c>
      <x:c r="F1973" t="s">
        <x:v>99</x:v>
      </x:c>
      <x:c r="G1973" s="6">
        <x:v>221.27838703797977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30.822999999999997</x:v>
      </x:c>
      <x:c r="S1973" s="8">
        <x:v>22632.2366713117</x:v>
      </x:c>
      <x:c r="T1973" s="12">
        <x:v>46757.206771762765</x:v>
      </x:c>
      <x:c r="U1973" s="12">
        <x:v>6</x:v>
      </x:c>
      <x:c r="V1973" s="12">
        <x:v>2500</x:v>
      </x:c>
      <x:c r="W1973" s="12">
        <x:f>NA()</x:f>
      </x:c>
    </x:row>
    <x:row r="1974">
      <x:c r="A1974">
        <x:v>197831</x:v>
      </x:c>
      <x:c r="B1974" s="1">
        <x:v>45159.43752926815</x:v>
      </x:c>
      <x:c r="C1974" s="6">
        <x:v>98.60025497</x:v>
      </x:c>
      <x:c r="D1974" s="14" t="s">
        <x:v>94</x:v>
      </x:c>
      <x:c r="E1974" s="15">
        <x:v>45158.76113779069</x:v>
      </x:c>
      <x:c r="F1974" t="s">
        <x:v>99</x:v>
      </x:c>
      <x:c r="G1974" s="6">
        <x:v>221.04243552161768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30.83</x:v>
      </x:c>
      <x:c r="S1974" s="8">
        <x:v>22641.433430236822</x:v>
      </x:c>
      <x:c r="T1974" s="12">
        <x:v>46756.38214017046</x:v>
      </x:c>
      <x:c r="U1974" s="12">
        <x:v>6</x:v>
      </x:c>
      <x:c r="V1974" s="12">
        <x:v>2500</x:v>
      </x:c>
      <x:c r="W1974" s="12">
        <x:f>NA()</x:f>
      </x:c>
    </x:row>
    <x:row r="1975">
      <x:c r="A1975">
        <x:v>197843</x:v>
      </x:c>
      <x:c r="B1975" s="1">
        <x:v>45159.43756386358</x:v>
      </x:c>
      <x:c r="C1975" s="6">
        <x:v>98.65007239333333</x:v>
      </x:c>
      <x:c r="D1975" s="14" t="s">
        <x:v>94</x:v>
      </x:c>
      <x:c r="E1975" s="15">
        <x:v>45158.76113779069</x:v>
      </x:c>
      <x:c r="F1975" t="s">
        <x:v>99</x:v>
      </x:c>
      <x:c r="G1975" s="6">
        <x:v>221.11798158173426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30.820999999999998</x:v>
      </x:c>
      <x:c r="S1975" s="8">
        <x:v>22641.823163709843</x:v>
      </x:c>
      <x:c r="T1975" s="12">
        <x:v>46757.01698052109</x:v>
      </x:c>
      <x:c r="U1975" s="12">
        <x:v>6</x:v>
      </x:c>
      <x:c r="V1975" s="12">
        <x:v>2500</x:v>
      </x:c>
      <x:c r="W1975" s="12">
        <x:f>NA()</x:f>
      </x:c>
    </x:row>
    <x:row r="1976">
      <x:c r="A1976">
        <x:v>197855</x:v>
      </x:c>
      <x:c r="B1976" s="1">
        <x:v>45159.43759841173</x:v>
      </x:c>
      <x:c r="C1976" s="6">
        <x:v>98.69982172666667</x:v>
      </x:c>
      <x:c r="D1976" s="14" t="s">
        <x:v>94</x:v>
      </x:c>
      <x:c r="E1976" s="15">
        <x:v>45158.76113779069</x:v>
      </x:c>
      <x:c r="F1976" t="s">
        <x:v>99</x:v>
      </x:c>
      <x:c r="G1976" s="6">
        <x:v>221.20282460569885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30.831999999999997</x:v>
      </x:c>
      <x:c r="S1976" s="8">
        <x:v>22639.430131626596</x:v>
      </x:c>
      <x:c r="T1976" s="12">
        <x:v>46757.68460673099</x:v>
      </x:c>
      <x:c r="U1976" s="12">
        <x:v>6</x:v>
      </x:c>
      <x:c r="V1976" s="12">
        <x:v>2500</x:v>
      </x:c>
      <x:c r="W1976" s="12">
        <x:f>NA()</x:f>
      </x:c>
    </x:row>
    <x:row r="1977">
      <x:c r="A1977">
        <x:v>197867</x:v>
      </x:c>
      <x:c r="B1977" s="1">
        <x:v>45159.43763357562</x:v>
      </x:c>
      <x:c r="C1977" s="6">
        <x:v>98.75045773166667</x:v>
      </x:c>
      <x:c r="D1977" s="14" t="s">
        <x:v>94</x:v>
      </x:c>
      <x:c r="E1977" s="15">
        <x:v>45158.76113779069</x:v>
      </x:c>
      <x:c r="F1977" t="s">
        <x:v>99</x:v>
      </x:c>
      <x:c r="G1977" s="6">
        <x:v>221.3173521396506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30.820999999999998</x:v>
      </x:c>
      <x:c r="S1977" s="8">
        <x:v>22638.506864345545</x:v>
      </x:c>
      <x:c r="T1977" s="12">
        <x:v>46753.88672669194</x:v>
      </x:c>
      <x:c r="U1977" s="12">
        <x:v>6</x:v>
      </x:c>
      <x:c r="V1977" s="12">
        <x:v>2500</x:v>
      </x:c>
      <x:c r="W1977" s="12">
        <x:f>NA()</x:f>
      </x:c>
    </x:row>
    <x:row r="1978">
      <x:c r="A1978">
        <x:v>197879</x:v>
      </x:c>
      <x:c r="B1978" s="1">
        <x:v>45159.437668102146</x:v>
      </x:c>
      <x:c r="C1978" s="6">
        <x:v>98.800175935</x:v>
      </x:c>
      <x:c r="D1978" s="14" t="s">
        <x:v>94</x:v>
      </x:c>
      <x:c r="E1978" s="15">
        <x:v>45158.76113779069</x:v>
      </x:c>
      <x:c r="F1978" t="s">
        <x:v>99</x:v>
      </x:c>
      <x:c r="G1978" s="6">
        <x:v>221.1506417793133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30.826999999999998</x:v>
      </x:c>
      <x:c r="S1978" s="8">
        <x:v>22637.08244358359</x:v>
      </x:c>
      <x:c r="T1978" s="12">
        <x:v>46759.68803394846</x:v>
      </x:c>
      <x:c r="U1978" s="12">
        <x:v>6</x:v>
      </x:c>
      <x:c r="V1978" s="12">
        <x:v>2500</x:v>
      </x:c>
      <x:c r="W1978" s="12">
        <x:f>NA()</x:f>
      </x:c>
    </x:row>
    <x:row r="1979">
      <x:c r="A1979">
        <x:v>197891</x:v>
      </x:c>
      <x:c r="B1979" s="1">
        <x:v>45159.43770269799</x:v>
      </x:c>
      <x:c r="C1979" s="6">
        <x:v>98.849993945</x:v>
      </x:c>
      <x:c r="D1979" s="14" t="s">
        <x:v>94</x:v>
      </x:c>
      <x:c r="E1979" s="15">
        <x:v>45158.76113779069</x:v>
      </x:c>
      <x:c r="F1979" t="s">
        <x:v>99</x:v>
      </x:c>
      <x:c r="G1979" s="6">
        <x:v>221.0836826466822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30.833</x:v>
      </x:c>
      <x:c r="S1979" s="8">
        <x:v>22641.147818891593</x:v>
      </x:c>
      <x:c r="T1979" s="12">
        <x:v>46758.104499371104</x:v>
      </x:c>
      <x:c r="U1979" s="12">
        <x:v>6</x:v>
      </x:c>
      <x:c r="V1979" s="12">
        <x:v>2500</x:v>
      </x:c>
      <x:c r="W1979" s="12">
        <x:f>NA()</x:f>
      </x:c>
    </x:row>
    <x:row r="1980">
      <x:c r="A1980">
        <x:v>197903</x:v>
      </x:c>
      <x:c r="B1980" s="1">
        <x:v>45159.43773781475</x:v>
      </x:c>
      <x:c r="C1980" s="6">
        <x:v>98.90056208166666</x:v>
      </x:c>
      <x:c r="D1980" s="14" t="s">
        <x:v>94</x:v>
      </x:c>
      <x:c r="E1980" s="15">
        <x:v>45158.76113779069</x:v>
      </x:c>
      <x:c r="F1980" t="s">
        <x:v>99</x:v>
      </x:c>
      <x:c r="G1980" s="6">
        <x:v>220.95606161882083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30.836999999999996</x:v>
      </x:c>
      <x:c r="S1980" s="8">
        <x:v>22642.39139286184</x:v>
      </x:c>
      <x:c r="T1980" s="12">
        <x:v>46761.01880822521</x:v>
      </x:c>
      <x:c r="U1980" s="12">
        <x:v>6</x:v>
      </x:c>
      <x:c r="V1980" s="12">
        <x:v>2500</x:v>
      </x:c>
      <x:c r="W1980" s="12">
        <x:f>NA()</x:f>
      </x:c>
    </x:row>
    <x:row r="1981">
      <x:c r="A1981">
        <x:v>197915</x:v>
      </x:c>
      <x:c r="B1981" s="1">
        <x:v>45159.43777233678</x:v>
      </x:c>
      <x:c r="C1981" s="6">
        <x:v>98.95027379166666</x:v>
      </x:c>
      <x:c r="D1981" s="14" t="s">
        <x:v>94</x:v>
      </x:c>
      <x:c r="E1981" s="15">
        <x:v>45158.76113779069</x:v>
      </x:c>
      <x:c r="F1981" t="s">
        <x:v>99</x:v>
      </x:c>
      <x:c r="G1981" s="6">
        <x:v>221.0790513281005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30.822999999999997</x:v>
      </x:c>
      <x:c r="S1981" s="8">
        <x:v>22645.391242252896</x:v>
      </x:c>
      <x:c r="T1981" s="12">
        <x:v>46762.15881320574</x:v>
      </x:c>
      <x:c r="U1981" s="12">
        <x:v>6</x:v>
      </x:c>
      <x:c r="V1981" s="12">
        <x:v>2500</x:v>
      </x:c>
      <x:c r="W1981" s="12">
        <x:f>NA()</x:f>
      </x:c>
    </x:row>
    <x:row r="1982">
      <x:c r="A1982">
        <x:v>197927</x:v>
      </x:c>
      <x:c r="B1982" s="1">
        <x:v>45159.437806987386</x:v>
      </x:c>
      <x:c r="C1982" s="6">
        <x:v>99.00017068333334</x:v>
      </x:c>
      <x:c r="D1982" s="14" t="s">
        <x:v>94</x:v>
      </x:c>
      <x:c r="E1982" s="15">
        <x:v>45158.76113779069</x:v>
      </x:c>
      <x:c r="F1982" t="s">
        <x:v>99</x:v>
      </x:c>
      <x:c r="G1982" s="6">
        <x:v>221.27607313241964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30.817999999999998</x:v>
      </x:c>
      <x:c r="S1982" s="8">
        <x:v>22645.847745643976</x:v>
      </x:c>
      <x:c r="T1982" s="12">
        <x:v>46756.340570932516</x:v>
      </x:c>
      <x:c r="U1982" s="12">
        <x:v>6</x:v>
      </x:c>
      <x:c r="V1982" s="12">
        <x:v>2500</x:v>
      </x:c>
      <x:c r="W1982" s="12">
        <x:f>NA()</x:f>
      </x:c>
    </x:row>
    <x:row r="1983">
      <x:c r="A1983">
        <x:v>197939</x:v>
      </x:c>
      <x:c r="B1983" s="1">
        <x:v>45159.43784155614</x:v>
      </x:c>
      <x:c r="C1983" s="6">
        <x:v>99.04994967666667</x:v>
      </x:c>
      <x:c r="D1983" s="14" t="s">
        <x:v>94</x:v>
      </x:c>
      <x:c r="E1983" s="15">
        <x:v>45158.76113779069</x:v>
      </x:c>
      <x:c r="F1983" t="s">
        <x:v>99</x:v>
      </x:c>
      <x:c r="G1983" s="6">
        <x:v>221.12028243745107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30.825999999999997</x:v>
      </x:c>
      <x:c r="S1983" s="8">
        <x:v>22643.898020546563</x:v>
      </x:c>
      <x:c r="T1983" s="12">
        <x:v>46760.79872580768</x:v>
      </x:c>
      <x:c r="U1983" s="12">
        <x:v>6</x:v>
      </x:c>
      <x:c r="V1983" s="12">
        <x:v>2500</x:v>
      </x:c>
      <x:c r="W1983" s="12">
        <x:f>NA()</x:f>
      </x:c>
    </x:row>
    <x:row r="1984">
      <x:c r="A1984">
        <x:v>197951</x:v>
      </x:c>
      <x:c r="B1984" s="1">
        <x:v>45159.437876683376</x:v>
      </x:c>
      <x:c r="C1984" s="6">
        <x:v>99.10053291</x:v>
      </x:c>
      <x:c r="D1984" s="14" t="s">
        <x:v>94</x:v>
      </x:c>
      <x:c r="E1984" s="15">
        <x:v>45158.76113779069</x:v>
      </x:c>
      <x:c r="F1984" t="s">
        <x:v>99</x:v>
      </x:c>
      <x:c r="G1984" s="6">
        <x:v>221.12260738343323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30.830999999999996</x:v>
      </x:c>
      <x:c r="S1984" s="8">
        <x:v>22653.37162164484</x:v>
      </x:c>
      <x:c r="T1984" s="12">
        <x:v>46762.80324291724</x:v>
      </x:c>
      <x:c r="U1984" s="12">
        <x:v>6</x:v>
      </x:c>
      <x:c r="V1984" s="12">
        <x:v>2500</x:v>
      </x:c>
      <x:c r="W1984" s="12">
        <x:f>NA()</x:f>
      </x:c>
    </x:row>
    <x:row r="1985">
      <x:c r="A1985">
        <x:v>197963</x:v>
      </x:c>
      <x:c r="B1985" s="1">
        <x:v>45159.43791123097</x:v>
      </x:c>
      <x:c r="C1985" s="6">
        <x:v>99.15028143833334</x:v>
      </x:c>
      <x:c r="D1985" s="14" t="s">
        <x:v>94</x:v>
      </x:c>
      <x:c r="E1985" s="15">
        <x:v>45158.76113779069</x:v>
      </x:c>
      <x:c r="F1985" t="s">
        <x:v>99</x:v>
      </x:c>
      <x:c r="G1985" s="6">
        <x:v>221.09851544600858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30.821999999999996</x:v>
      </x:c>
      <x:c r="S1985" s="8">
        <x:v>22652.415457646126</x:v>
      </x:c>
      <x:c r="T1985" s="12">
        <x:v>46759.824676601944</x:v>
      </x:c>
      <x:c r="U1985" s="12">
        <x:v>6</x:v>
      </x:c>
      <x:c r="V1985" s="12">
        <x:v>2500</x:v>
      </x:c>
      <x:c r="W1985" s="12">
        <x:f>NA()</x:f>
      </x:c>
    </x:row>
    <x:row r="1986">
      <x:c r="A1986">
        <x:v>197975</x:v>
      </x:c>
      <x:c r="B1986" s="1">
        <x:v>45159.43794578088</x:v>
      </x:c>
      <x:c r="C1986" s="6">
        <x:v>99.200033305</x:v>
      </x:c>
      <x:c r="D1986" s="14" t="s">
        <x:v>94</x:v>
      </x:c>
      <x:c r="E1986" s="15">
        <x:v>45158.76113779069</x:v>
      </x:c>
      <x:c r="F1986" t="s">
        <x:v>99</x:v>
      </x:c>
      <x:c r="G1986" s="6">
        <x:v>221.1335109937424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30.833</x:v>
      </x:c>
      <x:c r="S1986" s="8">
        <x:v>22651.158981261906</x:v>
      </x:c>
      <x:c r="T1986" s="12">
        <x:v>46757.76143315674</x:v>
      </x:c>
      <x:c r="U1986" s="12">
        <x:v>6</x:v>
      </x:c>
      <x:c r="V1986" s="12">
        <x:v>2500</x:v>
      </x:c>
      <x:c r="W1986" s="12">
        <x:f>NA()</x:f>
      </x:c>
    </x:row>
    <x:row r="1987">
      <x:c r="A1987">
        <x:v>197978</x:v>
      </x:c>
      <x:c r="B1987" s="1">
        <x:v>45159.437980545095</x:v>
      </x:c>
      <x:c r="C1987" s="6">
        <x:v>99.25009377833334</x:v>
      </x:c>
      <x:c r="D1987" s="14" t="s">
        <x:v>94</x:v>
      </x:c>
      <x:c r="E1987" s="15">
        <x:v>45158.76113779069</x:v>
      </x:c>
      <x:c r="F1987" t="s">
        <x:v>99</x:v>
      </x:c>
      <x:c r="G1987" s="6">
        <x:v>221.35632532099748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30.818999999999996</x:v>
      </x:c>
      <x:c r="S1987" s="8">
        <x:v>22651.267272769714</x:v>
      </x:c>
      <x:c r="T1987" s="12">
        <x:v>46761.289642545984</x:v>
      </x:c>
      <x:c r="U1987" s="12">
        <x:v>6</x:v>
      </x:c>
      <x:c r="V1987" s="12">
        <x:v>2500</x:v>
      </x:c>
      <x:c r="W1987" s="12">
        <x:f>NA()</x:f>
      </x:c>
    </x:row>
    <x:row r="1988">
      <x:c r="A1988">
        <x:v>197990</x:v>
      </x:c>
      <x:c r="B1988" s="1">
        <x:v>45159.43801516476</x:v>
      </x:c>
      <x:c r="C1988" s="6">
        <x:v>99.29994609333333</x:v>
      </x:c>
      <x:c r="D1988" s="14" t="s">
        <x:v>94</x:v>
      </x:c>
      <x:c r="E1988" s="15">
        <x:v>45158.76113779069</x:v>
      </x:c>
      <x:c r="F1988" t="s">
        <x:v>99</x:v>
      </x:c>
      <x:c r="G1988" s="6">
        <x:v>221.50603902333845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30.818999999999996</x:v>
      </x:c>
      <x:c r="S1988" s="8">
        <x:v>22647.88229884779</x:v>
      </x:c>
      <x:c r="T1988" s="12">
        <x:v>46756.97243069695</x:v>
      </x:c>
      <x:c r="U1988" s="12">
        <x:v>6</x:v>
      </x:c>
      <x:c r="V1988" s="12">
        <x:v>2500</x:v>
      </x:c>
      <x:c r="W1988" s="12">
        <x:f>NA()</x:f>
      </x:c>
    </x:row>
    <x:row r="1989">
      <x:c r="A1989">
        <x:v>198010</x:v>
      </x:c>
      <x:c r="B1989" s="1">
        <x:v>45159.43805037601</x:v>
      </x:c>
      <x:c r="C1989" s="6">
        <x:v>99.35065029666667</x:v>
      </x:c>
      <x:c r="D1989" s="14" t="s">
        <x:v>94</x:v>
      </x:c>
      <x:c r="E1989" s="15">
        <x:v>45158.76113779069</x:v>
      </x:c>
      <x:c r="F1989" t="s">
        <x:v>99</x:v>
      </x:c>
      <x:c r="G1989" s="6">
        <x:v>221.40855580550362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30.823999999999998</x:v>
      </x:c>
      <x:c r="S1989" s="8">
        <x:v>22654.675124989488</x:v>
      </x:c>
      <x:c r="T1989" s="12">
        <x:v>46756.085025585744</x:v>
      </x:c>
      <x:c r="U1989" s="12">
        <x:v>6</x:v>
      </x:c>
      <x:c r="V1989" s="12">
        <x:v>2500</x:v>
      </x:c>
      <x:c r="W1989" s="12">
        <x:f>NA()</x:f>
      </x:c>
    </x:row>
    <x:row r="1990">
      <x:c r="A1990">
        <x:v>198023</x:v>
      </x:c>
      <x:c r="B1990" s="1">
        <x:v>45159.43808493516</x:v>
      </x:c>
      <x:c r="C1990" s="6">
        <x:v>99.40041546333333</x:v>
      </x:c>
      <x:c r="D1990" s="14" t="s">
        <x:v>94</x:v>
      </x:c>
      <x:c r="E1990" s="15">
        <x:v>45158.76113779069</x:v>
      </x:c>
      <x:c r="F1990" t="s">
        <x:v>99</x:v>
      </x:c>
      <x:c r="G1990" s="6">
        <x:v>220.95606161882083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30.836999999999996</x:v>
      </x:c>
      <x:c r="S1990" s="8">
        <x:v>22662.53507471741</x:v>
      </x:c>
      <x:c r="T1990" s="12">
        <x:v>46760.27959097972</x:v>
      </x:c>
      <x:c r="U1990" s="12">
        <x:v>6</x:v>
      </x:c>
      <x:c r="V1990" s="12">
        <x:v>2500</x:v>
      </x:c>
      <x:c r="W1990" s="12">
        <x:f>NA()</x:f>
      </x:c>
    </x:row>
    <x:row r="1991">
      <x:c r="A1991">
        <x:v>198035</x:v>
      </x:c>
      <x:c r="B1991" s="1">
        <x:v>45159.43811952549</x:v>
      </x:c>
      <x:c r="C1991" s="6">
        <x:v>99.45022554833334</x:v>
      </x:c>
      <x:c r="D1991" s="14" t="s">
        <x:v>94</x:v>
      </x:c>
      <x:c r="E1991" s="15">
        <x:v>45158.76113779069</x:v>
      </x:c>
      <x:c r="F1991" t="s">
        <x:v>99</x:v>
      </x:c>
      <x:c r="G1991" s="6">
        <x:v>220.83941026063323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30.842999999999996</x:v>
      </x:c>
      <x:c r="S1991" s="8">
        <x:v>22659.166611904133</x:v>
      </x:c>
      <x:c r="T1991" s="12">
        <x:v>46758.67790522225</x:v>
      </x:c>
      <x:c r="U1991" s="12">
        <x:v>6</x:v>
      </x:c>
      <x:c r="V1991" s="12">
        <x:v>2500</x:v>
      </x:c>
      <x:c r="W1991" s="12">
        <x:f>NA()</x:f>
      </x:c>
    </x:row>
    <x:row r="1992">
      <x:c r="A1992">
        <x:v>198047</x:v>
      </x:c>
      <x:c r="B1992" s="1">
        <x:v>45159.438154146446</x:v>
      </x:c>
      <x:c r="C1992" s="6">
        <x:v>99.50007972166667</x:v>
      </x:c>
      <x:c r="D1992" s="14" t="s">
        <x:v>94</x:v>
      </x:c>
      <x:c r="E1992" s="15">
        <x:v>45158.76113779069</x:v>
      </x:c>
      <x:c r="F1992" t="s">
        <x:v>99</x:v>
      </x:c>
      <x:c r="G1992" s="6">
        <x:v>221.0082146555726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30.842</x:v>
      </x:c>
      <x:c r="S1992" s="8">
        <x:v>22661.223137673227</x:v>
      </x:c>
      <x:c r="T1992" s="12">
        <x:v>46762.378807154346</x:v>
      </x:c>
      <x:c r="U1992" s="12">
        <x:v>6</x:v>
      </x:c>
      <x:c r="V1992" s="12">
        <x:v>2500</x:v>
      </x:c>
      <x:c r="W1992" s="12">
        <x:f>NA()</x:f>
      </x:c>
    </x:row>
    <x:row r="1993">
      <x:c r="A1993">
        <x:v>198059</x:v>
      </x:c>
      <x:c r="B1993" s="1">
        <x:v>45159.43818873197</x:v>
      </x:c>
      <x:c r="C1993" s="6">
        <x:v>99.54988288166666</x:v>
      </x:c>
      <x:c r="D1993" s="14" t="s">
        <x:v>94</x:v>
      </x:c>
      <x:c r="E1993" s="15">
        <x:v>45158.76113779069</x:v>
      </x:c>
      <x:c r="F1993" t="s">
        <x:v>99</x:v>
      </x:c>
      <x:c r="G1993" s="6">
        <x:v>221.20758405513047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30.842</x:v>
      </x:c>
      <x:c r="S1993" s="8">
        <x:v>22659.44821961501</x:v>
      </x:c>
      <x:c r="T1993" s="12">
        <x:v>46748.59165283635</x:v>
      </x:c>
      <x:c r="U1993" s="12">
        <x:v>6</x:v>
      </x:c>
      <x:c r="V1993" s="12">
        <x:v>2500</x:v>
      </x:c>
      <x:c r="W1993" s="12">
        <x:f>NA()</x:f>
      </x:c>
    </x:row>
    <x:row r="1994">
      <x:c r="A1994">
        <x:v>198071</x:v>
      </x:c>
      <x:c r="B1994" s="1">
        <x:v>45159.43822341708</x:v>
      </x:c>
      <x:c r="C1994" s="6">
        <x:v>99.59982942</x:v>
      </x:c>
      <x:c r="D1994" s="14" t="s">
        <x:v>94</x:v>
      </x:c>
      <x:c r="E1994" s="15">
        <x:v>45158.76113779069</x:v>
      </x:c>
      <x:c r="F1994" t="s">
        <x:v>99</x:v>
      </x:c>
      <x:c r="G1994" s="6">
        <x:v>220.90007966857112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30.845</x:v>
      </x:c>
      <x:c r="S1994" s="8">
        <x:v>22662.97788924994</x:v>
      </x:c>
      <x:c r="T1994" s="12">
        <x:v>46761.61463357178</x:v>
      </x:c>
      <x:c r="U1994" s="12">
        <x:v>6</x:v>
      </x:c>
      <x:c r="V1994" s="12">
        <x:v>2500</x:v>
      </x:c>
      <x:c r="W1994" s="12">
        <x:f>NA()</x:f>
      </x:c>
    </x:row>
    <x:row r="1995">
      <x:c r="A1995">
        <x:v>198083</x:v>
      </x:c>
      <x:c r="B1995" s="1">
        <x:v>45159.438258555805</x:v>
      </x:c>
      <x:c r="C1995" s="6">
        <x:v>99.65042919666666</x:v>
      </x:c>
      <x:c r="D1995" s="14" t="s">
        <x:v>94</x:v>
      </x:c>
      <x:c r="E1995" s="15">
        <x:v>45158.76113779069</x:v>
      </x:c>
      <x:c r="F1995" t="s">
        <x:v>99</x:v>
      </x:c>
      <x:c r="G1995" s="6">
        <x:v>221.11170961380495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30.828999999999997</x:v>
      </x:c>
      <x:c r="S1995" s="8">
        <x:v>22666.559067081547</x:v>
      </x:c>
      <x:c r="T1995" s="12">
        <x:v>46761.222885718256</x:v>
      </x:c>
      <x:c r="U1995" s="12">
        <x:v>6</x:v>
      </x:c>
      <x:c r="V1995" s="12">
        <x:v>2500</x:v>
      </x:c>
      <x:c r="W1995" s="12">
        <x:f>NA()</x:f>
      </x:c>
    </x:row>
    <x:row r="1996">
      <x:c r="A1996">
        <x:v>198095</x:v>
      </x:c>
      <x:c r="B1996" s="1">
        <x:v>45159.438293101775</x:v>
      </x:c>
      <x:c r="C1996" s="6">
        <x:v>99.70017539833333</x:v>
      </x:c>
      <x:c r="D1996" s="14" t="s">
        <x:v>94</x:v>
      </x:c>
      <x:c r="E1996" s="15">
        <x:v>45158.76113779069</x:v>
      </x:c>
      <x:c r="F1996" t="s">
        <x:v>99</x:v>
      </x:c>
      <x:c r="G1996" s="6">
        <x:v>221.03857994362323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30.842999999999996</x:v>
      </x:c>
      <x:c r="S1996" s="8">
        <x:v>22672.21807753729</x:v>
      </x:c>
      <x:c r="T1996" s="12">
        <x:v>46761.58240323345</x:v>
      </x:c>
      <x:c r="U1996" s="12">
        <x:v>6</x:v>
      </x:c>
      <x:c r="V1996" s="12">
        <x:v>2500</x:v>
      </x:c>
      <x:c r="W1996" s="12">
        <x:f>NA()</x:f>
      </x:c>
    </x:row>
    <x:row r="1997">
      <x:c r="A1997">
        <x:v>198107</x:v>
      </x:c>
      <x:c r="B1997" s="1">
        <x:v>45159.438327673444</x:v>
      </x:c>
      <x:c r="C1997" s="6">
        <x:v>99.74995859666667</x:v>
      </x:c>
      <x:c r="D1997" s="14" t="s">
        <x:v>94</x:v>
      </x:c>
      <x:c r="E1997" s="15">
        <x:v>45158.76113779069</x:v>
      </x:c>
      <x:c r="F1997" t="s">
        <x:v>99</x:v>
      </x:c>
      <x:c r="G1997" s="6">
        <x:v>220.73372273216623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30.850999999999996</x:v>
      </x:c>
      <x:c r="S1997" s="8">
        <x:v>22674.259026538883</x:v>
      </x:c>
      <x:c r="T1997" s="12">
        <x:v>46760.22741022956</x:v>
      </x:c>
      <x:c r="U1997" s="12">
        <x:v>6</x:v>
      </x:c>
      <x:c r="V1997" s="12">
        <x:v>2500</x:v>
      </x:c>
      <x:c r="W1997" s="12">
        <x:f>NA()</x:f>
      </x:c>
    </x:row>
    <x:row r="1998">
      <x:c r="A1998">
        <x:v>198119</x:v>
      </x:c>
      <x:c r="B1998" s="1">
        <x:v>45159.438362843895</x:v>
      </x:c>
      <x:c r="C1998" s="6">
        <x:v>99.80060404666666</x:v>
      </x:c>
      <x:c r="D1998" s="14" t="s">
        <x:v>94</x:v>
      </x:c>
      <x:c r="E1998" s="15">
        <x:v>45158.76113779069</x:v>
      </x:c>
      <x:c r="F1998" t="s">
        <x:v>99</x:v>
      </x:c>
      <x:c r="G1998" s="6">
        <x:v>220.81620124226203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30.856999999999996</x:v>
      </x:c>
      <x:c r="S1998" s="8">
        <x:v>22663.251679674133</x:v>
      </x:c>
      <x:c r="T1998" s="12">
        <x:v>46759.32725281023</x:v>
      </x:c>
      <x:c r="U1998" s="12">
        <x:v>6</x:v>
      </x:c>
      <x:c r="V1998" s="12">
        <x:v>2500</x:v>
      </x:c>
      <x:c r="W1998" s="12">
        <x:f>NA()</x:f>
      </x:c>
    </x:row>
    <x:row r="1999">
      <x:c r="A1999">
        <x:v>198131</x:v>
      </x:c>
      <x:c r="B1999" s="1">
        <x:v>45159.43839740782</x:v>
      </x:c>
      <x:c r="C1999" s="6">
        <x:v>99.85037610333333</x:v>
      </x:c>
      <x:c r="D1999" s="14" t="s">
        <x:v>94</x:v>
      </x:c>
      <x:c r="E1999" s="15">
        <x:v>45158.76113779069</x:v>
      </x:c>
      <x:c r="F1999" t="s">
        <x:v>99</x:v>
      </x:c>
      <x:c r="G1999" s="6">
        <x:v>220.5263393998879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30.853999999999996</x:v>
      </x:c>
      <x:c r="S1999" s="8">
        <x:v>22673.912600114425</x:v>
      </x:c>
      <x:c r="T1999" s="12">
        <x:v>46761.155667266285</x:v>
      </x:c>
      <x:c r="U1999" s="12">
        <x:v>6</x:v>
      </x:c>
      <x:c r="V1999" s="12">
        <x:v>2500</x:v>
      </x:c>
      <x:c r="W1999" s="12">
        <x:f>NA()</x:f>
      </x:c>
    </x:row>
    <x:row r="2000">
      <x:c r="A2000">
        <x:v>198143</x:v>
      </x:c>
      <x:c r="B2000" s="1">
        <x:v>45159.4384320088</x:v>
      </x:c>
      <x:c r="C2000" s="6">
        <x:v>99.90020150833334</x:v>
      </x:c>
      <x:c r="D2000" s="14" t="s">
        <x:v>94</x:v>
      </x:c>
      <x:c r="E2000" s="15">
        <x:v>45158.76113779069</x:v>
      </x:c>
      <x:c r="F2000" t="s">
        <x:v>99</x:v>
      </x:c>
      <x:c r="G2000" s="6">
        <x:v>220.68164403178463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30.845999999999997</x:v>
      </x:c>
      <x:c r="S2000" s="8">
        <x:v>22674.383956204325</x:v>
      </x:c>
      <x:c r="T2000" s="12">
        <x:v>46757.976631299505</x:v>
      </x:c>
      <x:c r="U2000" s="12">
        <x:v>6</x:v>
      </x:c>
      <x:c r="V2000" s="12">
        <x:v>2500</x:v>
      </x:c>
      <x:c r="W2000" s="12">
        <x:f>NA()</x:f>
      </x:c>
    </x:row>
    <x:row r="2001">
      <x:c r="A2001">
        <x:v>198155</x:v>
      </x:c>
      <x:c r="B2001" s="1">
        <x:v>45159.4384665834</x:v>
      </x:c>
      <x:c r="C2001" s="6">
        <x:v>99.94998893333333</x:v>
      </x:c>
      <x:c r="D2001" s="14" t="s">
        <x:v>94</x:v>
      </x:c>
      <x:c r="E2001" s="15">
        <x:v>45158.76113779069</x:v>
      </x:c>
      <x:c r="F2001" t="s">
        <x:v>99</x:v>
      </x:c>
      <x:c r="G2001" s="6">
        <x:v>220.99730745356166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30.839999999999996</x:v>
      </x:c>
      <x:c r="S2001" s="8">
        <x:v>22674.282253560068</x:v>
      </x:c>
      <x:c r="T2001" s="12">
        <x:v>46764.45658607646</x:v>
      </x:c>
      <x:c r="U2001" s="12">
        <x:v>6</x:v>
      </x:c>
      <x:c r="V2001" s="12">
        <x:v>2500</x:v>
      </x:c>
      <x:c r="W2001" s="12">
        <x:f>NA()</x:f>
      </x:c>
    </x:row>
    <x:row r="2002">
      <x:c r="A2002">
        <x:v>198167</x:v>
      </x:c>
      <x:c r="B2002" s="1">
        <x:v>45159.43850175643</x:v>
      </x:c>
      <x:c r="C2002" s="6">
        <x:v>100.00063809333334</x:v>
      </x:c>
      <x:c r="D2002" s="14" t="s">
        <x:v>94</x:v>
      </x:c>
      <x:c r="E2002" s="15">
        <x:v>45158.76113779069</x:v>
      </x:c>
      <x:c r="F2002" t="s">
        <x:v>99</x:v>
      </x:c>
      <x:c r="G2002" s="6">
        <x:v>220.77734643436185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30.858999999999998</x:v>
      </x:c>
      <x:c r="S2002" s="8">
        <x:v>22683.39250793208</x:v>
      </x:c>
      <x:c r="T2002" s="12">
        <x:v>46756.89723553492</x:v>
      </x:c>
      <x:c r="U2002" s="12">
        <x:v>6</x:v>
      </x:c>
      <x:c r="V2002" s="12">
        <x:v>2500</x:v>
      </x:c>
      <x:c r="W2002" s="12">
        <x:f>NA()</x:f>
      </x:c>
    </x:row>
    <x:row r="2003">
      <x:c r="A2003">
        <x:v>198179</x:v>
      </x:c>
      <x:c r="B2003" s="1">
        <x:v>45159.43853632907</x:v>
      </x:c>
      <x:c r="C2003" s="6">
        <x:v>100.0504227</x:v>
      </x:c>
      <x:c r="D2003" s="14" t="s">
        <x:v>94</x:v>
      </x:c>
      <x:c r="E2003" s="15">
        <x:v>45158.76113779069</x:v>
      </x:c>
      <x:c r="F2003" t="s">
        <x:v>99</x:v>
      </x:c>
      <x:c r="G2003" s="6">
        <x:v>220.51781185232105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30.856999999999996</x:v>
      </x:c>
      <x:c r="S2003" s="8">
        <x:v>22682.519597876493</x:v>
      </x:c>
      <x:c r="T2003" s="12">
        <x:v>46757.57840530304</x:v>
      </x:c>
      <x:c r="U2003" s="12">
        <x:v>6</x:v>
      </x:c>
      <x:c r="V2003" s="12">
        <x:v>2500</x:v>
      </x:c>
      <x:c r="W2003" s="12">
        <x:f>NA()</x:f>
      </x:c>
    </x:row>
    <x:row r="2004">
      <x:c r="A2004">
        <x:v>198191</x:v>
      </x:c>
      <x:c r="B2004" s="1">
        <x:v>45159.438570859944</x:v>
      </x:c>
      <x:c r="C2004" s="6">
        <x:v>100.10014715666667</x:v>
      </x:c>
      <x:c r="D2004" s="14" t="s">
        <x:v>94</x:v>
      </x:c>
      <x:c r="E2004" s="15">
        <x:v>45158.76113779069</x:v>
      </x:c>
      <x:c r="F2004" t="s">
        <x:v>99</x:v>
      </x:c>
      <x:c r="G2004" s="6">
        <x:v>221.12972684692681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30.845999999999997</x:v>
      </x:c>
      <x:c r="S2004" s="8">
        <x:v>22677.422606562162</x:v>
      </x:c>
      <x:c r="T2004" s="12">
        <x:v>46759.07956133736</x:v>
      </x:c>
      <x:c r="U2004" s="12">
        <x:v>6</x:v>
      </x:c>
      <x:c r="V2004" s="12">
        <x:v>2500</x:v>
      </x:c>
      <x:c r="W2004" s="12">
        <x:f>NA()</x:f>
      </x:c>
    </x:row>
    <x:row r="2005">
      <x:c r="A2005">
        <x:v>198203</x:v>
      </x:c>
      <x:c r="B2005" s="1">
        <x:v>45159.43860539498</x:v>
      </x:c>
      <x:c r="C2005" s="6">
        <x:v>100.149877605</x:v>
      </x:c>
      <x:c r="D2005" s="14" t="s">
        <x:v>94</x:v>
      </x:c>
      <x:c r="E2005" s="15">
        <x:v>45158.76113779069</x:v>
      </x:c>
      <x:c r="F2005" t="s">
        <x:v>99</x:v>
      </x:c>
      <x:c r="G2005" s="6">
        <x:v>220.90245652769477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30.849999999999998</x:v>
      </x:c>
      <x:c r="S2005" s="8">
        <x:v>22674.141978480555</x:v>
      </x:c>
      <x:c r="T2005" s="12">
        <x:v>46764.75482353181</x:v>
      </x:c>
      <x:c r="U2005" s="12">
        <x:v>6</x:v>
      </x:c>
      <x:c r="V2005" s="12">
        <x:v>2500</x:v>
      </x:c>
      <x:c r="W2005" s="12">
        <x:f>NA()</x:f>
      </x:c>
    </x:row>
    <x:row r="2006">
      <x:c r="A2006">
        <x:v>198206</x:v>
      </x:c>
      <x:c r="B2006" s="1">
        <x:v>45159.43864054013</x:v>
      </x:c>
      <x:c r="C2006" s="6">
        <x:v>100.20048663</x:v>
      </x:c>
      <x:c r="D2006" s="14" t="s">
        <x:v>94</x:v>
      </x:c>
      <x:c r="E2006" s="15">
        <x:v>45158.76113779069</x:v>
      </x:c>
      <x:c r="F2006" t="s">
        <x:v>99</x:v>
      </x:c>
      <x:c r="G2006" s="6">
        <x:v>220.88064015375616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30.845999999999997</x:v>
      </x:c>
      <x:c r="S2006" s="8">
        <x:v>22677.39576153742</x:v>
      </x:c>
      <x:c r="T2006" s="12">
        <x:v>46760.59474707845</x:v>
      </x:c>
      <x:c r="U2006" s="12">
        <x:v>6</x:v>
      </x:c>
      <x:c r="V2006" s="12">
        <x:v>2500</x:v>
      </x:c>
      <x:c r="W2006" s="12">
        <x:f>NA()</x:f>
      </x:c>
    </x:row>
    <x:row r="2007">
      <x:c r="A2007">
        <x:v>198218</x:v>
      </x:c>
      <x:c r="B2007" s="1">
        <x:v>45159.43867513046</x:v>
      </x:c>
      <x:c r="C2007" s="6">
        <x:v>100.25029669833333</x:v>
      </x:c>
      <x:c r="D2007" s="14" t="s">
        <x:v>94</x:v>
      </x:c>
      <x:c r="E2007" s="15">
        <x:v>45158.76113779069</x:v>
      </x:c>
      <x:c r="F2007" t="s">
        <x:v>99</x:v>
      </x:c>
      <x:c r="G2007" s="6">
        <x:v>220.5807816468082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30.863999999999997</x:v>
      </x:c>
      <x:c r="S2007" s="8">
        <x:v>22676.888633852555</x:v>
      </x:c>
      <x:c r="T2007" s="12">
        <x:v>46762.13220285796</x:v>
      </x:c>
      <x:c r="U2007" s="12">
        <x:v>6</x:v>
      </x:c>
      <x:c r="V2007" s="12">
        <x:v>2500</x:v>
      </x:c>
      <x:c r="W2007" s="12">
        <x:f>NA()</x:f>
      </x:c>
    </x:row>
    <x:row r="2008">
      <x:c r="A2008">
        <x:v>198236</x:v>
      </x:c>
      <x:c r="B2008" s="1">
        <x:v>45159.43870973472</x:v>
      </x:c>
      <x:c r="C2008" s="6">
        <x:v>100.30012684166667</x:v>
      </x:c>
      <x:c r="D2008" s="14" t="s">
        <x:v>94</x:v>
      </x:c>
      <x:c r="E2008" s="15">
        <x:v>45158.76113779069</x:v>
      </x:c>
      <x:c r="F2008" t="s">
        <x:v>99</x:v>
      </x:c>
      <x:c r="G2008" s="6">
        <x:v>220.4898908270149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30.860999999999997</x:v>
      </x:c>
      <x:c r="S2008" s="8">
        <x:v>22678.18607534166</x:v>
      </x:c>
      <x:c r="T2008" s="12">
        <x:v>46764.870338820016</x:v>
      </x:c>
      <x:c r="U2008" s="12">
        <x:v>6</x:v>
      </x:c>
      <x:c r="V2008" s="12">
        <x:v>2500</x:v>
      </x:c>
      <x:c r="W2008" s="12">
        <x:f>NA()</x:f>
      </x:c>
    </x:row>
    <x:row r="2009">
      <x:c r="A2009">
        <x:v>198251</x:v>
      </x:c>
      <x:c r="B2009" s="1">
        <x:v>45159.43874432537</x:v>
      </x:c>
      <x:c r="C2009" s="6">
        <x:v>100.34993737333333</x:v>
      </x:c>
      <x:c r="D2009" s="14" t="s">
        <x:v>94</x:v>
      </x:c>
      <x:c r="E2009" s="15">
        <x:v>45158.76113779069</x:v>
      </x:c>
      <x:c r="F2009" t="s">
        <x:v>99</x:v>
      </x:c>
      <x:c r="G2009" s="6">
        <x:v>220.90007966857112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30.845</x:v>
      </x:c>
      <x:c r="S2009" s="8">
        <x:v>22677.528923840717</x:v>
      </x:c>
      <x:c r="T2009" s="12">
        <x:v>46760.184674756136</x:v>
      </x:c>
      <x:c r="U2009" s="12">
        <x:v>6</x:v>
      </x:c>
      <x:c r="V2009" s="12">
        <x:v>2500</x:v>
      </x:c>
      <x:c r="W2009" s="12">
        <x:f>NA()</x:f>
      </x:c>
    </x:row>
    <x:row r="2010">
      <x:c r="A2010">
        <x:v>198263</x:v>
      </x:c>
      <x:c r="B2010" s="1">
        <x:v>45159.43877945855</x:v>
      </x:c>
      <x:c r="C2010" s="6">
        <x:v>100.40052914333333</x:v>
      </x:c>
      <x:c r="D2010" s="14" t="s">
        <x:v>94</x:v>
      </x:c>
      <x:c r="E2010" s="15">
        <x:v>45158.76113779069</x:v>
      </x:c>
      <x:c r="F2010" t="s">
        <x:v>99</x:v>
      </x:c>
      <x:c r="G2010" s="6">
        <x:v>220.44258740241963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30.865999999999996</x:v>
      </x:c>
      <x:c r="S2010" s="8">
        <x:v>22678.36504623992</x:v>
      </x:c>
      <x:c r="T2010" s="12">
        <x:v>46759.87652329791</x:v>
      </x:c>
      <x:c r="U2010" s="12">
        <x:v>6</x:v>
      </x:c>
      <x:c r="V2010" s="12">
        <x:v>2500</x:v>
      </x:c>
      <x:c r="W2010" s="12">
        <x:f>NA()</x:f>
      </x:c>
    </x:row>
    <x:row r="2011">
      <x:c r="A2011">
        <x:v>198275</x:v>
      </x:c>
      <x:c r="B2011" s="1">
        <x:v>45159.43881401438</x:v>
      </x:c>
      <x:c r="C2011" s="6">
        <x:v>100.45028955</x:v>
      </x:c>
      <x:c r="D2011" s="14" t="s">
        <x:v>94</x:v>
      </x:c>
      <x:c r="E2011" s="15">
        <x:v>45158.76113779069</x:v>
      </x:c>
      <x:c r="F2011" t="s">
        <x:v>99</x:v>
      </x:c>
      <x:c r="G2011" s="6">
        <x:v>220.6669383148941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30.856999999999996</x:v>
      </x:c>
      <x:c r="S2011" s="8">
        <x:v>22685.460983780336</x:v>
      </x:c>
      <x:c r="T2011" s="12">
        <x:v>46762.63868393606</x:v>
      </x:c>
      <x:c r="U2011" s="12">
        <x:v>6</x:v>
      </x:c>
      <x:c r="V2011" s="12">
        <x:v>2500</x:v>
      </x:c>
      <x:c r="W2011" s="12">
        <x:f>NA()</x:f>
      </x:c>
    </x:row>
    <x:row r="2012">
      <x:c r="A2012">
        <x:v>198287</x:v>
      </x:c>
      <x:c r="B2012" s="1">
        <x:v>45159.43884858296</x:v>
      </x:c>
      <x:c r="C2012" s="6">
        <x:v>100.50006830333334</x:v>
      </x:c>
      <x:c r="D2012" s="14" t="s">
        <x:v>94</x:v>
      </x:c>
      <x:c r="E2012" s="15">
        <x:v>45158.76113779069</x:v>
      </x:c>
      <x:c r="F2012" t="s">
        <x:v>99</x:v>
      </x:c>
      <x:c r="G2012" s="6">
        <x:v>220.5201792887299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30.862</x:v>
      </x:c>
      <x:c r="S2012" s="8">
        <x:v>22682.826250447848</x:v>
      </x:c>
      <x:c r="T2012" s="12">
        <x:v>46759.48940367886</x:v>
      </x:c>
      <x:c r="U2012" s="12">
        <x:v>6</x:v>
      </x:c>
      <x:c r="V2012" s="12">
        <x:v>2500</x:v>
      </x:c>
      <x:c r="W2012" s="12">
        <x:f>NA()</x:f>
      </x:c>
    </x:row>
    <x:row r="2013">
      <x:c r="A2013">
        <x:v>198299</x:v>
      </x:c>
      <x:c r="B2013" s="1">
        <x:v>45159.43888369089</x:v>
      </x:c>
      <x:c r="C2013" s="6">
        <x:v>100.550623715</x:v>
      </x:c>
      <x:c r="D2013" s="14" t="s">
        <x:v>94</x:v>
      </x:c>
      <x:c r="E2013" s="15">
        <x:v>45158.76113779069</x:v>
      </x:c>
      <x:c r="F2013" t="s">
        <x:v>99</x:v>
      </x:c>
      <x:c r="G2013" s="6">
        <x:v>220.5395822809086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30.860999999999997</x:v>
      </x:c>
      <x:c r="S2013" s="8">
        <x:v>22682.702522148684</x:v>
      </x:c>
      <x:c r="T2013" s="12">
        <x:v>46760.94467962472</x:v>
      </x:c>
      <x:c r="U2013" s="12">
        <x:v>6</x:v>
      </x:c>
      <x:c r="V2013" s="12">
        <x:v>2500</x:v>
      </x:c>
      <x:c r="W2013" s="12">
        <x:f>NA()</x:f>
      </x:c>
    </x:row>
    <x:row r="2014">
      <x:c r="A2014">
        <x:v>198311</x:v>
      </x:c>
      <x:c r="B2014" s="1">
        <x:v>45159.43891824437</x:v>
      </x:c>
      <x:c r="C2014" s="6">
        <x:v>100.60038072666667</x:v>
      </x:c>
      <x:c r="D2014" s="14" t="s">
        <x:v>94</x:v>
      </x:c>
      <x:c r="E2014" s="15">
        <x:v>45158.76113779069</x:v>
      </x:c>
      <x:c r="F2014" t="s">
        <x:v>99</x:v>
      </x:c>
      <x:c r="G2014" s="6">
        <x:v>220.59780331132188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30.857999999999997</x:v>
      </x:c>
      <x:c r="S2014" s="8">
        <x:v>22681.289947243746</x:v>
      </x:c>
      <x:c r="T2014" s="12">
        <x:v>46765.29020040766</x:v>
      </x:c>
      <x:c r="U2014" s="12">
        <x:v>6</x:v>
      </x:c>
      <x:c r="V2014" s="12">
        <x:v>2500</x:v>
      </x:c>
      <x:c r="W2014" s="12">
        <x:f>NA()</x:f>
      </x:c>
    </x:row>
    <x:row r="2015">
      <x:c r="A2015">
        <x:v>198323</x:v>
      </x:c>
      <x:c r="B2015" s="1">
        <x:v>45159.43895277115</x:v>
      </x:c>
      <x:c r="C2015" s="6">
        <x:v>100.650099295</x:v>
      </x:c>
      <x:c r="D2015" s="14" t="s">
        <x:v>94</x:v>
      </x:c>
      <x:c r="E2015" s="15">
        <x:v>45158.76113779069</x:v>
      </x:c>
      <x:c r="F2015" t="s">
        <x:v>99</x:v>
      </x:c>
      <x:c r="G2015" s="6">
        <x:v>220.4534797293677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30.868</x:v>
      </x:c>
      <x:c r="S2015" s="8">
        <x:v>22682.754307497144</x:v>
      </x:c>
      <x:c r="T2015" s="12">
        <x:v>46766.286224746094</x:v>
      </x:c>
      <x:c r="U2015" s="12">
        <x:v>6</x:v>
      </x:c>
      <x:c r="V2015" s="12">
        <x:v>2500</x:v>
      </x:c>
      <x:c r="W2015" s="12">
        <x:f>NA()</x:f>
      </x:c>
    </x:row>
    <x:row r="2016">
      <x:c r="A2016">
        <x:v>198335</x:v>
      </x:c>
      <x:c r="B2016" s="1">
        <x:v>45159.43898733491</x:v>
      </x:c>
      <x:c r="C2016" s="6">
        <x:v>100.69987110166667</x:v>
      </x:c>
      <x:c r="D2016" s="14" t="s">
        <x:v>94</x:v>
      </x:c>
      <x:c r="E2016" s="15">
        <x:v>45158.76113779069</x:v>
      </x:c>
      <x:c r="F2016" t="s">
        <x:v>99</x:v>
      </x:c>
      <x:c r="G2016" s="6">
        <x:v>220.20524995298226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30.868</x:v>
      </x:c>
      <x:c r="S2016" s="8">
        <x:v>22681.255594784838</x:v>
      </x:c>
      <x:c r="T2016" s="12">
        <x:v>46762.262752435854</x:v>
      </x:c>
      <x:c r="U2016" s="12">
        <x:v>6</x:v>
      </x:c>
      <x:c r="V2016" s="12">
        <x:v>2500</x:v>
      </x:c>
      <x:c r="W2016" s="12">
        <x:f>NA()</x:f>
      </x:c>
    </x:row>
    <x:row r="2017">
      <x:c r="A2017">
        <x:v>198347</x:v>
      </x:c>
      <x:c r="B2017" s="1">
        <x:v>45159.43902251631</x:v>
      </x:c>
      <x:c r="C2017" s="6">
        <x:v>100.75053232</x:v>
      </x:c>
      <x:c r="D2017" s="14" t="s">
        <x:v>94</x:v>
      </x:c>
      <x:c r="E2017" s="15">
        <x:v>45158.76113779069</x:v>
      </x:c>
      <x:c r="F2017" t="s">
        <x:v>99</x:v>
      </x:c>
      <x:c r="G2017" s="6">
        <x:v>220.2269874423265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30.871999999999996</x:v>
      </x:c>
      <x:c r="S2017" s="8">
        <x:v>22685.638143885673</x:v>
      </x:c>
      <x:c r="T2017" s="12">
        <x:v>46762.06956295324</x:v>
      </x:c>
      <x:c r="U2017" s="12">
        <x:v>6</x:v>
      </x:c>
      <x:c r="V2017" s="12">
        <x:v>2500</x:v>
      </x:c>
      <x:c r="W2017" s="12">
        <x:f>NA()</x:f>
      </x:c>
    </x:row>
    <x:row r="2018">
      <x:c r="A2018">
        <x:v>198359</x:v>
      </x:c>
      <x:c r="B2018" s="1">
        <x:v>45159.43905703436</x:v>
      </x:c>
      <x:c r="C2018" s="6">
        <x:v>100.80023831666666</x:v>
      </x:c>
      <x:c r="D2018" s="14" t="s">
        <x:v>94</x:v>
      </x:c>
      <x:c r="E2018" s="15">
        <x:v>45158.76113779069</x:v>
      </x:c>
      <x:c r="F2018" t="s">
        <x:v>99</x:v>
      </x:c>
      <x:c r="G2018" s="6">
        <x:v>220.4534797293677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30.868</x:v>
      </x:c>
      <x:c r="S2018" s="8">
        <x:v>22687.989307392087</x:v>
      </x:c>
      <x:c r="T2018" s="12">
        <x:v>46758.74298595695</x:v>
      </x:c>
      <x:c r="U2018" s="12">
        <x:v>6</x:v>
      </x:c>
      <x:c r="V2018" s="12">
        <x:v>2500</x:v>
      </x:c>
      <x:c r="W2018" s="12">
        <x:f>NA()</x:f>
      </x:c>
    </x:row>
    <x:row r="2019">
      <x:c r="A2019">
        <x:v>198371</x:v>
      </x:c>
      <x:c r="B2019" s="1">
        <x:v>45159.43909160968</x:v>
      </x:c>
      <x:c r="C2019" s="6">
        <x:v>100.85002678333333</x:v>
      </x:c>
      <x:c r="D2019" s="14" t="s">
        <x:v>94</x:v>
      </x:c>
      <x:c r="E2019" s="15">
        <x:v>45158.76113779069</x:v>
      </x:c>
      <x:c r="F2019" t="s">
        <x:v>99</x:v>
      </x:c>
      <x:c r="G2019" s="6">
        <x:v>220.2874999677193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30.874</x:v>
      </x:c>
      <x:c r="S2019" s="8">
        <x:v>22691.359364614662</x:v>
      </x:c>
      <x:c r="T2019" s="12">
        <x:v>46759.86145329569</x:v>
      </x:c>
      <x:c r="U2019" s="12">
        <x:v>6</x:v>
      </x:c>
      <x:c r="V2019" s="12">
        <x:v>2500</x:v>
      </x:c>
      <x:c r="W2019" s="12">
        <x:f>NA()</x:f>
      </x:c>
    </x:row>
    <x:row r="2020">
      <x:c r="A2020">
        <x:v>198383</x:v>
      </x:c>
      <x:c r="B2020" s="1">
        <x:v>45159.4391262488</x:v>
      </x:c>
      <x:c r="C2020" s="6">
        <x:v>100.89990711</x:v>
      </x:c>
      <x:c r="D2020" s="14" t="s">
        <x:v>94</x:v>
      </x:c>
      <x:c r="E2020" s="15">
        <x:v>45158.76113779069</x:v>
      </x:c>
      <x:c r="F2020" t="s">
        <x:v>99</x:v>
      </x:c>
      <x:c r="G2020" s="6">
        <x:v>220.29599463529232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30.871</x:v>
      </x:c>
      <x:c r="S2020" s="8">
        <x:v>22689.803333539854</x:v>
      </x:c>
      <x:c r="T2020" s="12">
        <x:v>46759.87637791472</x:v>
      </x:c>
      <x:c r="U2020" s="12">
        <x:v>6</x:v>
      </x:c>
      <x:c r="V2020" s="12">
        <x:v>2500</x:v>
      </x:c>
      <x:c r="W2020" s="12">
        <x:f>NA()</x:f>
      </x:c>
    </x:row>
    <x:row r="2021">
      <x:c r="A2021">
        <x:v>198395</x:v>
      </x:c>
      <x:c r="B2021" s="1">
        <x:v>45159.43916136737</x:v>
      </x:c>
      <x:c r="C2021" s="6">
        <x:v>100.95047784833334</x:v>
      </x:c>
      <x:c r="D2021" s="14" t="s">
        <x:v>94</x:v>
      </x:c>
      <x:c r="E2021" s="15">
        <x:v>45158.76113779069</x:v>
      </x:c>
      <x:c r="F2021" t="s">
        <x:v>99</x:v>
      </x:c>
      <x:c r="G2021" s="6">
        <x:v>220.16887672097587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30.874999999999996</x:v>
      </x:c>
      <x:c r="S2021" s="8">
        <x:v>22686.094254933203</x:v>
      </x:c>
      <x:c r="T2021" s="12">
        <x:v>46760.996589752176</x:v>
      </x:c>
      <x:c r="U2021" s="12">
        <x:v>6</x:v>
      </x:c>
      <x:c r="V2021" s="12">
        <x:v>2500</x:v>
      </x:c>
      <x:c r="W2021" s="12">
        <x:f>NA()</x:f>
      </x:c>
    </x:row>
    <x:row r="2022">
      <x:c r="A2022">
        <x:v>198407</x:v>
      </x:c>
      <x:c r="B2022" s="1">
        <x:v>45159.43919596023</x:v>
      </x:c>
      <x:c r="C2022" s="6">
        <x:v>101.00029156833334</x:v>
      </x:c>
      <x:c r="D2022" s="14" t="s">
        <x:v>94</x:v>
      </x:c>
      <x:c r="E2022" s="15">
        <x:v>45158.76113779069</x:v>
      </x:c>
      <x:c r="F2022" t="s">
        <x:v>99</x:v>
      </x:c>
      <x:c r="G2022" s="6">
        <x:v>220.21849233012318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30.874999999999996</x:v>
      </x:c>
      <x:c r="S2022" s="8">
        <x:v>22683.030784065137</x:v>
      </x:c>
      <x:c r="T2022" s="12">
        <x:v>46761.8342401903</x:v>
      </x:c>
      <x:c r="U2022" s="12">
        <x:v>6</x:v>
      </x:c>
      <x:c r="V2022" s="12">
        <x:v>2500</x:v>
      </x:c>
      <x:c r="W2022" s="12">
        <x:f>NA()</x:f>
      </x:c>
    </x:row>
    <x:row r="2023">
      <x:c r="A2023">
        <x:v>198419</x:v>
      </x:c>
      <x:c r="B2023" s="1">
        <x:v>45159.4392305281</x:v>
      </x:c>
      <x:c r="C2023" s="6">
        <x:v>101.05006931</x:v>
      </x:c>
      <x:c r="D2023" s="14" t="s">
        <x:v>94</x:v>
      </x:c>
      <x:c r="E2023" s="15">
        <x:v>45158.76113779069</x:v>
      </x:c>
      <x:c r="F2023" t="s">
        <x:v>99</x:v>
      </x:c>
      <x:c r="G2023" s="6">
        <x:v>220.64515236769338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30.852999999999998</x:v>
      </x:c>
      <x:c r="S2023" s="8">
        <x:v>22689.01118370653</x:v>
      </x:c>
      <x:c r="T2023" s="12">
        <x:v>46754.152837510235</x:v>
      </x:c>
      <x:c r="U2023" s="12">
        <x:v>6</x:v>
      </x:c>
      <x:c r="V2023" s="12">
        <x:v>2500</x:v>
      </x:c>
      <x:c r="W2023" s="12">
        <x:f>NA()</x:f>
      </x:c>
    </x:row>
    <x:row r="2024">
      <x:c r="A2024">
        <x:v>198431</x:v>
      </x:c>
      <x:c r="B2024" s="1">
        <x:v>45159.43926507566</x:v>
      </x:c>
      <x:c r="C2024" s="6">
        <x:v>101.09981780333334</x:v>
      </x:c>
      <x:c r="D2024" s="14" t="s">
        <x:v>94</x:v>
      </x:c>
      <x:c r="E2024" s="15">
        <x:v>45158.76113779069</x:v>
      </x:c>
      <x:c r="F2024" t="s">
        <x:v>99</x:v>
      </x:c>
      <x:c r="G2024" s="6">
        <x:v>220.237864899026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30.874</x:v>
      </x:c>
      <x:c r="S2024" s="8">
        <x:v>22686.955440454854</x:v>
      </x:c>
      <x:c r="T2024" s="12">
        <x:v>46764.15973527581</x:v>
      </x:c>
      <x:c r="U2024" s="12">
        <x:v>6</x:v>
      </x:c>
      <x:c r="V2024" s="12">
        <x:v>2500</x:v>
      </x:c>
      <x:c r="W2024" s="12">
        <x:f>NA()</x:f>
      </x:c>
    </x:row>
    <x:row r="2025">
      <x:c r="A2025">
        <x:v>198443</x:v>
      </x:c>
      <x:c r="B2025" s="1">
        <x:v>45159.43930024992</x:v>
      </x:c>
      <x:c r="C2025" s="6">
        <x:v>101.15046871666667</x:v>
      </x:c>
      <x:c r="D2025" s="14" t="s">
        <x:v>94</x:v>
      </x:c>
      <x:c r="E2025" s="15">
        <x:v>45158.76113779069</x:v>
      </x:c>
      <x:c r="F2025" t="s">
        <x:v>99</x:v>
      </x:c>
      <x:c r="G2025" s="6">
        <x:v>220.64515236769338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30.852999999999998</x:v>
      </x:c>
      <x:c r="S2025" s="8">
        <x:v>22691.580984011987</x:v>
      </x:c>
      <x:c r="T2025" s="12">
        <x:v>46761.83849782384</x:v>
      </x:c>
      <x:c r="U2025" s="12">
        <x:v>6</x:v>
      </x:c>
      <x:c r="V2025" s="12">
        <x:v>2500</x:v>
      </x:c>
      <x:c r="W2025" s="12">
        <x:f>NA()</x:f>
      </x:c>
    </x:row>
    <x:row r="2026">
      <x:c r="A2026">
        <x:v>198455</x:v>
      </x:c>
      <x:c r="B2026" s="1">
        <x:v>45159.439334863455</x:v>
      </x:c>
      <x:c r="C2026" s="6">
        <x:v>101.20031221</x:v>
      </x:c>
      <x:c r="D2026" s="14" t="s">
        <x:v>94</x:v>
      </x:c>
      <x:c r="E2026" s="15">
        <x:v>45158.76113779069</x:v>
      </x:c>
      <x:c r="F2026" t="s">
        <x:v>99</x:v>
      </x:c>
      <x:c r="G2026" s="6">
        <x:v>220.33715016990894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30.874</x:v>
      </x:c>
      <x:c r="S2026" s="8">
        <x:v>22692.318854833335</x:v>
      </x:c>
      <x:c r="T2026" s="12">
        <x:v>46766.504915595644</x:v>
      </x:c>
      <x:c r="U2026" s="12">
        <x:v>6</x:v>
      </x:c>
      <x:c r="V2026" s="12">
        <x:v>2500</x:v>
      </x:c>
      <x:c r="W2026" s="12">
        <x:f>NA()</x:f>
      </x:c>
    </x:row>
    <x:row r="2027">
      <x:c r="A2027">
        <x:v>198458</x:v>
      </x:c>
      <x:c r="B2027" s="1">
        <x:v>45159.439369387816</x:v>
      </x:c>
      <x:c r="C2027" s="6">
        <x:v>101.25002729333333</x:v>
      </x:c>
      <x:c r="D2027" s="14" t="s">
        <x:v>94</x:v>
      </x:c>
      <x:c r="E2027" s="15">
        <x:v>45158.76113779069</x:v>
      </x:c>
      <x:c r="F2027" t="s">
        <x:v>99</x:v>
      </x:c>
      <x:c r="G2027" s="6">
        <x:v>219.98758394931107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30.868999999999996</x:v>
      </x:c>
      <x:c r="S2027" s="8">
        <x:v>22694.882175129445</x:v>
      </x:c>
      <x:c r="T2027" s="12">
        <x:v>46762.81417792565</x:v>
      </x:c>
      <x:c r="U2027" s="12">
        <x:v>6</x:v>
      </x:c>
      <x:c r="V2027" s="12">
        <x:v>2500</x:v>
      </x:c>
      <x:c r="W2027" s="12">
        <x:f>NA()</x:f>
      </x:c>
    </x:row>
    <x:row r="2028">
      <x:c r="A2028">
        <x:v>198470</x:v>
      </x:c>
      <x:c r="B2028" s="1">
        <x:v>45159.43940452292</x:v>
      </x:c>
      <x:c r="C2028" s="6">
        <x:v>101.300621835</x:v>
      </x:c>
      <x:c r="D2028" s="14" t="s">
        <x:v>94</x:v>
      </x:c>
      <x:c r="E2028" s="15">
        <x:v>45158.76113779069</x:v>
      </x:c>
      <x:c r="F2028" t="s">
        <x:v>99</x:v>
      </x:c>
      <x:c r="G2028" s="6">
        <x:v>220.61109555099142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30.865</x:v>
      </x:c>
      <x:c r="S2028" s="8">
        <x:v>22695.14021396871</x:v>
      </x:c>
      <x:c r="T2028" s="12">
        <x:v>46758.247259056036</x:v>
      </x:c>
      <x:c r="U2028" s="12">
        <x:v>6</x:v>
      </x:c>
      <x:c r="V2028" s="12">
        <x:v>2500</x:v>
      </x:c>
      <x:c r="W2028" s="12">
        <x:f>NA()</x:f>
      </x:c>
    </x:row>
    <x:row r="2029">
      <x:c r="A2029">
        <x:v>198489</x:v>
      </x:c>
      <x:c r="B2029" s="1">
        <x:v>45159.43943902889</x:v>
      </x:c>
      <x:c r="C2029" s="6">
        <x:v>101.350310445</x:v>
      </x:c>
      <x:c r="D2029" s="14" t="s">
        <x:v>94</x:v>
      </x:c>
      <x:c r="E2029" s="15">
        <x:v>45158.76113779069</x:v>
      </x:c>
      <x:c r="F2029" t="s">
        <x:v>99</x:v>
      </x:c>
      <x:c r="G2029" s="6">
        <x:v>220.27661605133397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30.871999999999996</x:v>
      </x:c>
      <x:c r="S2029" s="8">
        <x:v>22691.355812021535</x:v>
      </x:c>
      <x:c r="T2029" s="12">
        <x:v>46760.89870507669</x:v>
      </x:c>
      <x:c r="U2029" s="12">
        <x:v>6</x:v>
      </x:c>
      <x:c r="V2029" s="12">
        <x:v>2500</x:v>
      </x:c>
      <x:c r="W2029" s="12">
        <x:f>NA()</x:f>
      </x:c>
    </x:row>
    <x:row r="2030">
      <x:c r="A2030">
        <x:v>198503</x:v>
      </x:c>
      <x:c r="B2030" s="1">
        <x:v>45159.43947359771</x:v>
      </x:c>
      <x:c r="C2030" s="6">
        <x:v>101.40008954</x:v>
      </x:c>
      <x:c r="D2030" s="14" t="s">
        <x:v>94</x:v>
      </x:c>
      <x:c r="E2030" s="15">
        <x:v>45158.76113779069</x:v>
      </x:c>
      <x:c r="F2030" t="s">
        <x:v>99</x:v>
      </x:c>
      <x:c r="G2030" s="6">
        <x:v>219.7215607773143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30.892999999999997</x:v>
      </x:c>
      <x:c r="S2030" s="8">
        <x:v>22691.999936147695</x:v>
      </x:c>
      <x:c r="T2030" s="12">
        <x:v>46759.60454649941</x:v>
      </x:c>
      <x:c r="U2030" s="12">
        <x:v>6</x:v>
      </x:c>
      <x:c r="V2030" s="12">
        <x:v>2500</x:v>
      </x:c>
      <x:c r="W2030" s="12">
        <x:f>NA()</x:f>
      </x:c>
    </x:row>
    <x:row r="2031">
      <x:c r="A2031">
        <x:v>198515</x:v>
      </x:c>
      <x:c r="B2031" s="1">
        <x:v>45159.4395087</x:v>
      </x:c>
      <x:c r="C2031" s="6">
        <x:v>101.45063683833334</x:v>
      </x:c>
      <x:c r="D2031" s="14" t="s">
        <x:v>94</x:v>
      </x:c>
      <x:c r="E2031" s="15">
        <x:v>45158.76113779069</x:v>
      </x:c>
      <x:c r="F2031" t="s">
        <x:v>99</x:v>
      </x:c>
      <x:c r="G2031" s="6">
        <x:v>220.1216595470613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30.88</x:v>
      </x:c>
      <x:c r="S2031" s="8">
        <x:v>22696.603560732547</x:v>
      </x:c>
      <x:c r="T2031" s="12">
        <x:v>46758.15145737876</x:v>
      </x:c>
      <x:c r="U2031" s="12">
        <x:v>6</x:v>
      </x:c>
      <x:c r="V2031" s="12">
        <x:v>2500</x:v>
      </x:c>
      <x:c r="W2031" s="12">
        <x:f>NA()</x:f>
      </x:c>
    </x:row>
    <x:row r="2032">
      <x:c r="A2032">
        <x:v>198527</x:v>
      </x:c>
      <x:c r="B2032" s="1">
        <x:v>45159.439543243694</x:v>
      </x:c>
      <x:c r="C2032" s="6">
        <x:v>101.50037975833334</x:v>
      </x:c>
      <x:c r="D2032" s="14" t="s">
        <x:v>94</x:v>
      </x:c>
      <x:c r="E2032" s="15">
        <x:v>45158.76113779069</x:v>
      </x:c>
      <x:c r="F2032" t="s">
        <x:v>99</x:v>
      </x:c>
      <x:c r="G2032" s="6">
        <x:v>220.2874999677193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30.874</x:v>
      </x:c>
      <x:c r="S2032" s="8">
        <x:v>22690.111905877777</x:v>
      </x:c>
      <x:c r="T2032" s="12">
        <x:v>46755.456297144425</x:v>
      </x:c>
      <x:c r="U2032" s="12">
        <x:v>6</x:v>
      </x:c>
      <x:c r="V2032" s="12">
        <x:v>2500</x:v>
      </x:c>
      <x:c r="W2032" s="12">
        <x:f>NA()</x:f>
      </x:c>
    </x:row>
    <x:row r="2033">
      <x:c r="A2033">
        <x:v>198539</x:v>
      </x:c>
      <x:c r="B2033" s="1">
        <x:v>45159.439577796926</x:v>
      </x:c>
      <x:c r="C2033" s="6">
        <x:v>101.55013641833334</x:v>
      </x:c>
      <x:c r="D2033" s="14" t="s">
        <x:v>94</x:v>
      </x:c>
      <x:c r="E2033" s="15">
        <x:v>45158.76113779069</x:v>
      </x:c>
      <x:c r="F2033" t="s">
        <x:v>99</x:v>
      </x:c>
      <x:c r="G2033" s="6">
        <x:v>220.58928888547152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30.860999999999997</x:v>
      </x:c>
      <x:c r="S2033" s="8">
        <x:v>22692.00738394553</x:v>
      </x:c>
      <x:c r="T2033" s="12">
        <x:v>46762.01921128361</x:v>
      </x:c>
      <x:c r="U2033" s="12">
        <x:v>6</x:v>
      </x:c>
      <x:c r="V2033" s="12">
        <x:v>2500</x:v>
      </x:c>
      <x:c r="W2033" s="12">
        <x:f>NA()</x:f>
      </x:c>
    </x:row>
    <x:row r="2034">
      <x:c r="A2034">
        <x:v>198551</x:v>
      </x:c>
      <x:c r="B2034" s="1">
        <x:v>45159.43961235981</x:v>
      </x:c>
      <x:c r="C2034" s="6">
        <x:v>101.59990697</x:v>
      </x:c>
      <x:c r="D2034" s="14" t="s">
        <x:v>94</x:v>
      </x:c>
      <x:c r="E2034" s="15">
        <x:v>45158.76113779069</x:v>
      </x:c>
      <x:c r="F2034" t="s">
        <x:v>99</x:v>
      </x:c>
      <x:c r="G2034" s="6">
        <x:v>220.25963724690513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30.877999999999997</x:v>
      </x:c>
      <x:c r="S2034" s="8">
        <x:v>22696.41172725923</x:v>
      </x:c>
      <x:c r="T2034" s="12">
        <x:v>46761.7615118635</x:v>
      </x:c>
      <x:c r="U2034" s="12">
        <x:v>6</x:v>
      </x:c>
      <x:c r="V2034" s="12">
        <x:v>2500</x:v>
      </x:c>
      <x:c r="W2034" s="12">
        <x:f>NA()</x:f>
      </x:c>
    </x:row>
    <x:row r="2035">
      <x:c r="A2035">
        <x:v>198563</x:v>
      </x:c>
      <x:c r="B2035" s="1">
        <x:v>45159.439647551924</x:v>
      </x:c>
      <x:c r="C2035" s="6">
        <x:v>101.65058360833333</x:v>
      </x:c>
      <x:c r="D2035" s="14" t="s">
        <x:v>94</x:v>
      </x:c>
      <x:c r="E2035" s="15">
        <x:v>45158.76113779069</x:v>
      </x:c>
      <x:c r="F2035" t="s">
        <x:v>99</x:v>
      </x:c>
      <x:c r="G2035" s="6">
        <x:v>220.03818182183423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30.891999999999996</x:v>
      </x:c>
      <x:c r="S2035" s="8">
        <x:v>22687.42943698771</x:v>
      </x:c>
      <x:c r="T2035" s="12">
        <x:v>46763.95703473583</x:v>
      </x:c>
      <x:c r="U2035" s="12">
        <x:v>6</x:v>
      </x:c>
      <x:c r="V2035" s="12">
        <x:v>2500</x:v>
      </x:c>
      <x:c r="W2035" s="12">
        <x:f>NA()</x:f>
      </x:c>
    </x:row>
    <x:row r="2036">
      <x:c r="A2036">
        <x:v>198575</x:v>
      </x:c>
      <x:c r="B2036" s="1">
        <x:v>45159.439682148266</x:v>
      </x:c>
      <x:c r="C2036" s="6">
        <x:v>101.70040234</x:v>
      </x:c>
      <x:c r="D2036" s="14" t="s">
        <x:v>94</x:v>
      </x:c>
      <x:c r="E2036" s="15">
        <x:v>45158.76113779069</x:v>
      </x:c>
      <x:c r="F2036" t="s">
        <x:v>99</x:v>
      </x:c>
      <x:c r="G2036" s="6">
        <x:v>220.44498427605788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30.871</x:v>
      </x:c>
      <x:c r="S2036" s="8">
        <x:v>22689.79094708849</x:v>
      </x:c>
      <x:c r="T2036" s="12">
        <x:v>46761.733646429835</x:v>
      </x:c>
      <x:c r="U2036" s="12">
        <x:v>6</x:v>
      </x:c>
      <x:c r="V2036" s="12">
        <x:v>2500</x:v>
      </x:c>
      <x:c r="W2036" s="12">
        <x:f>NA()</x:f>
      </x:c>
    </x:row>
    <x:row r="2037">
      <x:c r="A2037">
        <x:v>198587</x:v>
      </x:c>
      <x:c r="B2037" s="1">
        <x:v>45159.43971669897</x:v>
      </x:c>
      <x:c r="C2037" s="6">
        <x:v>101.750155355</x:v>
      </x:c>
      <x:c r="D2037" s="14" t="s">
        <x:v>94</x:v>
      </x:c>
      <x:c r="E2037" s="15">
        <x:v>45158.76113779069</x:v>
      </x:c>
      <x:c r="F2037" t="s">
        <x:v>99</x:v>
      </x:c>
      <x:c r="G2037" s="6">
        <x:v>220.02248675554938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30.88</x:v>
      </x:c>
      <x:c r="S2037" s="8">
        <x:v>22687.220455214854</x:v>
      </x:c>
      <x:c r="T2037" s="12">
        <x:v>46764.3143121715</x:v>
      </x:c>
      <x:c r="U2037" s="12">
        <x:v>6</x:v>
      </x:c>
      <x:c r="V2037" s="12">
        <x:v>2500</x:v>
      </x:c>
      <x:c r="W2037" s="12">
        <x:f>NA()</x:f>
      </x:c>
    </x:row>
    <x:row r="2038">
      <x:c r="A2038">
        <x:v>198599</x:v>
      </x:c>
      <x:c r="B2038" s="1">
        <x:v>45159.439751276026</x:v>
      </x:c>
      <x:c r="C2038" s="6">
        <x:v>101.79994631333334</x:v>
      </x:c>
      <x:c r="D2038" s="14" t="s">
        <x:v>94</x:v>
      </x:c>
      <x:c r="E2038" s="15">
        <x:v>45158.76113779069</x:v>
      </x:c>
      <x:c r="F2038" t="s">
        <x:v>99</x:v>
      </x:c>
      <x:c r="G2038" s="6">
        <x:v>220.35653341408602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30.872999999999998</x:v>
      </x:c>
      <x:c r="S2038" s="8">
        <x:v>22691.02673332776</x:v>
      </x:c>
      <x:c r="T2038" s="12">
        <x:v>46762.423376511695</x:v>
      </x:c>
      <x:c r="U2038" s="12">
        <x:v>6</x:v>
      </x:c>
      <x:c r="V2038" s="12">
        <x:v>2500</x:v>
      </x:c>
      <x:c r="W2038" s="12">
        <x:f>NA()</x:f>
      </x:c>
    </x:row>
    <x:row r="2039">
      <x:c r="A2039">
        <x:v>198611</x:v>
      </x:c>
      <x:c r="B2039" s="1">
        <x:v>45159.43978639518</x:v>
      </x:c>
      <x:c r="C2039" s="6">
        <x:v>101.85051790833333</x:v>
      </x:c>
      <x:c r="D2039" s="14" t="s">
        <x:v>94</x:v>
      </x:c>
      <x:c r="E2039" s="15">
        <x:v>45158.76113779069</x:v>
      </x:c>
      <x:c r="F2039" t="s">
        <x:v>99</x:v>
      </x:c>
      <x:c r="G2039" s="6">
        <x:v>220.33715016990894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30.874</x:v>
      </x:c>
      <x:c r="S2039" s="8">
        <x:v>22688.378357285816</x:v>
      </x:c>
      <x:c r="T2039" s="12">
        <x:v>46758.661016740065</x:v>
      </x:c>
      <x:c r="U2039" s="12">
        <x:v>6</x:v>
      </x:c>
      <x:c r="V2039" s="12">
        <x:v>2500</x:v>
      </x:c>
      <x:c r="W2039" s="12">
        <x:f>NA()</x:f>
      </x:c>
    </x:row>
    <x:row r="2040">
      <x:c r="A2040">
        <x:v>198623</x:v>
      </x:c>
      <x:c r="B2040" s="1">
        <x:v>45159.439820984335</x:v>
      </x:c>
      <x:c r="C2040" s="6">
        <x:v>101.90032628166666</x:v>
      </x:c>
      <x:c r="D2040" s="14" t="s">
        <x:v>94</x:v>
      </x:c>
      <x:c r="E2040" s="15">
        <x:v>45158.76113779069</x:v>
      </x:c>
      <x:c r="F2040" t="s">
        <x:v>99</x:v>
      </x:c>
      <x:c r="G2040" s="6">
        <x:v>220.43170089451877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30.863999999999997</x:v>
      </x:c>
      <x:c r="S2040" s="8">
        <x:v>22691.439360569802</x:v>
      </x:c>
      <x:c r="T2040" s="12">
        <x:v>46759.28770866675</x:v>
      </x:c>
      <x:c r="U2040" s="12">
        <x:v>6</x:v>
      </x:c>
      <x:c r="V2040" s="12">
        <x:v>2500</x:v>
      </x:c>
      <x:c r="W2040" s="12">
        <x:f>NA()</x:f>
      </x:c>
    </x:row>
    <x:row r="2041">
      <x:c r="A2041">
        <x:v>198635</x:v>
      </x:c>
      <x:c r="B2041" s="1">
        <x:v>45159.439855527286</x:v>
      </x:c>
      <x:c r="C2041" s="6">
        <x:v>101.95006813166667</x:v>
      </x:c>
      <x:c r="D2041" s="14" t="s">
        <x:v>94</x:v>
      </x:c>
      <x:c r="E2041" s="15">
        <x:v>45158.76113779069</x:v>
      </x:c>
      <x:c r="F2041" t="s">
        <x:v>99</x:v>
      </x:c>
      <x:c r="G2041" s="6">
        <x:v>220.6220076271424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30.866999999999997</x:v>
      </x:c>
      <x:c r="S2041" s="8">
        <x:v>22694.93898369904</x:v>
      </x:c>
      <x:c r="T2041" s="12">
        <x:v>46759.0605940241</x:v>
      </x:c>
      <x:c r="U2041" s="12">
        <x:v>6</x:v>
      </x:c>
      <x:c r="V2041" s="12">
        <x:v>2500</x:v>
      </x:c>
      <x:c r="W2041" s="12">
        <x:f>NA()</x:f>
      </x:c>
    </x:row>
    <x:row r="2042">
      <x:c r="A2042">
        <x:v>198647</x:v>
      </x:c>
      <x:c r="B2042" s="1">
        <x:v>45159.439890099275</x:v>
      </x:c>
      <x:c r="C2042" s="6">
        <x:v>101.99985179333333</x:v>
      </x:c>
      <x:c r="D2042" s="14" t="s">
        <x:v>94</x:v>
      </x:c>
      <x:c r="E2042" s="15">
        <x:v>45158.76113779069</x:v>
      </x:c>
      <x:c r="F2042" t="s">
        <x:v>99</x:v>
      </x:c>
      <x:c r="G2042" s="6">
        <x:v>220.6025993194057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30.868</x:v>
      </x:c>
      <x:c r="S2042" s="8">
        <x:v>22695.833579656413</x:v>
      </x:c>
      <x:c r="T2042" s="12">
        <x:v>46763.99930288362</x:v>
      </x:c>
      <x:c r="U2042" s="12">
        <x:v>6</x:v>
      </x:c>
      <x:c r="V2042" s="12">
        <x:v>2500</x:v>
      </x:c>
      <x:c r="W2042" s="12">
        <x:f>NA()</x:f>
      </x:c>
    </x:row>
    <x:row r="2043">
      <x:c r="A2043">
        <x:v>198659</x:v>
      </x:c>
      <x:c r="B2043" s="1">
        <x:v>45159.43992526588</x:v>
      </x:c>
      <x:c r="C2043" s="6">
        <x:v>102.05049170833334</x:v>
      </x:c>
      <x:c r="D2043" s="14" t="s">
        <x:v>94</x:v>
      </x:c>
      <x:c r="E2043" s="15">
        <x:v>45158.76113779069</x:v>
      </x:c>
      <x:c r="F2043" t="s">
        <x:v>99</x:v>
      </x:c>
      <x:c r="G2043" s="6">
        <x:v>220.34200680299105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30.883999999999997</x:v>
      </x:c>
      <x:c r="S2043" s="8">
        <x:v>22695.916914840443</x:v>
      </x:c>
      <x:c r="T2043" s="12">
        <x:v>46765.26888032133</x:v>
      </x:c>
      <x:c r="U2043" s="12">
        <x:v>6</x:v>
      </x:c>
      <x:c r="V2043" s="12">
        <x:v>2500</x:v>
      </x:c>
      <x:c r="W2043" s="12">
        <x:f>NA()</x:f>
      </x:c>
    </x:row>
    <x:row r="2044">
      <x:c r="A2044">
        <x:v>198671</x:v>
      </x:c>
      <x:c r="B2044" s="1">
        <x:v>45159.43995980987</x:v>
      </x:c>
      <x:c r="C2044" s="6">
        <x:v>102.100235045</x:v>
      </x:c>
      <x:c r="D2044" s="14" t="s">
        <x:v>94</x:v>
      </x:c>
      <x:c r="E2044" s="15">
        <x:v>45158.76113779069</x:v>
      </x:c>
      <x:c r="F2044" t="s">
        <x:v>99</x:v>
      </x:c>
      <x:c r="G2044" s="6">
        <x:v>220.21000438389498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30.877999999999997</x:v>
      </x:c>
      <x:c r="S2044" s="8">
        <x:v>22692.398889264034</x:v>
      </x:c>
      <x:c r="T2044" s="12">
        <x:v>46763.34916887606</x:v>
      </x:c>
      <x:c r="U2044" s="12">
        <x:v>6</x:v>
      </x:c>
      <x:c r="V2044" s="12">
        <x:v>2500</x:v>
      </x:c>
      <x:c r="W2044" s="12">
        <x:f>NA()</x:f>
      </x:c>
    </x:row>
    <x:row r="2045">
      <x:c r="A2045">
        <x:v>198683</x:v>
      </x:c>
      <x:c r="B2045" s="1">
        <x:v>45159.43999440819</x:v>
      </x:c>
      <x:c r="C2045" s="6">
        <x:v>102.150056625</x:v>
      </x:c>
      <x:c r="D2045" s="14" t="s">
        <x:v>94</x:v>
      </x:c>
      <x:c r="E2045" s="15">
        <x:v>45158.76113779069</x:v>
      </x:c>
      <x:c r="F2045" t="s">
        <x:v>99</x:v>
      </x:c>
      <x:c r="G2045" s="6">
        <x:v>220.51407572397466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30.869999999999997</x:v>
      </x:c>
      <x:c r="S2045" s="8">
        <x:v>22693.258928318985</x:v>
      </x:c>
      <x:c r="T2045" s="12">
        <x:v>46755.60832701082</x:v>
      </x:c>
      <x:c r="U2045" s="12">
        <x:v>6</x:v>
      </x:c>
      <x:c r="V2045" s="12">
        <x:v>2500</x:v>
      </x:c>
      <x:c r="W2045" s="12">
        <x:f>NA()</x:f>
      </x:c>
    </x:row>
    <x:row r="2046">
      <x:c r="A2046">
        <x:v>198695</x:v>
      </x:c>
      <x:c r="B2046" s="1">
        <x:v>45159.44002898918</x:v>
      </x:c>
      <x:c r="C2046" s="6">
        <x:v>102.19985324833333</x:v>
      </x:c>
      <x:c r="D2046" s="14" t="s">
        <x:v>94</x:v>
      </x:c>
      <x:c r="E2046" s="15">
        <x:v>45158.76113779069</x:v>
      </x:c>
      <x:c r="F2046" t="s">
        <x:v>99</x:v>
      </x:c>
      <x:c r="G2046" s="6">
        <x:v>220.1906354988509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30.878999999999998</x:v>
      </x:c>
      <x:c r="S2046" s="8">
        <x:v>22695.439505633814</x:v>
      </x:c>
      <x:c r="T2046" s="12">
        <x:v>46763.282589470284</x:v>
      </x:c>
      <x:c r="U2046" s="12">
        <x:v>6</x:v>
      </x:c>
      <x:c r="V2046" s="12">
        <x:v>2500</x:v>
      </x:c>
      <x:c r="W2046" s="12">
        <x:f>NA()</x:f>
      </x:c>
    </x:row>
    <x:row r="2047">
      <x:c r="A2047">
        <x:v>198707</x:v>
      </x:c>
      <x:c r="B2047" s="1">
        <x:v>45159.44006410578</x:v>
      </x:c>
      <x:c r="C2047" s="6">
        <x:v>102.25042115666666</x:v>
      </x:c>
      <x:c r="D2047" s="14" t="s">
        <x:v>94</x:v>
      </x:c>
      <x:c r="E2047" s="15">
        <x:v>45158.76113779069</x:v>
      </x:c>
      <x:c r="F2047" t="s">
        <x:v>99</x:v>
      </x:c>
      <x:c r="G2047" s="6">
        <x:v>220.7518554267958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30.868</x:v>
      </x:c>
      <x:c r="S2047" s="8">
        <x:v>22699.648103357926</x:v>
      </x:c>
      <x:c r="T2047" s="12">
        <x:v>46753.98264015142</x:v>
      </x:c>
      <x:c r="U2047" s="12">
        <x:v>6</x:v>
      </x:c>
      <x:c r="V2047" s="12">
        <x:v>2500</x:v>
      </x:c>
      <x:c r="W2047" s="12">
        <x:f>NA()</x:f>
      </x:c>
    </x:row>
    <x:row r="2048">
      <x:c r="A2048">
        <x:v>198710</x:v>
      </x:c>
      <x:c r="B2048" s="1">
        <x:v>45159.44009872713</x:v>
      </x:c>
      <x:c r="C2048" s="6">
        <x:v>102.3002759</x:v>
      </x:c>
      <x:c r="D2048" s="14" t="s">
        <x:v>94</x:v>
      </x:c>
      <x:c r="E2048" s="15">
        <x:v>45158.76113779069</x:v>
      </x:c>
      <x:c r="F2048" t="s">
        <x:v>99</x:v>
      </x:c>
      <x:c r="G2048" s="6">
        <x:v>220.04907861027542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30.894</x:v>
      </x:c>
      <x:c r="S2048" s="8">
        <x:v>22699.727973055273</x:v>
      </x:c>
      <x:c r="T2048" s="12">
        <x:v>46758.073885729995</x:v>
      </x:c>
      <x:c r="U2048" s="12">
        <x:v>6</x:v>
      </x:c>
      <x:c r="V2048" s="12">
        <x:v>2500</x:v>
      </x:c>
      <x:c r="W2048" s="12">
        <x:f>NA()</x:f>
      </x:c>
    </x:row>
    <x:row r="2049">
      <x:c r="A2049">
        <x:v>198722</x:v>
      </x:c>
      <x:c r="B2049" s="1">
        <x:v>45159.44013327856</x:v>
      </x:c>
      <x:c r="C2049" s="6">
        <x:v>102.35002995333333</x:v>
      </x:c>
      <x:c r="D2049" s="14" t="s">
        <x:v>94</x:v>
      </x:c>
      <x:c r="E2049" s="15">
        <x:v>45158.76113779069</x:v>
      </x:c>
      <x:c r="F2049" t="s">
        <x:v>99</x:v>
      </x:c>
      <x:c r="G2049" s="6">
        <x:v>220.18458353761002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30.886999999999997</x:v>
      </x:c>
      <x:c r="S2049" s="8">
        <x:v>22701.381361984164</x:v>
      </x:c>
      <x:c r="T2049" s="12">
        <x:v>46757.992400348056</x:v>
      </x:c>
      <x:c r="U2049" s="12">
        <x:v>6</x:v>
      </x:c>
      <x:c r="V2049" s="12">
        <x:v>2500</x:v>
      </x:c>
      <x:c r="W2049" s="12">
        <x:f>NA()</x:f>
      </x:c>
    </x:row>
    <x:row r="2050">
      <x:c r="A2050">
        <x:v>198742</x:v>
      </x:c>
      <x:c r="B2050" s="1">
        <x:v>45159.440167868685</x:v>
      </x:c>
      <x:c r="C2050" s="6">
        <x:v>102.39983974166667</x:v>
      </x:c>
      <x:c r="D2050" s="14" t="s">
        <x:v>94</x:v>
      </x:c>
      <x:c r="E2050" s="15">
        <x:v>45158.76113779069</x:v>
      </x:c>
      <x:c r="F2050" t="s">
        <x:v>99</x:v>
      </x:c>
      <x:c r="G2050" s="6">
        <x:v>220.21485461666788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30.887999999999998</x:v>
      </x:c>
      <x:c r="S2050" s="8">
        <x:v>22705.459889359863</x:v>
      </x:c>
      <x:c r="T2050" s="12">
        <x:v>46755.471158892724</x:v>
      </x:c>
      <x:c r="U2050" s="12">
        <x:v>6</x:v>
      </x:c>
      <x:c r="V2050" s="12">
        <x:v>2500</x:v>
      </x:c>
      <x:c r="W2050" s="12">
        <x:f>NA()</x:f>
      </x:c>
    </x:row>
    <x:row r="2051">
      <x:c r="A2051">
        <x:v>198755</x:v>
      </x:c>
      <x:c r="B2051" s="1">
        <x:v>45159.440203069826</x:v>
      </x:c>
      <x:c r="C2051" s="6">
        <x:v>102.45052938833334</x:v>
      </x:c>
      <x:c r="D2051" s="14" t="s">
        <x:v>94</x:v>
      </x:c>
      <x:c r="E2051" s="15">
        <x:v>45158.76113779069</x:v>
      </x:c>
      <x:c r="F2051" t="s">
        <x:v>99</x:v>
      </x:c>
      <x:c r="G2051" s="6">
        <x:v>220.03818182183423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30.891999999999996</x:v>
      </x:c>
      <x:c r="S2051" s="8">
        <x:v>22708.324565191368</x:v>
      </x:c>
      <x:c r="T2051" s="12">
        <x:v>46758.792506562924</x:v>
      </x:c>
      <x:c r="U2051" s="12">
        <x:v>6</x:v>
      </x:c>
      <x:c r="V2051" s="12">
        <x:v>2500</x:v>
      </x:c>
      <x:c r="W2051" s="12">
        <x:f>NA()</x:f>
      </x:c>
    </x:row>
    <x:row r="2052">
      <x:c r="A2052">
        <x:v>198767</x:v>
      </x:c>
      <x:c r="B2052" s="1">
        <x:v>45159.440237650655</x:v>
      </x:c>
      <x:c r="C2052" s="6">
        <x:v>102.50032578833333</x:v>
      </x:c>
      <x:c r="D2052" s="14" t="s">
        <x:v>94</x:v>
      </x:c>
      <x:c r="E2052" s="15">
        <x:v>45158.76113779069</x:v>
      </x:c>
      <x:c r="F2052" t="s">
        <x:v>99</x:v>
      </x:c>
      <x:c r="G2052" s="6">
        <x:v>220.20152360329794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30.880999999999997</x:v>
      </x:c>
      <x:c r="S2052" s="8">
        <x:v>22706.437359202067</x:v>
      </x:c>
      <x:c r="T2052" s="12">
        <x:v>46755.18593638097</x:v>
      </x:c>
      <x:c r="U2052" s="12">
        <x:v>6</x:v>
      </x:c>
      <x:c r="V2052" s="12">
        <x:v>2500</x:v>
      </x:c>
      <x:c r="W2052" s="12">
        <x:f>NA()</x:f>
      </x:c>
    </x:row>
    <x:row r="2053">
      <x:c r="A2053">
        <x:v>198779</x:v>
      </x:c>
      <x:c r="B2053" s="1">
        <x:v>45159.440272251086</x:v>
      </x:c>
      <x:c r="C2053" s="6">
        <x:v>102.550150395</x:v>
      </x:c>
      <x:c r="D2053" s="14" t="s">
        <x:v>94</x:v>
      </x:c>
      <x:c r="E2053" s="15">
        <x:v>45158.76113779069</x:v>
      </x:c>
      <x:c r="F2053" t="s">
        <x:v>99</x:v>
      </x:c>
      <x:c r="G2053" s="6">
        <x:v>220.5020383019782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30.885999999999996</x:v>
      </x:c>
      <x:c r="S2053" s="8">
        <x:v>22709.722644387904</x:v>
      </x:c>
      <x:c r="T2053" s="12">
        <x:v>46760.80849085777</x:v>
      </x:c>
      <x:c r="U2053" s="12">
        <x:v>6</x:v>
      </x:c>
      <x:c r="V2053" s="12">
        <x:v>2500</x:v>
      </x:c>
      <x:c r="W2053" s="12">
        <x:f>NA()</x:f>
      </x:c>
    </x:row>
    <x:row r="2054">
      <x:c r="A2054">
        <x:v>198791</x:v>
      </x:c>
      <x:c r="B2054" s="1">
        <x:v>45159.44030684929</x:v>
      </x:c>
      <x:c r="C2054" s="6">
        <x:v>102.59997180833334</x:v>
      </x:c>
      <x:c r="D2054" s="14" t="s">
        <x:v>94</x:v>
      </x:c>
      <x:c r="E2054" s="15">
        <x:v>45158.76113779069</x:v>
      </x:c>
      <x:c r="F2054" t="s">
        <x:v>99</x:v>
      </x:c>
      <x:c r="G2054" s="6">
        <x:v>220.24760520545297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30.894</x:v>
      </x:c>
      <x:c r="S2054" s="8">
        <x:v>22709.50104978669</x:v>
      </x:c>
      <x:c r="T2054" s="12">
        <x:v>46759.64013320704</x:v>
      </x:c>
      <x:c r="U2054" s="12">
        <x:v>6</x:v>
      </x:c>
      <x:c r="V2054" s="12">
        <x:v>2500</x:v>
      </x:c>
      <x:c r="W2054" s="12">
        <x:f>NA()</x:f>
      </x:c>
    </x:row>
    <x:row r="2055">
      <x:c r="A2055">
        <x:v>198803</x:v>
      </x:c>
      <x:c r="B2055" s="1">
        <x:v>45159.44034198926</x:v>
      </x:c>
      <x:c r="C2055" s="6">
        <x:v>102.65057336666666</x:v>
      </x:c>
      <x:c r="D2055" s="14" t="s">
        <x:v>94</x:v>
      </x:c>
      <x:c r="E2055" s="15">
        <x:v>45158.76113779069</x:v>
      </x:c>
      <x:c r="F2055" t="s">
        <x:v>99</x:v>
      </x:c>
      <x:c r="G2055" s="6">
        <x:v>220.37230650224157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30.884999999999998</x:v>
      </x:c>
      <x:c r="S2055" s="8">
        <x:v>22712.544404598837</x:v>
      </x:c>
      <x:c r="T2055" s="12">
        <x:v>46758.90564708788</x:v>
      </x:c>
      <x:c r="U2055" s="12">
        <x:v>6</x:v>
      </x:c>
      <x:c r="V2055" s="12">
        <x:v>2500</x:v>
      </x:c>
      <x:c r="W2055" s="12">
        <x:f>NA()</x:f>
      </x:c>
    </x:row>
    <x:row r="2056">
      <x:c r="A2056">
        <x:v>198815</x:v>
      </x:c>
      <x:c r="B2056" s="1">
        <x:v>45159.44037661272</x:v>
      </x:c>
      <x:c r="C2056" s="6">
        <x:v>102.70043115666667</x:v>
      </x:c>
      <x:c r="D2056" s="14" t="s">
        <x:v>94</x:v>
      </x:c>
      <x:c r="E2056" s="15">
        <x:v>45158.76113779069</x:v>
      </x:c>
      <x:c r="F2056" t="s">
        <x:v>99</x:v>
      </x:c>
      <x:c r="G2056" s="6">
        <x:v>220.13495940826624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30.886999999999997</x:v>
      </x:c>
      <x:c r="S2056" s="8">
        <x:v>22717.87816682392</x:v>
      </x:c>
      <x:c r="T2056" s="12">
        <x:v>46758.1067842079</x:v>
      </x:c>
      <x:c r="U2056" s="12">
        <x:v>6</x:v>
      </x:c>
      <x:c r="V2056" s="12">
        <x:v>2500</x:v>
      </x:c>
      <x:c r="W2056" s="12">
        <x:f>NA()</x:f>
      </x:c>
    </x:row>
    <x:row r="2057">
      <x:c r="A2057">
        <x:v>198827</x:v>
      </x:c>
      <x:c r="B2057" s="1">
        <x:v>45159.440411228614</x:v>
      </x:c>
      <x:c r="C2057" s="6">
        <x:v>102.75027804166666</x:v>
      </x:c>
      <x:c r="D2057" s="14" t="s">
        <x:v>94</x:v>
      </x:c>
      <x:c r="E2057" s="15">
        <x:v>45158.76113779069</x:v>
      </x:c>
      <x:c r="F2057" t="s">
        <x:v>99</x:v>
      </x:c>
      <x:c r="G2057" s="6">
        <x:v>220.2535929940353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30.885999999999996</x:v>
      </x:c>
      <x:c r="S2057" s="8">
        <x:v>22720.940068538497</x:v>
      </x:c>
      <x:c r="T2057" s="12">
        <x:v>46764.34107599252</x:v>
      </x:c>
      <x:c r="U2057" s="12">
        <x:v>6</x:v>
      </x:c>
      <x:c r="V2057" s="12">
        <x:v>2500</x:v>
      </x:c>
      <x:c r="W2057" s="12">
        <x:f>NA()</x:f>
      </x:c>
    </x:row>
    <x:row r="2058">
      <x:c r="A2058">
        <x:v>198839</x:v>
      </x:c>
      <x:c r="B2058" s="1">
        <x:v>45159.44044578117</x:v>
      </x:c>
      <x:c r="C2058" s="6">
        <x:v>102.80003372333333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220.31915055007036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30.897999999999996</x:v>
      </x:c>
      <x:c r="S2058" s="8">
        <x:v>22719.720581765785</x:v>
      </x:c>
      <x:c r="T2058" s="12">
        <x:v>46761.98610409261</x:v>
      </x:c>
      <x:c r="U2058" s="12">
        <x:v>6</x:v>
      </x:c>
      <x:c r="V2058" s="12">
        <x:v>2500</x:v>
      </x:c>
      <x:c r="W2058" s="12">
        <x:f>NA()</x:f>
      </x:c>
    </x:row>
    <x:row r="2059">
      <x:c r="A2059">
        <x:v>198851</x:v>
      </x:c>
      <x:c r="B2059" s="1">
        <x:v>45159.44048035955</x:v>
      </x:c>
      <x:c r="C2059" s="6">
        <x:v>102.849826605</x:v>
      </x:c>
      <x:c r="D2059" s="14" t="s">
        <x:v>94</x:v>
      </x:c>
      <x:c r="E2059" s="15">
        <x:v>45158.76113779069</x:v>
      </x:c>
      <x:c r="F2059" t="s">
        <x:v>99</x:v>
      </x:c>
      <x:c r="G2059" s="6">
        <x:v>220.43046113341651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30.881999999999998</x:v>
      </x:c>
      <x:c r="S2059" s="8">
        <x:v>22719.49155256638</x:v>
      </x:c>
      <x:c r="T2059" s="12">
        <x:v>46756.92753100814</x:v>
      </x:c>
      <x:c r="U2059" s="12">
        <x:v>6</x:v>
      </x:c>
      <x:c r="V2059" s="12">
        <x:v>2500</x:v>
      </x:c>
      <x:c r="W2059" s="12">
        <x:f>NA()</x:f>
      </x:c>
    </x:row>
    <x:row r="2060">
      <x:c r="A2060">
        <x:v>198863</x:v>
      </x:c>
      <x:c r="B2060" s="1">
        <x:v>45159.4405155196</x:v>
      </x:c>
      <x:c r="C2060" s="6">
        <x:v>102.90045706666666</x:v>
      </x:c>
      <x:c r="D2060" s="14" t="s">
        <x:v>94</x:v>
      </x:c>
      <x:c r="E2060" s="15">
        <x:v>45158.76113779069</x:v>
      </x:c>
      <x:c r="F2060" t="s">
        <x:v>99</x:v>
      </x:c>
      <x:c r="G2060" s="6">
        <x:v>219.92814417765786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30.889999999999997</x:v>
      </x:c>
      <x:c r="S2060" s="8">
        <x:v>22720.15553302982</x:v>
      </x:c>
      <x:c r="T2060" s="12">
        <x:v>46755.080461828155</x:v>
      </x:c>
      <x:c r="U2060" s="12">
        <x:v>6</x:v>
      </x:c>
      <x:c r="V2060" s="12">
        <x:v>2500</x:v>
      </x:c>
      <x:c r="W2060" s="12">
        <x:f>NA()</x:f>
      </x:c>
    </x:row>
    <x:row r="2061">
      <x:c r="A2061">
        <x:v>198875</x:v>
      </x:c>
      <x:c r="B2061" s="1">
        <x:v>45159.44055007391</x:v>
      </x:c>
      <x:c r="C2061" s="6">
        <x:v>102.95021525833333</x:v>
      </x:c>
      <x:c r="D2061" s="14" t="s">
        <x:v>94</x:v>
      </x:c>
      <x:c r="E2061" s="15">
        <x:v>45158.76113779069</x:v>
      </x:c>
      <x:c r="F2061" t="s">
        <x:v>99</x:v>
      </x:c>
      <x:c r="G2061" s="6">
        <x:v>219.85322018206838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30.898999999999997</x:v>
      </x:c>
      <x:c r="S2061" s="8">
        <x:v>22726.797744594132</x:v>
      </x:c>
      <x:c r="T2061" s="12">
        <x:v>46758.74108726459</x:v>
      </x:c>
      <x:c r="U2061" s="12">
        <x:v>6</x:v>
      </x:c>
      <x:c r="V2061" s="12">
        <x:v>2500</x:v>
      </x:c>
      <x:c r="W2061" s="12">
        <x:f>NA()</x:f>
      </x:c>
    </x:row>
    <x:row r="2062">
      <x:c r="A2062">
        <x:v>198887</x:v>
      </x:c>
      <x:c r="B2062" s="1">
        <x:v>45159.440584641685</x:v>
      </x:c>
      <x:c r="C2062" s="6">
        <x:v>102.99999287</x:v>
      </x:c>
      <x:c r="D2062" s="14" t="s">
        <x:v>94</x:v>
      </x:c>
      <x:c r="E2062" s="15">
        <x:v>45158.76113779069</x:v>
      </x:c>
      <x:c r="F2062" t="s">
        <x:v>99</x:v>
      </x:c>
      <x:c r="G2062" s="6">
        <x:v>219.96924928829057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30.892999999999997</x:v>
      </x:c>
      <x:c r="S2062" s="8">
        <x:v>22724.240100021878</x:v>
      </x:c>
      <x:c r="T2062" s="12">
        <x:v>46754.23340561421</x:v>
      </x:c>
      <x:c r="U2062" s="12">
        <x:v>6</x:v>
      </x:c>
      <x:c r="V2062" s="12">
        <x:v>2500</x:v>
      </x:c>
      <x:c r="W2062" s="12">
        <x:f>NA()</x:f>
      </x:c>
    </x:row>
    <x:row r="2063">
      <x:c r="A2063">
        <x:v>198899</x:v>
      </x:c>
      <x:c r="B2063" s="1">
        <x:v>45159.44061980291</x:v>
      </x:c>
      <x:c r="C2063" s="6">
        <x:v>103.05062503166667</x:v>
      </x:c>
      <x:c r="D2063" s="14" t="s">
        <x:v>94</x:v>
      </x:c>
      <x:c r="E2063" s="15">
        <x:v>45158.76113779069</x:v>
      </x:c>
      <x:c r="F2063" t="s">
        <x:v>99</x:v>
      </x:c>
      <x:c r="G2063" s="6">
        <x:v>219.9801392856852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30.894999999999996</x:v>
      </x:c>
      <x:c r="S2063" s="8">
        <x:v>22723.815057483873</x:v>
      </x:c>
      <x:c r="T2063" s="12">
        <x:v>46758.15348761077</x:v>
      </x:c>
      <x:c r="U2063" s="12">
        <x:v>6</x:v>
      </x:c>
      <x:c r="V2063" s="12">
        <x:v>2500</x:v>
      </x:c>
      <x:c r="W2063" s="12">
        <x:f>NA()</x:f>
      </x:c>
    </x:row>
    <x:row r="2064">
      <x:c r="A2064">
        <x:v>198911</x:v>
      </x:c>
      <x:c r="B2064" s="1">
        <x:v>45159.44065436393</x:v>
      </x:c>
      <x:c r="C2064" s="6">
        <x:v>103.10039288833333</x:v>
      </x:c>
      <x:c r="D2064" s="14" t="s">
        <x:v>94</x:v>
      </x:c>
      <x:c r="E2064" s="15">
        <x:v>45158.76113779069</x:v>
      </x:c>
      <x:c r="F2064" t="s">
        <x:v>99</x:v>
      </x:c>
      <x:c r="G2064" s="6">
        <x:v>220.30325173886825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30.885999999999996</x:v>
      </x:c>
      <x:c r="S2064" s="8">
        <x:v>22722.33918524944</x:v>
      </x:c>
      <x:c r="T2064" s="12">
        <x:v>46760.51712492271</x:v>
      </x:c>
      <x:c r="U2064" s="12">
        <x:v>6</x:v>
      </x:c>
      <x:c r="V2064" s="12">
        <x:v>2500</x:v>
      </x:c>
      <x:c r="W2064" s="12">
        <x:f>NA()</x:f>
      </x:c>
    </x:row>
    <x:row r="2065">
      <x:c r="A2065">
        <x:v>198923</x:v>
      </x:c>
      <x:c r="B2065" s="1">
        <x:v>45159.44068893282</x:v>
      </x:c>
      <x:c r="C2065" s="6">
        <x:v>103.15017209166666</x:v>
      </x:c>
      <x:c r="D2065" s="14" t="s">
        <x:v>94</x:v>
      </x:c>
      <x:c r="E2065" s="15">
        <x:v>45158.76113779069</x:v>
      </x:c>
      <x:c r="F2065" t="s">
        <x:v>99</x:v>
      </x:c>
      <x:c r="G2065" s="6">
        <x:v>220.08778429453415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30.891999999999996</x:v>
      </x:c>
      <x:c r="S2065" s="8">
        <x:v>22721.498961572484</x:v>
      </x:c>
      <x:c r="T2065" s="12">
        <x:v>46760.41087355507</x:v>
      </x:c>
      <x:c r="U2065" s="12">
        <x:v>6</x:v>
      </x:c>
      <x:c r="V2065" s="12">
        <x:v>2500</x:v>
      </x:c>
      <x:c r="W2065" s="12">
        <x:f>NA()</x:f>
      </x:c>
    </x:row>
    <x:row r="2066">
      <x:c r="A2066">
        <x:v>198935</x:v>
      </x:c>
      <x:c r="B2066" s="1">
        <x:v>45159.44072353837</x:v>
      </x:c>
      <x:c r="C2066" s="6">
        <x:v>103.20000408833333</x:v>
      </x:c>
      <x:c r="D2066" s="14" t="s">
        <x:v>94</x:v>
      </x:c>
      <x:c r="E2066" s="15">
        <x:v>45158.76113779069</x:v>
      </x:c>
      <x:c r="F2066" t="s">
        <x:v>99</x:v>
      </x:c>
      <x:c r="G2066" s="6">
        <x:v>219.8085849888846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30.909</x:v>
      </x:c>
      <x:c r="S2066" s="8">
        <x:v>22725.399431580656</x:v>
      </x:c>
      <x:c r="T2066" s="12">
        <x:v>46755.52598557494</x:v>
      </x:c>
      <x:c r="U2066" s="12">
        <x:v>6</x:v>
      </x:c>
      <x:c r="V2066" s="12">
        <x:v>2500</x:v>
      </x:c>
      <x:c r="W2066" s="12">
        <x:f>NA()</x:f>
      </x:c>
    </x:row>
    <x:row r="2067">
      <x:c r="A2067">
        <x:v>198938</x:v>
      </x:c>
      <x:c r="B2067" s="1">
        <x:v>45159.44075814996</x:v>
      </x:c>
      <x:c r="C2067" s="6">
        <x:v>103.24984478666667</x:v>
      </x:c>
      <x:c r="D2067" s="14" t="s">
        <x:v>94</x:v>
      </x:c>
      <x:c r="E2067" s="15">
        <x:v>45158.76113779069</x:v>
      </x:c>
      <x:c r="F2067" t="s">
        <x:v>99</x:v>
      </x:c>
      <x:c r="G2067" s="6">
        <x:v>219.97169125185022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30.897999999999996</x:v>
      </x:c>
      <x:c r="S2067" s="8">
        <x:v>22727.506461845394</x:v>
      </x:c>
      <x:c r="T2067" s="12">
        <x:v>46763.24261590458</x:v>
      </x:c>
      <x:c r="U2067" s="12">
        <x:v>6</x:v>
      </x:c>
      <x:c r="V2067" s="12">
        <x:v>2500</x:v>
      </x:c>
      <x:c r="W2067" s="12">
        <x:f>NA()</x:f>
      </x:c>
    </x:row>
    <x:row r="2068">
      <x:c r="A2068">
        <x:v>198950</x:v>
      </x:c>
      <x:c r="B2068" s="1">
        <x:v>45159.440793303685</x:v>
      </x:c>
      <x:c r="C2068" s="6">
        <x:v>103.30046614833333</x:v>
      </x:c>
      <x:c r="D2068" s="14" t="s">
        <x:v>94</x:v>
      </x:c>
      <x:c r="E2068" s="15">
        <x:v>45158.76113779069</x:v>
      </x:c>
      <x:c r="F2068" t="s">
        <x:v>99</x:v>
      </x:c>
      <x:c r="G2068" s="6">
        <x:v>220.0321906297947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30.9</x:v>
      </x:c>
      <x:c r="S2068" s="8">
        <x:v>22730.391362983195</x:v>
      </x:c>
      <x:c r="T2068" s="12">
        <x:v>46759.986067905884</x:v>
      </x:c>
      <x:c r="U2068" s="12">
        <x:v>6</x:v>
      </x:c>
      <x:c r="V2068" s="12">
        <x:v>2500</x:v>
      </x:c>
      <x:c r="W2068" s="12">
        <x:f>NA()</x:f>
      </x:c>
    </x:row>
    <x:row r="2069">
      <x:c r="A2069">
        <x:v>198962</x:v>
      </x:c>
      <x:c r="B2069" s="1">
        <x:v>45159.44082789306</x:v>
      </x:c>
      <x:c r="C2069" s="6">
        <x:v>103.35027484</x:v>
      </x:c>
      <x:c r="D2069" s="14" t="s">
        <x:v>94</x:v>
      </x:c>
      <x:c r="E2069" s="15">
        <x:v>45158.76113779069</x:v>
      </x:c>
      <x:c r="F2069" t="s">
        <x:v>99</x:v>
      </x:c>
      <x:c r="G2069" s="6">
        <x:v>219.44768456358645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30.919999999999998</x:v>
      </x:c>
      <x:c r="S2069" s="8">
        <x:v>22731.12889707331</x:v>
      </x:c>
      <x:c r="T2069" s="12">
        <x:v>46765.4082534987</x:v>
      </x:c>
      <x:c r="U2069" s="12">
        <x:v>6</x:v>
      </x:c>
      <x:c r="V2069" s="12">
        <x:v>2500</x:v>
      </x:c>
      <x:c r="W2069" s="12">
        <x:f>NA()</x:f>
      </x:c>
    </x:row>
    <x:row r="2070">
      <x:c r="A2070">
        <x:v>198983</x:v>
      </x:c>
      <x:c r="B2070" s="1">
        <x:v>45159.44086246103</x:v>
      </x:c>
      <x:c r="C2070" s="6">
        <x:v>103.40005271666666</x:v>
      </x:c>
      <x:c r="D2070" s="14" t="s">
        <x:v>94</x:v>
      </x:c>
      <x:c r="E2070" s="15">
        <x:v>45158.76113779069</x:v>
      </x:c>
      <x:c r="F2070" t="s">
        <x:v>99</x:v>
      </x:c>
      <x:c r="G2070" s="6">
        <x:v>219.8001646076905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30.911999999999995</x:v>
      </x:c>
      <x:c r="S2070" s="8">
        <x:v>22731.154844319288</x:v>
      </x:c>
      <x:c r="T2070" s="12">
        <x:v>46758.78013883324</x:v>
      </x:c>
      <x:c r="U2070" s="12">
        <x:v>6</x:v>
      </x:c>
      <x:c r="V2070" s="12">
        <x:v>2500</x:v>
      </x:c>
      <x:c r="W2070" s="12">
        <x:f>NA()</x:f>
      </x:c>
    </x:row>
    <x:row r="2071">
      <x:c r="A2071">
        <x:v>198995</x:v>
      </x:c>
      <x:c r="B2071" s="1">
        <x:v>45159.44089705186</x:v>
      </x:c>
      <x:c r="C2071" s="6">
        <x:v>103.44986352</x:v>
      </x:c>
      <x:c r="D2071" s="14" t="s">
        <x:v>94</x:v>
      </x:c>
      <x:c r="E2071" s="15">
        <x:v>45158.76113779069</x:v>
      </x:c>
      <x:c r="F2071" t="s">
        <x:v>99</x:v>
      </x:c>
      <x:c r="G2071" s="6">
        <x:v>220.17858800615787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30.894999999999996</x:v>
      </x:c>
      <x:c r="S2071" s="8">
        <x:v>22736.360924696666</x:v>
      </x:c>
      <x:c r="T2071" s="12">
        <x:v>46764.19079292191</x:v>
      </x:c>
      <x:c r="U2071" s="12">
        <x:v>6</x:v>
      </x:c>
      <x:c r="V2071" s="12">
        <x:v>2500</x:v>
      </x:c>
      <x:c r="W2071" s="12">
        <x:f>NA()</x:f>
      </x:c>
    </x:row>
    <x:row r="2072">
      <x:c r="A2072">
        <x:v>199007</x:v>
      </x:c>
      <x:c r="B2072" s="1">
        <x:v>45159.44093225539</x:v>
      </x:c>
      <x:c r="C2072" s="6">
        <x:v>103.500556605</x:v>
      </x:c>
      <x:c r="D2072" s="14" t="s">
        <x:v>94</x:v>
      </x:c>
      <x:c r="E2072" s="15">
        <x:v>45158.76113779069</x:v>
      </x:c>
      <x:c r="F2072" t="s">
        <x:v>99</x:v>
      </x:c>
      <x:c r="G2072" s="6">
        <x:v>220.06245302722374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30.900999999999996</x:v>
      </x:c>
      <x:c r="S2072" s="8">
        <x:v>22737.592591722972</x:v>
      </x:c>
      <x:c r="T2072" s="12">
        <x:v>46761.47439281209</x:v>
      </x:c>
      <x:c r="U2072" s="12">
        <x:v>6</x:v>
      </x:c>
      <x:c r="V2072" s="12">
        <x:v>2500</x:v>
      </x:c>
      <x:c r="W2072" s="12">
        <x:f>NA()</x:f>
      </x:c>
    </x:row>
    <x:row r="2073">
      <x:c r="A2073">
        <x:v>199019</x:v>
      </x:c>
      <x:c r="B2073" s="1">
        <x:v>45159.44096678883</x:v>
      </x:c>
      <x:c r="C2073" s="6">
        <x:v>103.55028476</x:v>
      </x:c>
      <x:c r="D2073" s="14" t="s">
        <x:v>94</x:v>
      </x:c>
      <x:c r="E2073" s="15">
        <x:v>45158.76113779069</x:v>
      </x:c>
      <x:c r="F2073" t="s">
        <x:v>99</x:v>
      </x:c>
      <x:c r="G2073" s="6">
        <x:v>219.58772671534402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30.923</x:v>
      </x:c>
      <x:c r="S2073" s="8">
        <x:v>22734.246778653185</x:v>
      </x:c>
      <x:c r="T2073" s="12">
        <x:v>46766.664551357026</x:v>
      </x:c>
      <x:c r="U2073" s="12">
        <x:v>6</x:v>
      </x:c>
      <x:c r="V2073" s="12">
        <x:v>2500</x:v>
      </x:c>
      <x:c r="W2073" s="12">
        <x:f>NA()</x:f>
      </x:c>
    </x:row>
    <x:row r="2074">
      <x:c r="A2074">
        <x:v>199031</x:v>
      </x:c>
      <x:c r="B2074" s="1">
        <x:v>45159.441001384446</x:v>
      </x:c>
      <x:c r="C2074" s="6">
        <x:v>103.60010243833334</x:v>
      </x:c>
      <x:c r="D2074" s="14" t="s">
        <x:v>94</x:v>
      </x:c>
      <x:c r="E2074" s="15">
        <x:v>45158.76113779069</x:v>
      </x:c>
      <x:c r="F2074" t="s">
        <x:v>99</x:v>
      </x:c>
      <x:c r="G2074" s="6">
        <x:v>219.68425946257628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30.917999999999996</x:v>
      </x:c>
      <x:c r="S2074" s="8">
        <x:v>22736.134346545463</x:v>
      </x:c>
      <x:c r="T2074" s="12">
        <x:v>46759.14414487035</x:v>
      </x:c>
      <x:c r="U2074" s="12">
        <x:v>6</x:v>
      </x:c>
      <x:c r="V2074" s="12">
        <x:v>2500</x:v>
      </x:c>
      <x:c r="W2074" s="12">
        <x:f>NA()</x:f>
      </x:c>
    </x:row>
    <x:row r="2075">
      <x:c r="A2075">
        <x:v>199043</x:v>
      </x:c>
      <x:c r="B2075" s="1">
        <x:v>45159.44103598634</x:v>
      </x:c>
      <x:c r="C2075" s="6">
        <x:v>103.64992916666667</x:v>
      </x:c>
      <x:c r="D2075" s="14" t="s">
        <x:v>94</x:v>
      </x:c>
      <x:c r="E2075" s="15">
        <x:v>45158.76113779069</x:v>
      </x:c>
      <x:c r="F2075" t="s">
        <x:v>99</x:v>
      </x:c>
      <x:c r="G2075" s="6">
        <x:v>219.87747464009234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30.907999999999998</x:v>
      </x:c>
      <x:c r="S2075" s="8">
        <x:v>22732.97114890694</x:v>
      </x:c>
      <x:c r="T2075" s="12">
        <x:v>46765.220223884906</x:v>
      </x:c>
      <x:c r="U2075" s="12">
        <x:v>6</x:v>
      </x:c>
      <x:c r="V2075" s="12">
        <x:v>2500</x:v>
      </x:c>
      <x:c r="W2075" s="12">
        <x:f>NA()</x:f>
      </x:c>
    </x:row>
    <x:row r="2076">
      <x:c r="A2076">
        <x:v>199055</x:v>
      </x:c>
      <x:c r="B2076" s="1">
        <x:v>45159.44107118215</x:v>
      </x:c>
      <x:c r="C2076" s="6">
        <x:v>103.70061113166666</x:v>
      </x:c>
      <x:c r="D2076" s="14" t="s">
        <x:v>94</x:v>
      </x:c>
      <x:c r="E2076" s="15">
        <x:v>45158.76113779069</x:v>
      </x:c>
      <x:c r="F2076" t="s">
        <x:v>99</x:v>
      </x:c>
      <x:c r="G2076" s="6">
        <x:v>219.91614164359933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30.906</x:v>
      </x:c>
      <x:c r="S2076" s="8">
        <x:v>22730.803179777835</x:v>
      </x:c>
      <x:c r="T2076" s="12">
        <x:v>46762.673760563324</x:v>
      </x:c>
      <x:c r="U2076" s="12">
        <x:v>6</x:v>
      </x:c>
      <x:c r="V2076" s="12">
        <x:v>2500</x:v>
      </x:c>
      <x:c r="W2076" s="12">
        <x:f>NA()</x:f>
      </x:c>
    </x:row>
    <x:row r="2077">
      <x:c r="A2077">
        <x:v>199067</x:v>
      </x:c>
      <x:c r="B2077" s="1">
        <x:v>45159.44110575663</x:v>
      </x:c>
      <x:c r="C2077" s="6">
        <x:v>103.750398385</x:v>
      </x:c>
      <x:c r="D2077" s="14" t="s">
        <x:v>94</x:v>
      </x:c>
      <x:c r="E2077" s="15">
        <x:v>45158.76113779069</x:v>
      </x:c>
      <x:c r="F2077" t="s">
        <x:v>99</x:v>
      </x:c>
      <x:c r="G2077" s="6">
        <x:v>219.77836281169778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30.907999999999998</x:v>
      </x:c>
      <x:c r="S2077" s="8">
        <x:v>22735.306155363065</x:v>
      </x:c>
      <x:c r="T2077" s="12">
        <x:v>46761.7653017678</x:v>
      </x:c>
      <x:c r="U2077" s="12">
        <x:v>6</x:v>
      </x:c>
      <x:c r="V2077" s="12">
        <x:v>2500</x:v>
      </x:c>
      <x:c r="W2077" s="12">
        <x:f>NA()</x:f>
      </x:c>
    </x:row>
    <x:row r="2078">
      <x:c r="A2078">
        <x:v>199079</x:v>
      </x:c>
      <x:c r="B2078" s="1">
        <x:v>45159.44114034016</x:v>
      </x:c>
      <x:c r="C2078" s="6">
        <x:v>103.80019867</x:v>
      </x:c>
      <x:c r="D2078" s="14" t="s">
        <x:v>94</x:v>
      </x:c>
      <x:c r="E2078" s="15">
        <x:v>45158.76113779069</x:v>
      </x:c>
      <x:c r="F2078" t="s">
        <x:v>99</x:v>
      </x:c>
      <x:c r="G2078" s="6">
        <x:v>219.49468803107052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30.914999999999996</x:v>
      </x:c>
      <x:c r="S2078" s="8">
        <x:v>22736.20881116561</x:v>
      </x:c>
      <x:c r="T2078" s="12">
        <x:v>46761.655903175706</x:v>
      </x:c>
      <x:c r="U2078" s="12">
        <x:v>6</x:v>
      </x:c>
      <x:c r="V2078" s="12">
        <x:v>2500</x:v>
      </x:c>
      <x:c r="W2078" s="12">
        <x:f>NA()</x:f>
      </x:c>
    </x:row>
    <x:row r="2079">
      <x:c r="A2079">
        <x:v>199091</x:v>
      </x:c>
      <x:c r="B2079" s="1">
        <x:v>45159.44117487752</x:v>
      </x:c>
      <x:c r="C2079" s="6">
        <x:v>103.84993247166666</x:v>
      </x:c>
      <x:c r="D2079" s="14" t="s">
        <x:v>94</x:v>
      </x:c>
      <x:c r="E2079" s="15">
        <x:v>45158.76113779069</x:v>
      </x:c>
      <x:c r="F2079" t="s">
        <x:v>99</x:v>
      </x:c>
      <x:c r="G2079" s="6">
        <x:v>219.55258477878056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30.911999999999995</x:v>
      </x:c>
      <x:c r="S2079" s="8">
        <x:v>22737.027980060226</x:v>
      </x:c>
      <x:c r="T2079" s="12">
        <x:v>46756.708860296996</x:v>
      </x:c>
      <x:c r="U2079" s="12">
        <x:v>6</x:v>
      </x:c>
      <x:c r="V2079" s="12">
        <x:v>2500</x:v>
      </x:c>
      <x:c r="W2079" s="12">
        <x:f>NA()</x:f>
      </x:c>
    </x:row>
    <x:row r="2080">
      <x:c r="A2080">
        <x:v>199103</x:v>
      </x:c>
      <x:c r="B2080" s="1">
        <x:v>45159.4412100724</x:v>
      </x:c>
      <x:c r="C2080" s="6">
        <x:v>103.90061309</x:v>
      </x:c>
      <x:c r="D2080" s="14" t="s">
        <x:v>94</x:v>
      </x:c>
      <x:c r="E2080" s="15">
        <x:v>45158.76113779069</x:v>
      </x:c>
      <x:c r="F2080" t="s">
        <x:v>99</x:v>
      </x:c>
      <x:c r="G2080" s="6">
        <x:v>219.27766981226296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30.915999999999997</x:v>
      </x:c>
      <x:c r="S2080" s="8">
        <x:v>22735.33421063125</x:v>
      </x:c>
      <x:c r="T2080" s="12">
        <x:v>46760.4576279443</x:v>
      </x:c>
      <x:c r="U2080" s="12">
        <x:v>6</x:v>
      </x:c>
      <x:c r="V2080" s="12">
        <x:v>2500</x:v>
      </x:c>
      <x:c r="W2080" s="12">
        <x:f>NA()</x:f>
      </x:c>
    </x:row>
    <x:row r="2081">
      <x:c r="A2081">
        <x:v>199115</x:v>
      </x:c>
      <x:c r="B2081" s="1">
        <x:v>45159.44124469528</x:v>
      </x:c>
      <x:c r="C2081" s="6">
        <x:v>103.95047004</x:v>
      </x:c>
      <x:c r="D2081" s="14" t="s">
        <x:v>94</x:v>
      </x:c>
      <x:c r="E2081" s="15">
        <x:v>45158.76113779069</x:v>
      </x:c>
      <x:c r="F2081" t="s">
        <x:v>99</x:v>
      </x:c>
      <x:c r="G2081" s="6">
        <x:v>219.59364875383585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30.914999999999996</x:v>
      </x:c>
      <x:c r="S2081" s="8">
        <x:v>22734.054435280887</x:v>
      </x:c>
      <x:c r="T2081" s="12">
        <x:v>46759.37562295566</x:v>
      </x:c>
      <x:c r="U2081" s="12">
        <x:v>6</x:v>
      </x:c>
      <x:c r="V2081" s="12">
        <x:v>2500</x:v>
      </x:c>
      <x:c r="W2081" s="12">
        <x:f>NA()</x:f>
      </x:c>
    </x:row>
    <x:row r="2082">
      <x:c r="A2082">
        <x:v>199127</x:v>
      </x:c>
      <x:c r="B2082" s="1">
        <x:v>45159.44127931453</x:v>
      </x:c>
      <x:c r="C2082" s="6">
        <x:v>104.00032176166667</x:v>
      </x:c>
      <x:c r="D2082" s="14" t="s">
        <x:v>94</x:v>
      </x:c>
      <x:c r="E2082" s="15">
        <x:v>45158.76113779069</x:v>
      </x:c>
      <x:c r="F2082" t="s">
        <x:v>99</x:v>
      </x:c>
      <x:c r="G2082" s="6">
        <x:v>219.21634469483675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30.932</x:v>
      </x:c>
      <x:c r="S2082" s="8">
        <x:v>22737.047336691994</x:v>
      </x:c>
      <x:c r="T2082" s="12">
        <x:v>46759.4730915023</x:v>
      </x:c>
      <x:c r="U2082" s="12">
        <x:v>6</x:v>
      </x:c>
      <x:c r="V2082" s="12">
        <x:v>2500</x:v>
      </x:c>
      <x:c r="W2082" s="12">
        <x:f>NA()</x:f>
      </x:c>
    </x:row>
    <x:row r="2083">
      <x:c r="A2083">
        <x:v>199139</x:v>
      </x:c>
      <x:c r="B2083" s="1">
        <x:v>45159.44131386863</x:v>
      </x:c>
      <x:c r="C2083" s="6">
        <x:v>104.05007966</x:v>
      </x:c>
      <x:c r="D2083" s="14" t="s">
        <x:v>94</x:v>
      </x:c>
      <x:c r="E2083" s="15">
        <x:v>45158.76113779069</x:v>
      </x:c>
      <x:c r="F2083" t="s">
        <x:v>99</x:v>
      </x:c>
      <x:c r="G2083" s="6">
        <x:v>218.92617544280597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30.923999999999996</x:v>
      </x:c>
      <x:c r="S2083" s="8">
        <x:v>22733.458398123472</x:v>
      </x:c>
      <x:c r="T2083" s="12">
        <x:v>46758.21242096361</x:v>
      </x:c>
      <x:c r="U2083" s="12">
        <x:v>6</x:v>
      </x:c>
      <x:c r="V2083" s="12">
        <x:v>2500</x:v>
      </x:c>
      <x:c r="W2083" s="12">
        <x:f>NA()</x:f>
      </x:c>
    </x:row>
    <x:row r="2084">
      <x:c r="A2084">
        <x:v>199151</x:v>
      </x:c>
      <x:c r="B2084" s="1">
        <x:v>45159.44134842628</x:v>
      </x:c>
      <x:c r="C2084" s="6">
        <x:v>104.09984267666667</x:v>
      </x:c>
      <x:c r="D2084" s="14" t="s">
        <x:v>94</x:v>
      </x:c>
      <x:c r="E2084" s="15">
        <x:v>45158.76113779069</x:v>
      </x:c>
      <x:c r="F2084" t="s">
        <x:v>99</x:v>
      </x:c>
      <x:c r="G2084" s="6">
        <x:v>219.28009972484458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30.920999999999996</x:v>
      </x:c>
      <x:c r="S2084" s="8">
        <x:v>22740.652301058853</x:v>
      </x:c>
      <x:c r="T2084" s="12">
        <x:v>46763.33919035688</x:v>
      </x:c>
      <x:c r="U2084" s="12">
        <x:v>6</x:v>
      </x:c>
      <x:c r="V2084" s="12">
        <x:v>2500</x:v>
      </x:c>
      <x:c r="W2084" s="12">
        <x:f>NA()</x:f>
      </x:c>
    </x:row>
    <x:row r="2085">
      <x:c r="A2085">
        <x:v>199163</x:v>
      </x:c>
      <x:c r="B2085" s="1">
        <x:v>45159.44138357515</x:v>
      </x:c>
      <x:c r="C2085" s="6">
        <x:v>104.15045705833333</x:v>
      </x:c>
      <x:c r="D2085" s="14" t="s">
        <x:v>94</x:v>
      </x:c>
      <x:c r="E2085" s="15">
        <x:v>45158.76113779069</x:v>
      </x:c>
      <x:c r="F2085" t="s">
        <x:v>99</x:v>
      </x:c>
      <x:c r="G2085" s="6">
        <x:v>219.14522110838547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30.927999999999997</x:v>
      </x:c>
      <x:c r="S2085" s="8">
        <x:v>22740.69757966583</x:v>
      </x:c>
      <x:c r="T2085" s="12">
        <x:v>46764.70517637365</x:v>
      </x:c>
      <x:c r="U2085" s="12">
        <x:v>6</x:v>
      </x:c>
      <x:c r="V2085" s="12">
        <x:v>2500</x:v>
      </x:c>
      <x:c r="W2085" s="12">
        <x:f>NA()</x:f>
      </x:c>
    </x:row>
    <x:row r="2086">
      <x:c r="A2086">
        <x:v>199175</x:v>
      </x:c>
      <x:c r="B2086" s="1">
        <x:v>45159.4414181332</x:v>
      </x:c>
      <x:c r="C2086" s="6">
        <x:v>104.200220655</x:v>
      </x:c>
      <x:c r="D2086" s="14" t="s">
        <x:v>94</x:v>
      </x:c>
      <x:c r="E2086" s="15">
        <x:v>45158.76113779069</x:v>
      </x:c>
      <x:c r="F2086" t="s">
        <x:v>99</x:v>
      </x:c>
      <x:c r="G2086" s="6">
        <x:v>218.92017347121543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30.932</x:v>
      </x:c>
      <x:c r="S2086" s="8">
        <x:v>22737.138025928234</x:v>
      </x:c>
      <x:c r="T2086" s="12">
        <x:v>46765.58416836992</x:v>
      </x:c>
      <x:c r="U2086" s="12">
        <x:v>6</x:v>
      </x:c>
      <x:c r="V2086" s="12">
        <x:v>2500</x:v>
      </x:c>
      <x:c r="W2086" s="12">
        <x:f>NA()</x:f>
      </x:c>
    </x:row>
    <x:row r="2087">
      <x:c r="A2087">
        <x:v>199187</x:v>
      </x:c>
      <x:c r="B2087" s="1">
        <x:v>45159.44145274282</x:v>
      </x:c>
      <x:c r="C2087" s="6">
        <x:v>104.250058505</x:v>
      </x:c>
      <x:c r="D2087" s="14" t="s">
        <x:v>94</x:v>
      </x:c>
      <x:c r="E2087" s="15">
        <x:v>45158.76113779069</x:v>
      </x:c>
      <x:c r="F2087" t="s">
        <x:v>99</x:v>
      </x:c>
      <x:c r="G2087" s="6">
        <x:v>219.20900526298348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30.916999999999998</x:v>
      </x:c>
      <x:c r="S2087" s="8">
        <x:v>22732.34292506694</x:v>
      </x:c>
      <x:c r="T2087" s="12">
        <x:v>46758.09387462236</x:v>
      </x:c>
      <x:c r="U2087" s="12">
        <x:v>6</x:v>
      </x:c>
      <x:c r="V2087" s="12">
        <x:v>2500</x:v>
      </x:c>
      <x:c r="W2087" s="12">
        <x:f>NA()</x:f>
      </x:c>
    </x:row>
    <x:row r="2088">
      <x:c r="A2088">
        <x:v>199190</x:v>
      </x:c>
      <x:c r="B2088" s="1">
        <x:v>45159.44148730152</x:v>
      </x:c>
      <x:c r="C2088" s="6">
        <x:v>104.29982302166667</x:v>
      </x:c>
      <x:c r="D2088" s="14" t="s">
        <x:v>94</x:v>
      </x:c>
      <x:c r="E2088" s="15">
        <x:v>45158.76113779069</x:v>
      </x:c>
      <x:c r="F2088" t="s">
        <x:v>99</x:v>
      </x:c>
      <x:c r="G2088" s="6">
        <x:v>219.07416139927955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30.923999999999996</x:v>
      </x:c>
      <x:c r="S2088" s="8">
        <x:v>22737.322923407686</x:v>
      </x:c>
      <x:c r="T2088" s="12">
        <x:v>46764.30019609256</x:v>
      </x:c>
      <x:c r="U2088" s="12">
        <x:v>6</x:v>
      </x:c>
      <x:c r="V2088" s="12">
        <x:v>2500</x:v>
      </x:c>
      <x:c r="W2088" s="12">
        <x:f>NA()</x:f>
      </x:c>
    </x:row>
    <x:row r="2089">
      <x:c r="A2089">
        <x:v>199202</x:v>
      </x:c>
      <x:c r="B2089" s="1">
        <x:v>45159.44152245862</x:v>
      </x:c>
      <x:c r="C2089" s="6">
        <x:v>104.35044925666666</x:v>
      </x:c>
      <x:c r="D2089" s="14" t="s">
        <x:v>94</x:v>
      </x:c>
      <x:c r="E2089" s="15">
        <x:v>45158.76113779069</x:v>
      </x:c>
      <x:c r="F2089" t="s">
        <x:v>99</x:v>
      </x:c>
      <x:c r="G2089" s="6">
        <x:v>219.0958495425612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30.927999999999997</x:v>
      </x:c>
      <x:c r="S2089" s="8">
        <x:v>22737.132785984402</x:v>
      </x:c>
      <x:c r="T2089" s="12">
        <x:v>46764.58389008029</x:v>
      </x:c>
      <x:c r="U2089" s="12">
        <x:v>6</x:v>
      </x:c>
      <x:c r="V2089" s="12">
        <x:v>2500</x:v>
      </x:c>
      <x:c r="W2089" s="12">
        <x:f>NA()</x:f>
      </x:c>
    </x:row>
    <x:row r="2090">
      <x:c r="A2090">
        <x:v>199222</x:v>
      </x:c>
      <x:c r="B2090" s="1">
        <x:v>45159.44155701249</x:v>
      </x:c>
      <x:c r="C2090" s="6">
        <x:v>104.40020683</x:v>
      </x:c>
      <x:c r="D2090" s="14" t="s">
        <x:v>94</x:v>
      </x:c>
      <x:c r="E2090" s="15">
        <x:v>45158.76113779069</x:v>
      </x:c>
      <x:c r="F2090" t="s">
        <x:v>99</x:v>
      </x:c>
      <x:c r="G2090" s="6">
        <x:v>219.3077980489363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30.916999999999998</x:v>
      </x:c>
      <x:c r="S2090" s="8">
        <x:v>22740.55223623549</x:v>
      </x:c>
      <x:c r="T2090" s="12">
        <x:v>46762.87707228984</x:v>
      </x:c>
      <x:c r="U2090" s="12">
        <x:v>6</x:v>
      </x:c>
      <x:c r="V2090" s="12">
        <x:v>2500</x:v>
      </x:c>
      <x:c r="W2090" s="12">
        <x:f>NA()</x:f>
      </x:c>
    </x:row>
    <x:row r="2091">
      <x:c r="A2091">
        <x:v>199235</x:v>
      </x:c>
      <x:c r="B2091" s="1">
        <x:v>45159.441591583</x:v>
      </x:c>
      <x:c r="C2091" s="6">
        <x:v>104.44998835333334</x:v>
      </x:c>
      <x:c r="D2091" s="14" t="s">
        <x:v>94</x:v>
      </x:c>
      <x:c r="E2091" s="15">
        <x:v>45158.76113779069</x:v>
      </x:c>
      <x:c r="F2091" t="s">
        <x:v>99</x:v>
      </x:c>
      <x:c r="G2091" s="6">
        <x:v>219.18733561446138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30.912999999999997</x:v>
      </x:c>
      <x:c r="S2091" s="8">
        <x:v>22736.93109739737</x:v>
      </x:c>
      <x:c r="T2091" s="12">
        <x:v>46758.18731518102</x:v>
      </x:c>
      <x:c r="U2091" s="12">
        <x:v>6</x:v>
      </x:c>
      <x:c r="V2091" s="12">
        <x:v>2500</x:v>
      </x:c>
      <x:c r="W2091" s="12">
        <x:f>NA()</x:f>
      </x:c>
    </x:row>
    <x:row r="2092">
      <x:c r="A2092">
        <x:v>199247</x:v>
      </x:c>
      <x:c r="B2092" s="1">
        <x:v>45159.44162674853</x:v>
      </x:c>
      <x:c r="C2092" s="6">
        <x:v>104.50062672</x:v>
      </x:c>
      <x:c r="D2092" s="14" t="s">
        <x:v>94</x:v>
      </x:c>
      <x:c r="E2092" s="15">
        <x:v>45158.76113779069</x:v>
      </x:c>
      <x:c r="F2092" t="s">
        <x:v>99</x:v>
      </x:c>
      <x:c r="G2092" s="6">
        <x:v>219.26682535115475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30.913999999999998</x:v>
      </x:c>
      <x:c r="S2092" s="8">
        <x:v>22739.786591970493</x:v>
      </x:c>
      <x:c r="T2092" s="12">
        <x:v>46760.42362125558</x:v>
      </x:c>
      <x:c r="U2092" s="12">
        <x:v>6</x:v>
      </x:c>
      <x:c r="V2092" s="12">
        <x:v>2500</x:v>
      </x:c>
      <x:c r="W2092" s="12">
        <x:f>NA()</x:f>
      </x:c>
    </x:row>
    <x:row r="2093">
      <x:c r="A2093">
        <x:v>199259</x:v>
      </x:c>
      <x:c r="B2093" s="1">
        <x:v>45159.44166134528</x:v>
      </x:c>
      <x:c r="C2093" s="6">
        <x:v>104.55044604166666</x:v>
      </x:c>
      <x:c r="D2093" s="14" t="s">
        <x:v>94</x:v>
      </x:c>
      <x:c r="E2093" s="15">
        <x:v>45158.76113779069</x:v>
      </x:c>
      <x:c r="F2093" t="s">
        <x:v>99</x:v>
      </x:c>
      <x:c r="G2093" s="6">
        <x:v>219.21142796088222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30.921999999999997</x:v>
      </x:c>
      <x:c r="S2093" s="8">
        <x:v>22745.63638859206</x:v>
      </x:c>
      <x:c r="T2093" s="12">
        <x:v>46761.1209055946</x:v>
      </x:c>
      <x:c r="U2093" s="12">
        <x:v>6</x:v>
      </x:c>
      <x:c r="V2093" s="12">
        <x:v>2500</x:v>
      </x:c>
      <x:c r="W2093" s="12">
        <x:f>NA()</x:f>
      </x:c>
    </x:row>
    <x:row r="2094">
      <x:c r="A2094">
        <x:v>199271</x:v>
      </x:c>
      <x:c r="B2094" s="1">
        <x:v>45159.44169602694</x:v>
      </x:c>
      <x:c r="C2094" s="6">
        <x:v>104.60038762166667</x:v>
      </x:c>
      <x:c r="D2094" s="14" t="s">
        <x:v>94</x:v>
      </x:c>
      <x:c r="E2094" s="15">
        <x:v>45158.76113779069</x:v>
      </x:c>
      <x:c r="F2094" t="s">
        <x:v>99</x:v>
      </x:c>
      <x:c r="G2094" s="6">
        <x:v>219.1728938619002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30.923999999999996</x:v>
      </x:c>
      <x:c r="S2094" s="8">
        <x:v>22742.280769262925</x:v>
      </x:c>
      <x:c r="T2094" s="12">
        <x:v>46760.37184561455</x:v>
      </x:c>
      <x:c r="U2094" s="12">
        <x:v>6</x:v>
      </x:c>
      <x:c r="V2094" s="12">
        <x:v>2500</x:v>
      </x:c>
      <x:c r="W2094" s="12">
        <x:f>NA()</x:f>
      </x:c>
    </x:row>
    <x:row r="2095">
      <x:c r="A2095">
        <x:v>199283</x:v>
      </x:c>
      <x:c r="B2095" s="1">
        <x:v>45159.441730600025</x:v>
      </x:c>
      <x:c r="C2095" s="6">
        <x:v>104.65017288333334</x:v>
      </x:c>
      <x:c r="D2095" s="14" t="s">
        <x:v>94</x:v>
      </x:c>
      <x:c r="E2095" s="15">
        <x:v>45158.76113779069</x:v>
      </x:c>
      <x:c r="F2095" t="s">
        <x:v>99</x:v>
      </x:c>
      <x:c r="G2095" s="6">
        <x:v>219.01398872026834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30.921999999999997</x:v>
      </x:c>
      <x:c r="S2095" s="8">
        <x:v>22744.023409129284</x:v>
      </x:c>
      <x:c r="T2095" s="12">
        <x:v>46762.957817319366</x:v>
      </x:c>
      <x:c r="U2095" s="12">
        <x:v>6</x:v>
      </x:c>
      <x:c r="V2095" s="12">
        <x:v>2500</x:v>
      </x:c>
      <x:c r="W2095" s="12">
        <x:f>NA()</x:f>
      </x:c>
    </x:row>
    <x:row r="2096">
      <x:c r="A2096">
        <x:v>199295</x:v>
      </x:c>
      <x:c r="B2096" s="1">
        <x:v>45159.44176513977</x:v>
      </x:c>
      <x:c r="C2096" s="6">
        <x:v>104.69991011</x:v>
      </x:c>
      <x:c r="D2096" s="14" t="s">
        <x:v>94</x:v>
      </x:c>
      <x:c r="E2096" s="15">
        <x:v>45158.76113779069</x:v>
      </x:c>
      <x:c r="F2096" t="s">
        <x:v>99</x:v>
      </x:c>
      <x:c r="G2096" s="6">
        <x:v>218.88530695505924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30.920999999999996</x:v>
      </x:c>
      <x:c r="S2096" s="8">
        <x:v>22746.509349548192</x:v>
      </x:c>
      <x:c r="T2096" s="12">
        <x:v>46758.76769664404</x:v>
      </x:c>
      <x:c r="U2096" s="12">
        <x:v>6</x:v>
      </x:c>
      <x:c r="V2096" s="12">
        <x:v>2500</x:v>
      </x:c>
      <x:c r="W2096" s="12">
        <x:f>NA()</x:f>
      </x:c>
    </x:row>
    <x:row r="2097">
      <x:c r="A2097">
        <x:v>199307</x:v>
      </x:c>
      <x:c r="B2097" s="1">
        <x:v>45159.441799807646</x:v>
      </x:c>
      <x:c r="C2097" s="6">
        <x:v>104.74983185</x:v>
      </x:c>
      <x:c r="D2097" s="14" t="s">
        <x:v>94</x:v>
      </x:c>
      <x:c r="E2097" s="15">
        <x:v>45158.76113779069</x:v>
      </x:c>
      <x:c r="F2097" t="s">
        <x:v>99</x:v>
      </x:c>
      <x:c r="G2097" s="6">
        <x:v>218.67377732448077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30.932</x:v>
      </x:c>
      <x:c r="S2097" s="8">
        <x:v>22742.55851738461</x:v>
      </x:c>
      <x:c r="T2097" s="12">
        <x:v>46763.020255419935</x:v>
      </x:c>
      <x:c r="U2097" s="12">
        <x:v>6</x:v>
      </x:c>
      <x:c r="V2097" s="12">
        <x:v>2500</x:v>
      </x:c>
      <x:c r="W2097" s="12">
        <x:f>NA()</x:f>
      </x:c>
    </x:row>
    <x:row r="2098">
      <x:c r="A2098">
        <x:v>199319</x:v>
      </x:c>
      <x:c r="B2098" s="1">
        <x:v>45159.44183492955</x:v>
      </x:c>
      <x:c r="C2098" s="6">
        <x:v>104.80040740333334</x:v>
      </x:c>
      <x:c r="D2098" s="14" t="s">
        <x:v>94</x:v>
      </x:c>
      <x:c r="E2098" s="15">
        <x:v>45158.76113779069</x:v>
      </x:c>
      <x:c r="F2098" t="s">
        <x:v>99</x:v>
      </x:c>
      <x:c r="G2098" s="6">
        <x:v>218.95384965507748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30.919999999999998</x:v>
      </x:c>
      <x:c r="S2098" s="8">
        <x:v>22743.506649527662</x:v>
      </x:c>
      <x:c r="T2098" s="12">
        <x:v>46766.51179888227</x:v>
      </x:c>
      <x:c r="U2098" s="12">
        <x:v>6</x:v>
      </x:c>
      <x:c r="V2098" s="12">
        <x:v>2500</x:v>
      </x:c>
      <x:c r="W2098" s="12">
        <x:f>NA()</x:f>
      </x:c>
    </x:row>
    <x:row r="2099">
      <x:c r="A2099">
        <x:v>199331</x:v>
      </x:c>
      <x:c r="B2099" s="1">
        <x:v>45159.441869499846</x:v>
      </x:c>
      <x:c r="C2099" s="6">
        <x:v>104.85018861166667</x:v>
      </x:c>
      <x:c r="D2099" s="14" t="s">
        <x:v>94</x:v>
      </x:c>
      <x:c r="E2099" s="15">
        <x:v>45158.76113779069</x:v>
      </x:c>
      <x:c r="F2099" t="s">
        <x:v>99</x:v>
      </x:c>
      <x:c r="G2099" s="6">
        <x:v>218.84080292058977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30.930999999999997</x:v>
      </x:c>
      <x:c r="S2099" s="8">
        <x:v>22741.33784199085</x:v>
      </x:c>
      <x:c r="T2099" s="12">
        <x:v>46765.08414348377</x:v>
      </x:c>
      <x:c r="U2099" s="12">
        <x:v>6</x:v>
      </x:c>
      <x:c r="V2099" s="12">
        <x:v>2500</x:v>
      </x:c>
      <x:c r="W2099" s="12">
        <x:f>NA()</x:f>
      </x:c>
    </x:row>
    <x:row r="2100">
      <x:c r="A2100">
        <x:v>199343</x:v>
      </x:c>
      <x:c r="B2100" s="1">
        <x:v>45159.44190413482</x:v>
      </x:c>
      <x:c r="C2100" s="6">
        <x:v>104.900062985</x:v>
      </x:c>
      <x:c r="D2100" s="14" t="s">
        <x:v>94</x:v>
      </x:c>
      <x:c r="E2100" s="15">
        <x:v>45158.76113779069</x:v>
      </x:c>
      <x:c r="F2100" t="s">
        <x:v>99</x:v>
      </x:c>
      <x:c r="G2100" s="6">
        <x:v>218.97790403436986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30.929</x:v>
      </x:c>
      <x:c r="S2100" s="8">
        <x:v>22750.40068484847</x:v>
      </x:c>
      <x:c r="T2100" s="12">
        <x:v>46759.75353949758</x:v>
      </x:c>
      <x:c r="U2100" s="12">
        <x:v>6</x:v>
      </x:c>
      <x:c r="V2100" s="12">
        <x:v>2500</x:v>
      </x:c>
      <x:c r="W2100" s="12">
        <x:f>NA()</x:f>
      </x:c>
    </x:row>
    <x:row r="2101">
      <x:c r="A2101">
        <x:v>199355</x:v>
      </x:c>
      <x:c r="B2101" s="1">
        <x:v>45159.44193871381</x:v>
      </x:c>
      <x:c r="C2101" s="6">
        <x:v>104.94985673333333</x:v>
      </x:c>
      <x:c r="D2101" s="14" t="s">
        <x:v>94</x:v>
      </x:c>
      <x:c r="E2101" s="15">
        <x:v>45158.76113779069</x:v>
      </x:c>
      <x:c r="F2101" t="s">
        <x:v>99</x:v>
      </x:c>
      <x:c r="G2101" s="6">
        <x:v>218.82156998938706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30.932</x:v>
      </x:c>
      <x:c r="S2101" s="8">
        <x:v>22747.668650850588</x:v>
      </x:c>
      <x:c r="T2101" s="12">
        <x:v>46756.682576756866</x:v>
      </x:c>
      <x:c r="U2101" s="12">
        <x:v>6</x:v>
      </x:c>
      <x:c r="V2101" s="12">
        <x:v>2500</x:v>
      </x:c>
      <x:c r="W2101" s="12">
        <x:f>NA()</x:f>
      </x:c>
    </x:row>
    <x:row r="2102">
      <x:c r="A2102">
        <x:v>199367</x:v>
      </x:c>
      <x:c r="B2102" s="1">
        <x:v>45159.44197382852</x:v>
      </x:c>
      <x:c r="C2102" s="6">
        <x:v>105.00042190666667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218.601751437879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30.945999999999998</x:v>
      </x:c>
      <x:c r="S2102" s="8">
        <x:v>22750.02770403508</x:v>
      </x:c>
      <x:c r="T2102" s="12">
        <x:v>46759.47544635799</x:v>
      </x:c>
      <x:c r="U2102" s="12">
        <x:v>6</x:v>
      </x:c>
      <x:c r="V2102" s="12">
        <x:v>2500</x:v>
      </x:c>
      <x:c r="W2102" s="12">
        <x:f>NA()</x:f>
      </x:c>
    </x:row>
    <x:row r="2103">
      <x:c r="A2103">
        <x:v>199379</x:v>
      </x:c>
      <x:c r="B2103" s="1">
        <x:v>45159.4420083914</x:v>
      </x:c>
      <x:c r="C2103" s="6">
        <x:v>105.05019244666667</x:v>
      </x:c>
      <x:c r="D2103" s="14" t="s">
        <x:v>94</x:v>
      </x:c>
      <x:c r="E2103" s="15">
        <x:v>45158.76113779069</x:v>
      </x:c>
      <x:c r="F2103" t="s">
        <x:v>99</x:v>
      </x:c>
      <x:c r="G2103" s="6">
        <x:v>218.8624607908647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30.935</x:v>
      </x:c>
      <x:c r="S2103" s="8">
        <x:v>22754.35258700614</x:v>
      </x:c>
      <x:c r="T2103" s="12">
        <x:v>46759.291972002444</x:v>
      </x:c>
      <x:c r="U2103" s="12">
        <x:v>6</x:v>
      </x:c>
      <x:c r="V2103" s="12">
        <x:v>2500</x:v>
      </x:c>
      <x:c r="W2103" s="12">
        <x:f>NA()</x:f>
      </x:c>
    </x:row>
    <x:row r="2104">
      <x:c r="A2104">
        <x:v>199391</x:v>
      </x:c>
      <x:c r="B2104" s="1">
        <x:v>45159.442043023155</x:v>
      </x:c>
      <x:c r="C2104" s="6">
        <x:v>105.10006218166667</x:v>
      </x:c>
      <x:c r="D2104" s="14" t="s">
        <x:v>94</x:v>
      </x:c>
      <x:c r="E2104" s="15">
        <x:v>45158.76113779069</x:v>
      </x:c>
      <x:c r="F2104" t="s">
        <x:v>99</x:v>
      </x:c>
      <x:c r="G2104" s="6">
        <x:v>218.76388311117387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30.935</x:v>
      </x:c>
      <x:c r="S2104" s="8">
        <x:v>22745.871513490685</x:v>
      </x:c>
      <x:c r="T2104" s="12">
        <x:v>46762.774167778574</x:v>
      </x:c>
      <x:c r="U2104" s="12">
        <x:v>6</x:v>
      </x:c>
      <x:c r="V2104" s="12">
        <x:v>2500</x:v>
      </x:c>
      <x:c r="W2104" s="12">
        <x:f>NA()</x:f>
      </x:c>
    </x:row>
    <x:row r="2105">
      <x:c r="A2105">
        <x:v>199403</x:v>
      </x:c>
      <x:c r="B2105" s="1">
        <x:v>45159.442078154316</x:v>
      </x:c>
      <x:c r="C2105" s="6">
        <x:v>105.15065105166667</x:v>
      </x:c>
      <x:c r="D2105" s="14" t="s">
        <x:v>94</x:v>
      </x:c>
      <x:c r="E2105" s="15">
        <x:v>45158.76113779069</x:v>
      </x:c>
      <x:c r="F2105" t="s">
        <x:v>99</x:v>
      </x:c>
      <x:c r="G2105" s="6">
        <x:v>218.8023390442659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30.932999999999996</x:v>
      </x:c>
      <x:c r="S2105" s="8">
        <x:v>22744.457734365256</x:v>
      </x:c>
      <x:c r="T2105" s="12">
        <x:v>46762.74249122228</x:v>
      </x:c>
      <x:c r="U2105" s="12">
        <x:v>6</x:v>
      </x:c>
      <x:c r="V2105" s="12">
        <x:v>2500</x:v>
      </x:c>
      <x:c r="W2105" s="12">
        <x:f>NA()</x:f>
      </x:c>
    </x:row>
    <x:row r="2106">
      <x:c r="A2106">
        <x:v>199415</x:v>
      </x:c>
      <x:c r="B2106" s="1">
        <x:v>45159.4421127519</x:v>
      </x:c>
      <x:c r="C2106" s="6">
        <x:v>105.20047157666667</x:v>
      </x:c>
      <x:c r="D2106" s="14" t="s">
        <x:v>94</x:v>
      </x:c>
      <x:c r="E2106" s="15">
        <x:v>45158.76113779069</x:v>
      </x:c>
      <x:c r="F2106" t="s">
        <x:v>99</x:v>
      </x:c>
      <x:c r="G2106" s="6">
        <x:v>218.8023390442659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30.932999999999996</x:v>
      </x:c>
      <x:c r="S2106" s="8">
        <x:v>22750.922768430435</x:v>
      </x:c>
      <x:c r="T2106" s="12">
        <x:v>46761.020063073236</x:v>
      </x:c>
      <x:c r="U2106" s="12">
        <x:v>6</x:v>
      </x:c>
      <x:c r="V2106" s="12">
        <x:v>2500</x:v>
      </x:c>
      <x:c r="W2106" s="12">
        <x:f>NA()</x:f>
      </x:c>
    </x:row>
    <x:row r="2107">
      <x:c r="A2107">
        <x:v>199427</x:v>
      </x:c>
      <x:c r="B2107" s="1">
        <x:v>45159.442147283036</x:v>
      </x:c>
      <x:c r="C2107" s="6">
        <x:v>105.25019641166666</x:v>
      </x:c>
      <x:c r="D2107" s="14" t="s">
        <x:v>94</x:v>
      </x:c>
      <x:c r="E2107" s="15">
        <x:v>45158.76113779069</x:v>
      </x:c>
      <x:c r="F2107" t="s">
        <x:v>99</x:v>
      </x:c>
      <x:c r="G2107" s="6">
        <x:v>219.23912044136677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30.917999999999996</x:v>
      </x:c>
      <x:c r="S2107" s="8">
        <x:v>22749.480318224476</x:v>
      </x:c>
      <x:c r="T2107" s="12">
        <x:v>46761.786411130546</x:v>
      </x:c>
      <x:c r="U2107" s="12">
        <x:v>6</x:v>
      </x:c>
      <x:c r="V2107" s="12">
        <x:v>2500</x:v>
      </x:c>
      <x:c r="W2107" s="12">
        <x:f>NA()</x:f>
      </x:c>
    </x:row>
    <x:row r="2108">
      <x:c r="A2108">
        <x:v>199439</x:v>
      </x:c>
      <x:c r="B2108" s="1">
        <x:v>45159.44218186298</x:v>
      </x:c>
      <x:c r="C2108" s="6">
        <x:v>105.299991535</x:v>
      </x:c>
      <x:c r="D2108" s="14" t="s">
        <x:v>94</x:v>
      </x:c>
      <x:c r="E2108" s="15">
        <x:v>45158.76113779069</x:v>
      </x:c>
      <x:c r="F2108" t="s">
        <x:v>99</x:v>
      </x:c>
      <x:c r="G2108" s="6">
        <x:v>218.8600378381479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30.929999999999996</x:v>
      </x:c>
      <x:c r="S2108" s="8">
        <x:v>22750.115730119178</x:v>
      </x:c>
      <x:c r="T2108" s="12">
        <x:v>46758.52876608977</x:v>
      </x:c>
      <x:c r="U2108" s="12">
        <x:v>6</x:v>
      </x:c>
      <x:c r="V2108" s="12">
        <x:v>2500</x:v>
      </x:c>
      <x:c r="W2108" s="12">
        <x:f>NA()</x:f>
      </x:c>
    </x:row>
    <x:row r="2109">
      <x:c r="A2109">
        <x:v>199442</x:v>
      </x:c>
      <x:c r="B2109" s="1">
        <x:v>45159.44221700167</x:v>
      </x:c>
      <x:c r="C2109" s="6">
        <x:v>105.35059124</x:v>
      </x:c>
      <x:c r="D2109" s="14" t="s">
        <x:v>94</x:v>
      </x:c>
      <x:c r="E2109" s="15">
        <x:v>45158.76113779069</x:v>
      </x:c>
      <x:c r="F2109" t="s">
        <x:v>99</x:v>
      </x:c>
      <x:c r="G2109" s="6">
        <x:v>218.52249914500956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30.944999999999997</x:v>
      </x:c>
      <x:c r="S2109" s="8">
        <x:v>22751.179180890067</x:v>
      </x:c>
      <x:c r="T2109" s="12">
        <x:v>46761.565490982786</x:v>
      </x:c>
      <x:c r="U2109" s="12">
        <x:v>6</x:v>
      </x:c>
      <x:c r="V2109" s="12">
        <x:v>2500</x:v>
      </x:c>
      <x:c r="W2109" s="12">
        <x:f>NA()</x:f>
      </x:c>
    </x:row>
    <x:row r="2110">
      <x:c r="A2110">
        <x:v>199460</x:v>
      </x:c>
      <x:c r="B2110" s="1">
        <x:v>45159.44225156456</x:v>
      </x:c>
      <x:c r="C2110" s="6">
        <x:v>105.40036179166667</x:v>
      </x:c>
      <x:c r="D2110" s="14" t="s">
        <x:v>94</x:v>
      </x:c>
      <x:c r="E2110" s="15">
        <x:v>45158.76113779069</x:v>
      </x:c>
      <x:c r="F2110" t="s">
        <x:v>99</x:v>
      </x:c>
      <x:c r="G2110" s="6">
        <x:v>218.78311008495263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30.933999999999997</x:v>
      </x:c>
      <x:c r="S2110" s="8">
        <x:v>22757.414116671058</x:v>
      </x:c>
      <x:c r="T2110" s="12">
        <x:v>46764.03060825775</x:v>
      </x:c>
      <x:c r="U2110" s="12">
        <x:v>6</x:v>
      </x:c>
      <x:c r="V2110" s="12">
        <x:v>2500</x:v>
      </x:c>
      <x:c r="W2110" s="12">
        <x:f>NA()</x:f>
      </x:c>
    </x:row>
    <x:row r="2111">
      <x:c r="A2111">
        <x:v>199475</x:v>
      </x:c>
      <x:c r="B2111" s="1">
        <x:v>45159.44228619984</x:v>
      </x:c>
      <x:c r="C2111" s="6">
        <x:v>105.450236615</x:v>
      </x:c>
      <x:c r="D2111" s="14" t="s">
        <x:v>94</x:v>
      </x:c>
      <x:c r="E2111" s="15">
        <x:v>45158.76113779069</x:v>
      </x:c>
      <x:c r="F2111" t="s">
        <x:v>99</x:v>
      </x:c>
      <x:c r="G2111" s="6">
        <x:v>218.87086422195503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30.932</x:v>
      </x:c>
      <x:c r="S2111" s="8">
        <x:v>22748.880252789568</x:v>
      </x:c>
      <x:c r="T2111" s="12">
        <x:v>46754.349759208446</x:v>
      </x:c>
      <x:c r="U2111" s="12">
        <x:v>6</x:v>
      </x:c>
      <x:c r="V2111" s="12">
        <x:v>2500</x:v>
      </x:c>
      <x:c r="W2111" s="12">
        <x:f>NA()</x:f>
      </x:c>
    </x:row>
    <x:row r="2112">
      <x:c r="A2112">
        <x:v>199487</x:v>
      </x:c>
      <x:c r="B2112" s="1">
        <x:v>45159.44232076394</x:v>
      </x:c>
      <x:c r="C2112" s="6">
        <x:v>105.50000891666667</x:v>
      </x:c>
      <x:c r="D2112" s="14" t="s">
        <x:v>94</x:v>
      </x:c>
      <x:c r="E2112" s="15">
        <x:v>45158.76113779069</x:v>
      </x:c>
      <x:c r="F2112" t="s">
        <x:v>99</x:v>
      </x:c>
      <x:c r="G2112" s="6">
        <x:v>219.06574680827572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30.926999999999996</x:v>
      </x:c>
      <x:c r="S2112" s="8">
        <x:v>22746.940163471052</x:v>
      </x:c>
      <x:c r="T2112" s="12">
        <x:v>46765.148358327184</x:v>
      </x:c>
      <x:c r="U2112" s="12">
        <x:v>6</x:v>
      </x:c>
      <x:c r="V2112" s="12">
        <x:v>2500</x:v>
      </x:c>
      <x:c r="W2112" s="12">
        <x:f>NA()</x:f>
      </x:c>
    </x:row>
    <x:row r="2113">
      <x:c r="A2113">
        <x:v>199499</x:v>
      </x:c>
      <x:c r="B2113" s="1">
        <x:v>45159.442355879386</x:v>
      </x:c>
      <x:c r="C2113" s="6">
        <x:v>105.550575155</x:v>
      </x:c>
      <x:c r="D2113" s="14" t="s">
        <x:v>94</x:v>
      </x:c>
      <x:c r="E2113" s="15">
        <x:v>45158.76113779069</x:v>
      </x:c>
      <x:c r="F2113" t="s">
        <x:v>99</x:v>
      </x:c>
      <x:c r="G2113" s="6">
        <x:v>218.8023390442659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30.932999999999996</x:v>
      </x:c>
      <x:c r="S2113" s="8">
        <x:v>22754.11322344951</x:v>
      </x:c>
      <x:c r="T2113" s="12">
        <x:v>46758.29618798649</x:v>
      </x:c>
      <x:c r="U2113" s="12">
        <x:v>6</x:v>
      </x:c>
      <x:c r="V2113" s="12">
        <x:v>2500</x:v>
      </x:c>
      <x:c r="W2113" s="12">
        <x:f>NA()</x:f>
      </x:c>
    </x:row>
    <x:row r="2114">
      <x:c r="A2114">
        <x:v>199511</x:v>
      </x:c>
      <x:c r="B2114" s="1">
        <x:v>45159.44239044566</x:v>
      </x:c>
      <x:c r="C2114" s="6">
        <x:v>105.60035059333333</x:v>
      </x:c>
      <x:c r="D2114" s="14" t="s">
        <x:v>94</x:v>
      </x:c>
      <x:c r="E2114" s="15">
        <x:v>45158.76113779069</x:v>
      </x:c>
      <x:c r="F2114" t="s">
        <x:v>99</x:v>
      </x:c>
      <x:c r="G2114" s="6">
        <x:v>218.91775451169252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30.926999999999996</x:v>
      </x:c>
      <x:c r="S2114" s="8">
        <x:v>22761.79275016616</x:v>
      </x:c>
      <x:c r="T2114" s="12">
        <x:v>46756.639152262345</x:v>
      </x:c>
      <x:c r="U2114" s="12">
        <x:v>6</x:v>
      </x:c>
      <x:c r="V2114" s="12">
        <x:v>2500</x:v>
      </x:c>
      <x:c r="W2114" s="12">
        <x:f>NA()</x:f>
      </x:c>
    </x:row>
    <x:row r="2115">
      <x:c r="A2115">
        <x:v>199523</x:v>
      </x:c>
      <x:c r="B2115" s="1">
        <x:v>45159.44242500986</x:v>
      </x:c>
      <x:c r="C2115" s="6">
        <x:v>105.65012304</x:v>
      </x:c>
      <x:c r="D2115" s="14" t="s">
        <x:v>94</x:v>
      </x:c>
      <x:c r="E2115" s="15">
        <x:v>45158.76113779069</x:v>
      </x:c>
      <x:c r="F2115" t="s">
        <x:v>99</x:v>
      </x:c>
      <x:c r="G2115" s="6">
        <x:v>218.89010145375607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30.930999999999997</x:v>
      </x:c>
      <x:c r="S2115" s="8">
        <x:v>22753.624000765612</x:v>
      </x:c>
      <x:c r="T2115" s="12">
        <x:v>46757.062307576976</x:v>
      </x:c>
      <x:c r="U2115" s="12">
        <x:v>6</x:v>
      </x:c>
      <x:c r="V2115" s="12">
        <x:v>2500</x:v>
      </x:c>
      <x:c r="W2115" s="12">
        <x:f>NA()</x:f>
      </x:c>
    </x:row>
    <x:row r="2116">
      <x:c r="A2116">
        <x:v>199535</x:v>
      </x:c>
      <x:c r="B2116" s="1">
        <x:v>45159.442459606646</x:v>
      </x:c>
      <x:c r="C2116" s="6">
        <x:v>105.699942415</x:v>
      </x:c>
      <x:c r="D2116" s="14" t="s">
        <x:v>94</x:v>
      </x:c>
      <x:c r="E2116" s="15">
        <x:v>45158.76113779069</x:v>
      </x:c>
      <x:c r="F2116" t="s">
        <x:v>99</x:v>
      </x:c>
      <x:c r="G2116" s="6">
        <x:v>218.8023390442659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30.932999999999996</x:v>
      </x:c>
      <x:c r="S2116" s="8">
        <x:v>22756.763072679045</x:v>
      </x:c>
      <x:c r="T2116" s="12">
        <x:v>46759.441086831226</x:v>
      </x:c>
      <x:c r="U2116" s="12">
        <x:v>6</x:v>
      </x:c>
      <x:c r="V2116" s="12">
        <x:v>2500</x:v>
      </x:c>
      <x:c r="W2116" s="12">
        <x:f>NA()</x:f>
      </x:c>
    </x:row>
    <x:row r="2117">
      <x:c r="A2117">
        <x:v>199547</x:v>
      </x:c>
      <x:c r="B2117" s="1">
        <x:v>45159.44249430525</x:v>
      </x:c>
      <x:c r="C2117" s="6">
        <x:v>105.74990839333333</x:v>
      </x:c>
      <x:c r="D2117" s="14" t="s">
        <x:v>94</x:v>
      </x:c>
      <x:c r="E2117" s="15">
        <x:v>45158.76113779069</x:v>
      </x:c>
      <x:c r="F2117" t="s">
        <x:v>99</x:v>
      </x:c>
      <x:c r="G2117" s="6">
        <x:v>218.63774592580498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30.938999999999997</x:v>
      </x:c>
      <x:c r="S2117" s="8">
        <x:v>22757.290967496352</x:v>
      </x:c>
      <x:c r="T2117" s="12">
        <x:v>46758.19235752611</x:v>
      </x:c>
      <x:c r="U2117" s="12">
        <x:v>6</x:v>
      </x:c>
      <x:c r="V2117" s="12">
        <x:v>2500</x:v>
      </x:c>
      <x:c r="W2117" s="12">
        <x:f>NA()</x:f>
      </x:c>
    </x:row>
    <x:row r="2118">
      <x:c r="A2118">
        <x:v>199559</x:v>
      </x:c>
      <x:c r="B2118" s="1">
        <x:v>45159.442529444066</x:v>
      </x:c>
      <x:c r="C2118" s="6">
        <x:v>105.80050828666667</x:v>
      </x:c>
      <x:c r="D2118" s="14" t="s">
        <x:v>94</x:v>
      </x:c>
      <x:c r="E2118" s="15">
        <x:v>45158.76113779069</x:v>
      </x:c>
      <x:c r="F2118" t="s">
        <x:v>99</x:v>
      </x:c>
      <x:c r="G2118" s="6">
        <x:v>218.9502538944089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30.932999999999996</x:v>
      </x:c>
      <x:c r="S2118" s="8">
        <x:v>22763.13425913531</x:v>
      </x:c>
      <x:c r="T2118" s="12">
        <x:v>46762.681074168926</x:v>
      </x:c>
      <x:c r="U2118" s="12">
        <x:v>6</x:v>
      </x:c>
      <x:c r="V2118" s="12">
        <x:v>2500</x:v>
      </x:c>
      <x:c r="W2118" s="12">
        <x:f>NA()</x:f>
      </x:c>
    </x:row>
    <x:row r="2119">
      <x:c r="A2119">
        <x:v>199571</x:v>
      </x:c>
      <x:c r="B2119" s="1">
        <x:v>45159.44256401212</x:v>
      </x:c>
      <x:c r="C2119" s="6">
        <x:v>105.85028629</x:v>
      </x:c>
      <x:c r="D2119" s="14" t="s">
        <x:v>94</x:v>
      </x:c>
      <x:c r="E2119" s="15">
        <x:v>45158.76113779069</x:v>
      </x:c>
      <x:c r="F2119" t="s">
        <x:v>99</x:v>
      </x:c>
      <x:c r="G2119" s="6">
        <x:v>218.80476598592637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30.938</x:v>
      </x:c>
      <x:c r="S2119" s="8">
        <x:v>22760.20120684479</x:v>
      </x:c>
      <x:c r="T2119" s="12">
        <x:v>46758.861457267856</x:v>
      </x:c>
      <x:c r="U2119" s="12">
        <x:v>6</x:v>
      </x:c>
      <x:c r="V2119" s="12">
        <x:v>2500</x:v>
      </x:c>
      <x:c r="W2119" s="12">
        <x:f>NA()</x:f>
      </x:c>
    </x:row>
    <x:row r="2120">
      <x:c r="A2120">
        <x:v>199583</x:v>
      </x:c>
      <x:c r="B2120" s="1">
        <x:v>45159.442598562855</x:v>
      </x:c>
      <x:c r="C2120" s="6">
        <x:v>105.90003934333333</x:v>
      </x:c>
      <x:c r="D2120" s="14" t="s">
        <x:v>94</x:v>
      </x:c>
      <x:c r="E2120" s="15">
        <x:v>45158.76113779069</x:v>
      </x:c>
      <x:c r="F2120" t="s">
        <x:v>99</x:v>
      </x:c>
      <x:c r="G2120" s="6">
        <x:v>218.66536545561434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30.935</x:v>
      </x:c>
      <x:c r="S2120" s="8">
        <x:v>22762.99776602013</x:v>
      </x:c>
      <x:c r="T2120" s="12">
        <x:v>46756.64380443158</x:v>
      </x:c>
      <x:c r="U2120" s="12">
        <x:v>6</x:v>
      </x:c>
      <x:c r="V2120" s="12">
        <x:v>2500</x:v>
      </x:c>
      <x:c r="W2120" s="12">
        <x:f>NA()</x:f>
      </x:c>
    </x:row>
    <x:row r="2121">
      <x:c r="A2121">
        <x:v>199595</x:v>
      </x:c>
      <x:c r="B2121" s="1">
        <x:v>45159.44263312551</x:v>
      </x:c>
      <x:c r="C2121" s="6">
        <x:v>105.94980957166666</x:v>
      </x:c>
      <x:c r="D2121" s="14" t="s">
        <x:v>94</x:v>
      </x:c>
      <x:c r="E2121" s="15">
        <x:v>45158.76113779069</x:v>
      </x:c>
      <x:c r="F2121" t="s">
        <x:v>99</x:v>
      </x:c>
      <x:c r="G2121" s="6">
        <x:v>219.01043997353486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30.935</x:v>
      </x:c>
      <x:c r="S2121" s="8">
        <x:v>22766.321328988975</x:v>
      </x:c>
      <x:c r="T2121" s="12">
        <x:v>46757.346739141685</x:v>
      </x:c>
      <x:c r="U2121" s="12">
        <x:v>6</x:v>
      </x:c>
      <x:c r="V2121" s="12">
        <x:v>2500</x:v>
      </x:c>
      <x:c r="W2121" s="12">
        <x:f>NA()</x:f>
      </x:c>
    </x:row>
    <x:row r="2122">
      <x:c r="A2122">
        <x:v>199607</x:v>
      </x:c>
      <x:c r="B2122" s="1">
        <x:v>45159.44266839258</x:v>
      </x:c>
      <x:c r="C2122" s="6">
        <x:v>106.00059413833333</x:v>
      </x:c>
      <x:c r="D2122" s="14" t="s">
        <x:v>94</x:v>
      </x:c>
      <x:c r="E2122" s="15">
        <x:v>45158.76113779069</x:v>
      </x:c>
      <x:c r="F2122" t="s">
        <x:v>99</x:v>
      </x:c>
      <x:c r="G2122" s="6">
        <x:v>219.01883704676567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30.932</x:v>
      </x:c>
      <x:c r="S2122" s="8">
        <x:v>22764.44534239963</x:v>
      </x:c>
      <x:c r="T2122" s="12">
        <x:v>46760.62163191478</x:v>
      </x:c>
      <x:c r="U2122" s="12">
        <x:v>6</x:v>
      </x:c>
      <x:c r="V2122" s="12">
        <x:v>2500</x:v>
      </x:c>
      <x:c r="W2122" s="12">
        <x:f>NA()</x:f>
      </x:c>
    </x:row>
    <x:row r="2123">
      <x:c r="A2123">
        <x:v>199619</x:v>
      </x:c>
      <x:c r="B2123" s="1">
        <x:v>45159.44270292222</x:v>
      </x:c>
      <x:c r="C2123" s="6">
        <x:v>106.050316845</x:v>
      </x:c>
      <x:c r="D2123" s="14" t="s">
        <x:v>94</x:v>
      </x:c>
      <x:c r="E2123" s="15">
        <x:v>45158.76113779069</x:v>
      </x:c>
      <x:c r="F2123" t="s">
        <x:v>99</x:v>
      </x:c>
      <x:c r="G2123" s="6">
        <x:v>219.05979643822036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30.935</x:v>
      </x:c>
      <x:c r="S2123" s="8">
        <x:v>22770.243287782123</x:v>
      </x:c>
      <x:c r="T2123" s="12">
        <x:v>46762.40717967125</x:v>
      </x:c>
      <x:c r="U2123" s="12">
        <x:v>6</x:v>
      </x:c>
      <x:c r="V2123" s="12">
        <x:v>2500</x:v>
      </x:c>
      <x:c r="W2123" s="12">
        <x:f>NA()</x:f>
      </x:c>
    </x:row>
    <x:row r="2124">
      <x:c r="A2124">
        <x:v>199631</x:v>
      </x:c>
      <x:c r="B2124" s="1">
        <x:v>45159.44273755037</x:v>
      </x:c>
      <x:c r="C2124" s="6">
        <x:v>106.10018136833334</x:v>
      </x:c>
      <x:c r="D2124" s="14" t="s">
        <x:v>94</x:v>
      </x:c>
      <x:c r="E2124" s="15">
        <x:v>45158.76113779069</x:v>
      </x:c>
      <x:c r="F2124" t="s">
        <x:v>99</x:v>
      </x:c>
      <x:c r="G2124" s="6">
        <x:v>218.74465812265572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30.935999999999996</x:v>
      </x:c>
      <x:c r="S2124" s="8">
        <x:v>22774.484552651546</x:v>
      </x:c>
      <x:c r="T2124" s="12">
        <x:v>46759.80163346286</x:v>
      </x:c>
      <x:c r="U2124" s="12">
        <x:v>6</x:v>
      </x:c>
      <x:c r="V2124" s="12">
        <x:v>2500</x:v>
      </x:c>
      <x:c r="W2124" s="12">
        <x:f>NA()</x:f>
      </x:c>
    </x:row>
    <x:row r="2125">
      <x:c r="A2125">
        <x:v>199643</x:v>
      </x:c>
      <x:c r="B2125" s="1">
        <x:v>45159.44277220627</x:v>
      </x:c>
      <x:c r="C2125" s="6">
        <x:v>106.15008586166667</x:v>
      </x:c>
      <x:c r="D2125" s="14" t="s">
        <x:v>94</x:v>
      </x:c>
      <x:c r="E2125" s="15">
        <x:v>45158.76113779069</x:v>
      </x:c>
      <x:c r="F2125" t="s">
        <x:v>99</x:v>
      </x:c>
      <x:c r="G2125" s="6">
        <x:v>218.3846959397563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30.964999999999996</x:v>
      </x:c>
      <x:c r="S2125" s="8">
        <x:v>22772.902556141875</x:v>
      </x:c>
      <x:c r="T2125" s="12">
        <x:v>46758.72346500894</x:v>
      </x:c>
      <x:c r="U2125" s="12">
        <x:v>6</x:v>
      </x:c>
      <x:c r="V2125" s="12">
        <x:v>2500</x:v>
      </x:c>
      <x:c r="W2125" s="12">
        <x:f>NA()</x:f>
      </x:c>
    </x:row>
    <x:row r="2126">
      <x:c r="A2126">
        <x:v>199655</x:v>
      </x:c>
      <x:c r="B2126" s="1">
        <x:v>45159.44280682601</x:v>
      </x:c>
      <x:c r="C2126" s="6">
        <x:v>106.19993829166667</x:v>
      </x:c>
      <x:c r="D2126" s="14" t="s">
        <x:v>94</x:v>
      </x:c>
      <x:c r="E2126" s="15">
        <x:v>45158.76113779069</x:v>
      </x:c>
      <x:c r="F2126" t="s">
        <x:v>99</x:v>
      </x:c>
      <x:c r="G2126" s="6">
        <x:v>219.1091679493813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30.935</x:v>
      </x:c>
      <x:c r="S2126" s="8">
        <x:v>22777.66497757143</x:v>
      </x:c>
      <x:c r="T2126" s="12">
        <x:v>46760.26174202107</x:v>
      </x:c>
      <x:c r="U2126" s="12">
        <x:v>6</x:v>
      </x:c>
      <x:c r="V2126" s="12">
        <x:v>2500</x:v>
      </x:c>
      <x:c r="W2126" s="12">
        <x:f>NA()</x:f>
      </x:c>
    </x:row>
    <x:row r="2127">
      <x:c r="A2127">
        <x:v>199667</x:v>
      </x:c>
      <x:c r="B2127" s="1">
        <x:v>45159.44284194821</x:v>
      </x:c>
      <x:c r="C2127" s="6">
        <x:v>106.25051425833334</x:v>
      </x:c>
      <x:c r="D2127" s="14" t="s">
        <x:v>94</x:v>
      </x:c>
      <x:c r="E2127" s="15">
        <x:v>45158.76113779069</x:v>
      </x:c>
      <x:c r="F2127" t="s">
        <x:v>99</x:v>
      </x:c>
      <x:c r="G2127" s="6">
        <x:v>218.7687660048888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30.944999999999997</x:v>
      </x:c>
      <x:c r="S2127" s="8">
        <x:v>22774.040360541167</x:v>
      </x:c>
      <x:c r="T2127" s="12">
        <x:v>46758.47730378292</x:v>
      </x:c>
      <x:c r="U2127" s="12">
        <x:v>6</x:v>
      </x:c>
      <x:c r="V2127" s="12">
        <x:v>2500</x:v>
      </x:c>
      <x:c r="W2127" s="12">
        <x:f>NA()</x:f>
      </x:c>
    </x:row>
    <x:row r="2128">
      <x:c r="A2128">
        <x:v>199679</x:v>
      </x:c>
      <x:c r="B2128" s="1">
        <x:v>45159.442876519155</x:v>
      </x:c>
      <x:c r="C2128" s="6">
        <x:v>106.30029642166667</x:v>
      </x:c>
      <x:c r="D2128" s="14" t="s">
        <x:v>94</x:v>
      </x:c>
      <x:c r="E2128" s="15">
        <x:v>45158.76113779069</x:v>
      </x:c>
      <x:c r="F2128" t="s">
        <x:v>99</x:v>
      </x:c>
      <x:c r="G2128" s="6">
        <x:v>218.98529133879947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30.943999999999996</x:v>
      </x:c>
      <x:c r="S2128" s="8">
        <x:v>22773.876748145613</x:v>
      </x:c>
      <x:c r="T2128" s="12">
        <x:v>46760.408044398806</x:v>
      </x:c>
      <x:c r="U2128" s="12">
        <x:v>6</x:v>
      </x:c>
      <x:c r="V2128" s="12">
        <x:v>2500</x:v>
      </x:c>
      <x:c r="W2128" s="12">
        <x:f>NA()</x:f>
      </x:c>
    </x:row>
    <x:row r="2129">
      <x:c r="A2129">
        <x:v>199682</x:v>
      </x:c>
      <x:c r="B2129" s="1">
        <x:v>45159.442911085636</x:v>
      </x:c>
      <x:c r="C2129" s="6">
        <x:v>106.35007215333333</x:v>
      </x:c>
      <x:c r="D2129" s="14" t="s">
        <x:v>94</x:v>
      </x:c>
      <x:c r="E2129" s="15">
        <x:v>45158.76113779069</x:v>
      </x:c>
      <x:c r="F2129" t="s">
        <x:v>99</x:v>
      </x:c>
      <x:c r="G2129" s="6">
        <x:v>218.78210131823474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30.951999999999998</x:v>
      </x:c>
      <x:c r="S2129" s="8">
        <x:v>22778.14536386719</x:v>
      </x:c>
      <x:c r="T2129" s="12">
        <x:v>46761.46221641935</x:v>
      </x:c>
      <x:c r="U2129" s="12">
        <x:v>6</x:v>
      </x:c>
      <x:c r="V2129" s="12">
        <x:v>2500</x:v>
      </x:c>
      <x:c r="W2129" s="12">
        <x:f>NA()</x:f>
      </x:c>
    </x:row>
    <x:row r="2130">
      <x:c r="A2130">
        <x:v>199701</x:v>
      </x:c>
      <x:c r="B2130" s="1">
        <x:v>45159.44294563294</x:v>
      </x:c>
      <x:c r="C2130" s="6">
        <x:v>106.39982026166666</x:v>
      </x:c>
      <x:c r="D2130" s="14" t="s">
        <x:v>94</x:v>
      </x:c>
      <x:c r="E2130" s="15">
        <x:v>45158.76113779069</x:v>
      </x:c>
      <x:c r="F2130" t="s">
        <x:v>99</x:v>
      </x:c>
      <x:c r="G2130" s="6">
        <x:v>218.42306729081355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30.962999999999997</x:v>
      </x:c>
      <x:c r="S2130" s="8">
        <x:v>22779.425933647424</x:v>
      </x:c>
      <x:c r="T2130" s="12">
        <x:v>46761.338582215016</x:v>
      </x:c>
      <x:c r="U2130" s="12">
        <x:v>6</x:v>
      </x:c>
      <x:c r="V2130" s="12">
        <x:v>2500</x:v>
      </x:c>
      <x:c r="W2130" s="12">
        <x:f>NA()</x:f>
      </x:c>
    </x:row>
    <x:row r="2131">
      <x:c r="A2131">
        <x:v>199715</x:v>
      </x:c>
      <x:c r="B2131" s="1">
        <x:v>45159.44298075926</x:v>
      </x:c>
      <x:c r="C2131" s="6">
        <x:v>106.45040217</x:v>
      </x:c>
      <x:c r="D2131" s="14" t="s">
        <x:v>94</x:v>
      </x:c>
      <x:c r="E2131" s="15">
        <x:v>45158.76113779069</x:v>
      </x:c>
      <x:c r="F2131" t="s">
        <x:v>99</x:v>
      </x:c>
      <x:c r="G2131" s="6">
        <x:v>218.78210131823474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30.951999999999998</x:v>
      </x:c>
      <x:c r="S2131" s="8">
        <x:v>22778.367159966372</x:v>
      </x:c>
      <x:c r="T2131" s="12">
        <x:v>46755.9205928773</x:v>
      </x:c>
      <x:c r="U2131" s="12">
        <x:v>6</x:v>
      </x:c>
      <x:c r="V2131" s="12">
        <x:v>2500</x:v>
      </x:c>
      <x:c r="W2131" s="12">
        <x:f>NA()</x:f>
      </x:c>
    </x:row>
    <x:row r="2132">
      <x:c r="A2132">
        <x:v>199727</x:v>
      </x:c>
      <x:c r="B2132" s="1">
        <x:v>45159.44301530574</x:v>
      </x:c>
      <x:c r="C2132" s="6">
        <x:v>106.50014909833334</x:v>
      </x:c>
      <x:c r="D2132" s="14" t="s">
        <x:v>94</x:v>
      </x:c>
      <x:c r="E2132" s="15">
        <x:v>45158.76113779069</x:v>
      </x:c>
      <x:c r="F2132" t="s">
        <x:v>99</x:v>
      </x:c>
      <x:c r="G2132" s="6">
        <x:v>218.92508256293706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30.941999999999997</x:v>
      </x:c>
      <x:c r="S2132" s="8">
        <x:v>22783.246852395285</x:v>
      </x:c>
      <x:c r="T2132" s="12">
        <x:v>46757.18553980205</x:v>
      </x:c>
      <x:c r="U2132" s="12">
        <x:v>6</x:v>
      </x:c>
      <x:c r="V2132" s="12">
        <x:v>2500</x:v>
      </x:c>
      <x:c r="W2132" s="12">
        <x:f>NA()</x:f>
      </x:c>
    </x:row>
    <x:row r="2133">
      <x:c r="A2133">
        <x:v>199739</x:v>
      </x:c>
      <x:c r="B2133" s="1">
        <x:v>45159.44304985625</x:v>
      </x:c>
      <x:c r="C2133" s="6">
        <x:v>106.54990184333333</x:v>
      </x:c>
      <x:c r="D2133" s="14" t="s">
        <x:v>94</x:v>
      </x:c>
      <x:c r="E2133" s="15">
        <x:v>45158.76113779069</x:v>
      </x:c>
      <x:c r="F2133" t="s">
        <x:v>99</x:v>
      </x:c>
      <x:c r="G2133" s="6">
        <x:v>218.94932284427898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30.950999999999997</x:v>
      </x:c>
      <x:c r="S2133" s="8">
        <x:v>22778.90042993213</x:v>
      </x:c>
      <x:c r="T2133" s="12">
        <x:v>46756.41236950549</x:v>
      </x:c>
      <x:c r="U2133" s="12">
        <x:v>6</x:v>
      </x:c>
      <x:c r="V2133" s="12">
        <x:v>2500</x:v>
      </x:c>
      <x:c r="W2133" s="12">
        <x:f>NA()</x:f>
      </x:c>
    </x:row>
    <x:row r="2134">
      <x:c r="A2134">
        <x:v>199751</x:v>
      </x:c>
      <x:c r="B2134" s="1">
        <x:v>45159.443084996456</x:v>
      </x:c>
      <x:c r="C2134" s="6">
        <x:v>106.60050372666667</x:v>
      </x:c>
      <x:c r="D2134" s="14" t="s">
        <x:v>94</x:v>
      </x:c>
      <x:c r="E2134" s="15">
        <x:v>45158.76113779069</x:v>
      </x:c>
      <x:c r="F2134" t="s">
        <x:v>99</x:v>
      </x:c>
      <x:c r="G2134" s="6">
        <x:v>218.15213853062525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30.971999999999998</x:v>
      </x:c>
      <x:c r="S2134" s="8">
        <x:v>22787.33807567109</x:v>
      </x:c>
      <x:c r="T2134" s="12">
        <x:v>46758.3993479847</x:v>
      </x:c>
      <x:c r="U2134" s="12">
        <x:v>6</x:v>
      </x:c>
      <x:c r="V2134" s="12">
        <x:v>2500</x:v>
      </x:c>
      <x:c r="W2134" s="12">
        <x:f>NA()</x:f>
      </x:c>
    </x:row>
    <x:row r="2135">
      <x:c r="A2135">
        <x:v>199763</x:v>
      </x:c>
      <x:c r="B2135" s="1">
        <x:v>45159.44311947867</x:v>
      </x:c>
      <x:c r="C2135" s="6">
        <x:v>106.650158125</x:v>
      </x:c>
      <x:c r="D2135" s="14" t="s">
        <x:v>94</x:v>
      </x:c>
      <x:c r="E2135" s="15">
        <x:v>45158.76113779069</x:v>
      </x:c>
      <x:c r="F2135" t="s">
        <x:v>99</x:v>
      </x:c>
      <x:c r="G2135" s="6">
        <x:v>218.63924748087538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30.961999999999996</x:v>
      </x:c>
      <x:c r="S2135" s="8">
        <x:v>22782.280913983686</x:v>
      </x:c>
      <x:c r="T2135" s="12">
        <x:v>46759.74444427633</x:v>
      </x:c>
      <x:c r="U2135" s="12">
        <x:v>6</x:v>
      </x:c>
      <x:c r="V2135" s="12">
        <x:v>2500</x:v>
      </x:c>
      <x:c r="W2135" s="12">
        <x:f>NA()</x:f>
      </x:c>
    </x:row>
    <x:row r="2136">
      <x:c r="A2136">
        <x:v>199775</x:v>
      </x:c>
      <x:c r="B2136" s="1">
        <x:v>45159.4431539823</x:v>
      </x:c>
      <x:c r="C2136" s="6">
        <x:v>106.69984334166666</x:v>
      </x:c>
      <x:c r="D2136" s="14" t="s">
        <x:v>94</x:v>
      </x:c>
      <x:c r="E2136" s="15">
        <x:v>45158.76113779069</x:v>
      </x:c>
      <x:c r="F2136" t="s">
        <x:v>99</x:v>
      </x:c>
      <x:c r="G2136" s="6">
        <x:v>218.82891795281523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30.946999999999996</x:v>
      </x:c>
      <x:c r="S2136" s="8">
        <x:v>22783.47119347955</x:v>
      </x:c>
      <x:c r="T2136" s="12">
        <x:v>46762.15608072229</x:v>
      </x:c>
      <x:c r="U2136" s="12">
        <x:v>6</x:v>
      </x:c>
      <x:c r="V2136" s="12">
        <x:v>2500</x:v>
      </x:c>
      <x:c r="W2136" s="12">
        <x:f>NA()</x:f>
      </x:c>
    </x:row>
    <x:row r="2137">
      <x:c r="A2137">
        <x:v>199787</x:v>
      </x:c>
      <x:c r="B2137" s="1">
        <x:v>45159.443189132035</x:v>
      </x:c>
      <x:c r="C2137" s="6">
        <x:v>106.75045897</x:v>
      </x:c>
      <x:c r="D2137" s="14" t="s">
        <x:v>94</x:v>
      </x:c>
      <x:c r="E2137" s="15">
        <x:v>45158.76113779069</x:v>
      </x:c>
      <x:c r="F2137" t="s">
        <x:v>99</x:v>
      </x:c>
      <x:c r="G2137" s="6">
        <x:v>218.34633250413304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30.967</x:v>
      </x:c>
      <x:c r="S2137" s="8">
        <x:v>22778.292354332418</x:v>
      </x:c>
      <x:c r="T2137" s="12">
        <x:v>46755.499799724086</x:v>
      </x:c>
      <x:c r="U2137" s="12">
        <x:v>6</x:v>
      </x:c>
      <x:c r="V2137" s="12">
        <x:v>2500</x:v>
      </x:c>
      <x:c r="W2137" s="12">
        <x:f>NA()</x:f>
      </x:c>
    </x:row>
    <x:row r="2138">
      <x:c r="A2138">
        <x:v>199799</x:v>
      </x:c>
      <x:c r="B2138" s="1">
        <x:v>45159.44322364032</x:v>
      </x:c>
      <x:c r="C2138" s="6">
        <x:v>106.8001509</x:v>
      </x:c>
      <x:c r="D2138" s="14" t="s">
        <x:v>94</x:v>
      </x:c>
      <x:c r="E2138" s="15">
        <x:v>45158.76113779069</x:v>
      </x:c>
      <x:c r="F2138" t="s">
        <x:v>99</x:v>
      </x:c>
      <x:c r="G2138" s="6">
        <x:v>218.80132464872165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30.950999999999997</x:v>
      </x:c>
      <x:c r="S2138" s="8">
        <x:v>22786.542019832345</x:v>
      </x:c>
      <x:c r="T2138" s="12">
        <x:v>46760.99773634834</x:v>
      </x:c>
      <x:c r="U2138" s="12">
        <x:v>6</x:v>
      </x:c>
      <x:c r="V2138" s="12">
        <x:v>2500</x:v>
      </x:c>
      <x:c r="W2138" s="12">
        <x:f>NA()</x:f>
      </x:c>
    </x:row>
    <x:row r="2139">
      <x:c r="A2139">
        <x:v>199811</x:v>
      </x:c>
      <x:c r="B2139" s="1">
        <x:v>45159.44325821814</x:v>
      </x:c>
      <x:c r="C2139" s="6">
        <x:v>106.84994296166667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218.6994065246748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30.964</x:v>
      </x:c>
      <x:c r="S2139" s="8">
        <x:v>22778.521001310815</x:v>
      </x:c>
      <x:c r="T2139" s="12">
        <x:v>46763.91270392522</x:v>
      </x:c>
      <x:c r="U2139" s="12">
        <x:v>6</x:v>
      </x:c>
      <x:c r="V2139" s="12">
        <x:v>2500</x:v>
      </x:c>
      <x:c r="W2139" s="12">
        <x:f>NA()</x:f>
      </x:c>
    </x:row>
    <x:row r="2140">
      <x:c r="A2140">
        <x:v>199823</x:v>
      </x:c>
      <x:c r="B2140" s="1">
        <x:v>45159.4432933405</x:v>
      </x:c>
      <x:c r="C2140" s="6">
        <x:v>106.90051915166667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218.70522783103434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30.955999999999996</x:v>
      </x:c>
      <x:c r="S2140" s="8">
        <x:v>22784.478384159524</x:v>
      </x:c>
      <x:c r="T2140" s="12">
        <x:v>46755.31745357577</x:v>
      </x:c>
      <x:c r="U2140" s="12">
        <x:v>6</x:v>
      </x:c>
      <x:c r="V2140" s="12">
        <x:v>2500</x:v>
      </x:c>
      <x:c r="W2140" s="12">
        <x:f>NA()</x:f>
      </x:c>
    </x:row>
    <x:row r="2141">
      <x:c r="A2141">
        <x:v>199835</x:v>
      </x:c>
      <x:c r="B2141" s="1">
        <x:v>45159.44332785252</x:v>
      </x:c>
      <x:c r="C2141" s="6">
        <x:v>106.950216465</x:v>
      </x:c>
      <x:c r="D2141" s="14" t="s">
        <x:v>94</x:v>
      </x:c>
      <x:c r="E2141" s="15">
        <x:v>45158.76113779069</x:v>
      </x:c>
      <x:c r="F2141" t="s">
        <x:v>99</x:v>
      </x:c>
      <x:c r="G2141" s="6">
        <x:v>218.67515776508364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30.955</x:v>
      </x:c>
      <x:c r="S2141" s="8">
        <x:v>22793.201023267462</x:v>
      </x:c>
      <x:c r="T2141" s="12">
        <x:v>46763.4749879431</x:v>
      </x:c>
      <x:c r="U2141" s="12">
        <x:v>6</x:v>
      </x:c>
      <x:c r="V2141" s="12">
        <x:v>2500</x:v>
      </x:c>
      <x:c r="W2141" s="12">
        <x:f>NA()</x:f>
      </x:c>
    </x:row>
    <x:row r="2142">
      <x:c r="A2142">
        <x:v>199847</x:v>
      </x:c>
      <x:c r="B2142" s="1">
        <x:v>45159.44336241515</x:v>
      </x:c>
      <x:c r="C2142" s="6">
        <x:v>106.99998665</x:v>
      </x:c>
      <x:c r="D2142" s="14" t="s">
        <x:v>94</x:v>
      </x:c>
      <x:c r="E2142" s="15">
        <x:v>45158.76113779069</x:v>
      </x:c>
      <x:c r="F2142" t="s">
        <x:v>99</x:v>
      </x:c>
      <x:c r="G2142" s="6">
        <x:v>218.13547499921953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30.977999999999998</x:v>
      </x:c>
      <x:c r="S2142" s="8">
        <x:v>22796.04504969595</x:v>
      </x:c>
      <x:c r="T2142" s="12">
        <x:v>46759.72234603265</x:v>
      </x:c>
      <x:c r="U2142" s="12">
        <x:v>6</x:v>
      </x:c>
      <x:c r="V2142" s="12">
        <x:v>2500</x:v>
      </x:c>
      <x:c r="W2142" s="12">
        <x:f>NA()</x:f>
      </x:c>
    </x:row>
    <x:row r="2143">
      <x:c r="A2143">
        <x:v>199859</x:v>
      </x:c>
      <x:c r="B2143" s="1">
        <x:v>45159.44339758243</x:v>
      </x:c>
      <x:c r="C2143" s="6">
        <x:v>107.05062753</x:v>
      </x:c>
      <x:c r="D2143" s="14" t="s">
        <x:v>94</x:v>
      </x:c>
      <x:c r="E2143" s="15">
        <x:v>45158.76113779069</x:v>
      </x:c>
      <x:c r="F2143" t="s">
        <x:v>99</x:v>
      </x:c>
      <x:c r="G2143" s="6">
        <x:v>218.52404227236647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30.967999999999996</x:v>
      </x:c>
      <x:c r="S2143" s="8">
        <x:v>22788.771715270286</x:v>
      </x:c>
      <x:c r="T2143" s="12">
        <x:v>46759.947696049334</x:v>
      </x:c>
      <x:c r="U2143" s="12">
        <x:v>6</x:v>
      </x:c>
      <x:c r="V2143" s="12">
        <x:v>2500</x:v>
      </x:c>
      <x:c r="W2143" s="12">
        <x:f>NA()</x:f>
      </x:c>
    </x:row>
    <x:row r="2144">
      <x:c r="A2144">
        <x:v>199871</x:v>
      </x:c>
      <x:c r="B2144" s="1">
        <x:v>45159.44343212069</x:v>
      </x:c>
      <x:c r="C2144" s="6">
        <x:v>107.10036264166666</x:v>
      </x:c>
      <x:c r="D2144" s="14" t="s">
        <x:v>94</x:v>
      </x:c>
      <x:c r="E2144" s="15">
        <x:v>45158.76113779069</x:v>
      </x:c>
      <x:c r="F2144" t="s">
        <x:v>99</x:v>
      </x:c>
      <x:c r="G2144" s="6">
        <x:v>218.51318286069363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30.965999999999998</x:v>
      </x:c>
      <x:c r="S2144" s="8">
        <x:v>22791.66982310414</x:v>
      </x:c>
      <x:c r="T2144" s="12">
        <x:v>46758.883109595605</x:v>
      </x:c>
      <x:c r="U2144" s="12">
        <x:v>6</x:v>
      </x:c>
      <x:c r="V2144" s="12">
        <x:v>2500</x:v>
      </x:c>
      <x:c r="W2144" s="12">
        <x:f>NA()</x:f>
      </x:c>
    </x:row>
    <x:row r="2145">
      <x:c r="A2145">
        <x:v>199883</x:v>
      </x:c>
      <x:c r="B2145" s="1">
        <x:v>45159.44346669431</x:v>
      </x:c>
      <x:c r="C2145" s="6">
        <x:v>107.15014865666667</x:v>
      </x:c>
      <x:c r="D2145" s="14" t="s">
        <x:v>94</x:v>
      </x:c>
      <x:c r="E2145" s="15">
        <x:v>45158.76113779069</x:v>
      </x:c>
      <x:c r="F2145" t="s">
        <x:v>99</x:v>
      </x:c>
      <x:c r="G2145" s="6">
        <x:v>218.41145768341923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30.978999999999996</x:v>
      </x:c>
      <x:c r="S2145" s="8">
        <x:v>22789.202430715024</x:v>
      </x:c>
      <x:c r="T2145" s="12">
        <x:v>46766.66791434646</x:v>
      </x:c>
      <x:c r="U2145" s="12">
        <x:v>6</x:v>
      </x:c>
      <x:c r="V2145" s="12">
        <x:v>2500</x:v>
      </x:c>
      <x:c r="W2145" s="12">
        <x:f>NA()</x:f>
      </x:c>
    </x:row>
    <x:row r="2146">
      <x:c r="A2146">
        <x:v>199895</x:v>
      </x:c>
      <x:c r="B2146" s="1">
        <x:v>45159.44350127631</x:v>
      </x:c>
      <x:c r="C2146" s="6">
        <x:v>107.19994673666666</x:v>
      </x:c>
      <x:c r="D2146" s="14" t="s">
        <x:v>94</x:v>
      </x:c>
      <x:c r="E2146" s="15">
        <x:v>45158.76113779069</x:v>
      </x:c>
      <x:c r="F2146" t="s">
        <x:v>99</x:v>
      </x:c>
      <x:c r="G2146" s="6">
        <x:v>218.22548655633204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30.980999999999998</x:v>
      </x:c>
      <x:c r="S2146" s="8">
        <x:v>22795.968359846196</x:v>
      </x:c>
      <x:c r="T2146" s="12">
        <x:v>46758.669078862615</x:v>
      </x:c>
      <x:c r="U2146" s="12">
        <x:v>6</x:v>
      </x:c>
      <x:c r="V2146" s="12">
        <x:v>2500</x:v>
      </x:c>
      <x:c r="W2146" s="12">
        <x:f>NA()</x:f>
      </x:c>
    </x:row>
    <x:row r="2147">
      <x:c r="A2147">
        <x:v>199907</x:v>
      </x:c>
      <x:c r="B2147" s="1">
        <x:v>45159.4435364026</x:v>
      </x:c>
      <x:c r="C2147" s="6">
        <x:v>107.25052858333333</x:v>
      </x:c>
      <x:c r="D2147" s="14" t="s">
        <x:v>94</x:v>
      </x:c>
      <x:c r="E2147" s="15">
        <x:v>45158.76113779069</x:v>
      </x:c>
      <x:c r="F2147" t="s">
        <x:v>99</x:v>
      </x:c>
      <x:c r="G2147" s="6">
        <x:v>218.0397097133521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30.982999999999997</x:v>
      </x:c>
      <x:c r="S2147" s="8">
        <x:v>22793.59121653907</x:v>
      </x:c>
      <x:c r="T2147" s="12">
        <x:v>46760.50837437502</x:v>
      </x:c>
      <x:c r="U2147" s="12">
        <x:v>6</x:v>
      </x:c>
      <x:c r="V2147" s="12">
        <x:v>2500</x:v>
      </x:c>
      <x:c r="W2147" s="12">
        <x:f>NA()</x:f>
      </x:c>
    </x:row>
    <x:row r="2148">
      <x:c r="A2148">
        <x:v>199919</x:v>
      </x:c>
      <x:c r="B2148" s="1">
        <x:v>45159.44357095545</x:v>
      </x:c>
      <x:c r="C2148" s="6">
        <x:v>107.30028469666667</x:v>
      </x:c>
      <x:c r="D2148" s="14" t="s">
        <x:v>94</x:v>
      </x:c>
      <x:c r="E2148" s="15">
        <x:v>45158.76113779069</x:v>
      </x:c>
      <x:c r="F2148" t="s">
        <x:v>99</x:v>
      </x:c>
      <x:c r="G2148" s="6">
        <x:v>218.08633322059578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30.977999999999998</x:v>
      </x:c>
      <x:c r="S2148" s="8">
        <x:v>22793.36676972052</x:v>
      </x:c>
      <x:c r="T2148" s="12">
        <x:v>46764.296000090464</x:v>
      </x:c>
      <x:c r="U2148" s="12">
        <x:v>6</x:v>
      </x:c>
      <x:c r="V2148" s="12">
        <x:v>2500</x:v>
      </x:c>
      <x:c r="W2148" s="12">
        <x:f>NA()</x:f>
      </x:c>
    </x:row>
    <x:row r="2149">
      <x:c r="A2149">
        <x:v>199922</x:v>
      </x:c>
      <x:c r="B2149" s="1">
        <x:v>45159.44360552272</x:v>
      </x:c>
      <x:c r="C2149" s="6">
        <x:v>107.35006156</x:v>
      </x:c>
      <x:c r="D2149" s="14" t="s">
        <x:v>94</x:v>
      </x:c>
      <x:c r="E2149" s="15">
        <x:v>45158.76113779069</x:v>
      </x:c>
      <x:c r="F2149" t="s">
        <x:v>99</x:v>
      </x:c>
      <x:c r="G2149" s="6">
        <x:v>218.21212278203322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30.973999999999997</x:v>
      </x:c>
      <x:c r="S2149" s="8">
        <x:v>22792.53365944298</x:v>
      </x:c>
      <x:c r="T2149" s="12">
        <x:v>46762.00485522009</x:v>
      </x:c>
      <x:c r="U2149" s="12">
        <x:v>6</x:v>
      </x:c>
      <x:c r="V2149" s="12">
        <x:v>2500</x:v>
      </x:c>
      <x:c r="W2149" s="12">
        <x:f>NA()</x:f>
      </x:c>
    </x:row>
    <x:row r="2150">
      <x:c r="A2150">
        <x:v>199934</x:v>
      </x:c>
      <x:c r="B2150" s="1">
        <x:v>45159.443640638725</x:v>
      </x:c>
      <x:c r="C2150" s="6">
        <x:v>107.40062859333334</x:v>
      </x:c>
      <x:c r="D2150" s="14" t="s">
        <x:v>94</x:v>
      </x:c>
      <x:c r="E2150" s="15">
        <x:v>45158.76113779069</x:v>
      </x:c>
      <x:c r="F2150" t="s">
        <x:v>99</x:v>
      </x:c>
      <x:c r="G2150" s="6">
        <x:v>218.3955364219114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30.967</x:v>
      </x:c>
      <x:c r="S2150" s="8">
        <x:v>22791.038019687327</x:v>
      </x:c>
      <x:c r="T2150" s="12">
        <x:v>46764.45295406343</x:v>
      </x:c>
      <x:c r="U2150" s="12">
        <x:v>6</x:v>
      </x:c>
      <x:c r="V2150" s="12">
        <x:v>2500</x:v>
      </x:c>
      <x:c r="W2150" s="12">
        <x:f>NA()</x:f>
      </x:c>
    </x:row>
    <x:row r="2151">
      <x:c r="A2151">
        <x:v>199953</x:v>
      </x:c>
      <x:c r="B2151" s="1">
        <x:v>45159.44367521555</x:v>
      </x:c>
      <x:c r="C2151" s="6">
        <x:v>107.450419235</x:v>
      </x:c>
      <x:c r="D2151" s="14" t="s">
        <x:v>94</x:v>
      </x:c>
      <x:c r="E2151" s="15">
        <x:v>45158.76113779069</x:v>
      </x:c>
      <x:c r="F2151" t="s">
        <x:v>99</x:v>
      </x:c>
      <x:c r="G2151" s="6">
        <x:v>218.37054618790825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30.975999999999996</x:v>
      </x:c>
      <x:c r="S2151" s="8">
        <x:v>22793.057643100346</x:v>
      </x:c>
      <x:c r="T2151" s="12">
        <x:v>46769.24576480709</x:v>
      </x:c>
      <x:c r="U2151" s="12">
        <x:v>6</x:v>
      </x:c>
      <x:c r="V2151" s="12">
        <x:v>2500</x:v>
      </x:c>
      <x:c r="W2151" s="12">
        <x:f>NA()</x:f>
      </x:c>
    </x:row>
    <x:row r="2152">
      <x:c r="A2152">
        <x:v>199967</x:v>
      </x:c>
      <x:c r="B2152" s="1">
        <x:v>45159.443709791834</x:v>
      </x:c>
      <x:c r="C2152" s="6">
        <x:v>107.500209085</x:v>
      </x:c>
      <x:c r="D2152" s="14" t="s">
        <x:v>94</x:v>
      </x:c>
      <x:c r="E2152" s="15">
        <x:v>45158.76113779069</x:v>
      </x:c>
      <x:c r="F2152" t="s">
        <x:v>99</x:v>
      </x:c>
      <x:c r="G2152" s="6">
        <x:v>218.4280923797243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30.973</x:v>
      </x:c>
      <x:c r="S2152" s="8">
        <x:v>22792.434500487583</x:v>
      </x:c>
      <x:c r="T2152" s="12">
        <x:v>46761.97752610897</x:v>
      </x:c>
      <x:c r="U2152" s="12">
        <x:v>6</x:v>
      </x:c>
      <x:c r="V2152" s="12">
        <x:v>2500</x:v>
      </x:c>
      <x:c r="W2152" s="12">
        <x:f>NA()</x:f>
      </x:c>
    </x:row>
    <x:row r="2153">
      <x:c r="A2153">
        <x:v>199979</x:v>
      </x:c>
      <x:c r="B2153" s="1">
        <x:v>45159.44374439302</x:v>
      </x:c>
      <x:c r="C2153" s="6">
        <x:v>107.55003478</x:v>
      </x:c>
      <x:c r="D2153" s="14" t="s">
        <x:v>94</x:v>
      </x:c>
      <x:c r="E2153" s="15">
        <x:v>45158.76113779069</x:v>
      </x:c>
      <x:c r="F2153" t="s">
        <x:v>99</x:v>
      </x:c>
      <x:c r="G2153" s="6">
        <x:v>218.1737949388994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30.975999999999996</x:v>
      </x:c>
      <x:c r="S2153" s="8">
        <x:v>22794.7081873544</x:v>
      </x:c>
      <x:c r="T2153" s="12">
        <x:v>46759.97640225316</x:v>
      </x:c>
      <x:c r="U2153" s="12">
        <x:v>6</x:v>
      </x:c>
      <x:c r="V2153" s="12">
        <x:v>2500</x:v>
      </x:c>
      <x:c r="W2153" s="12">
        <x:f>NA()</x:f>
      </x:c>
    </x:row>
    <x:row r="2154">
      <x:c r="A2154">
        <x:v>199991</x:v>
      </x:c>
      <x:c r="B2154" s="1">
        <x:v>45159.44377900761</x:v>
      </x:c>
      <x:c r="C2154" s="6">
        <x:v>107.599879795</x:v>
      </x:c>
      <x:c r="D2154" s="14" t="s">
        <x:v>94</x:v>
      </x:c>
      <x:c r="E2154" s="15">
        <x:v>45158.76113779069</x:v>
      </x:c>
      <x:c r="F2154" t="s">
        <x:v>99</x:v>
      </x:c>
      <x:c r="G2154" s="6">
        <x:v>218.3104855689759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30.973999999999997</x:v>
      </x:c>
      <x:c r="S2154" s="8">
        <x:v>22786.750098910874</x:v>
      </x:c>
      <x:c r="T2154" s="12">
        <x:v>46765.06244947918</x:v>
      </x:c>
      <x:c r="U2154" s="12">
        <x:v>6</x:v>
      </x:c>
      <x:c r="V2154" s="12">
        <x:v>2500</x:v>
      </x:c>
      <x:c r="W2154" s="12">
        <x:f>NA()</x:f>
      </x:c>
    </x:row>
    <x:row r="2155">
      <x:c r="A2155">
        <x:v>200003</x:v>
      </x:c>
      <x:c r="B2155" s="1">
        <x:v>45159.44381422783</x:v>
      </x:c>
      <x:c r="C2155" s="6">
        <x:v>107.65059692333334</x:v>
      </x:c>
      <x:c r="D2155" s="14" t="s">
        <x:v>94</x:v>
      </x:c>
      <x:c r="E2155" s="15">
        <x:v>45158.76113779069</x:v>
      </x:c>
      <x:c r="F2155" t="s">
        <x:v>99</x:v>
      </x:c>
      <x:c r="G2155" s="6">
        <x:v>218.47479763447328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30.967999999999996</x:v>
      </x:c>
      <x:c r="S2155" s="8">
        <x:v>22796.483845720064</x:v>
      </x:c>
      <x:c r="T2155" s="12">
        <x:v>46763.48685010408</x:v>
      </x:c>
      <x:c r="U2155" s="12">
        <x:v>6</x:v>
      </x:c>
      <x:c r="V2155" s="12">
        <x:v>2500</x:v>
      </x:c>
      <x:c r="W2155" s="12">
        <x:f>NA()</x:f>
      </x:c>
    </x:row>
    <x:row r="2156">
      <x:c r="A2156">
        <x:v>200015</x:v>
      </x:c>
      <x:c r="B2156" s="1">
        <x:v>45159.44384875404</x:v>
      </x:c>
      <x:c r="C2156" s="6">
        <x:v>107.70031464833333</x:v>
      </x:c>
      <x:c r="D2156" s="14" t="s">
        <x:v>94</x:v>
      </x:c>
      <x:c r="E2156" s="15">
        <x:v>45158.76113779069</x:v>
      </x:c>
      <x:c r="F2156" t="s">
        <x:v>99</x:v>
      </x:c>
      <x:c r="G2156" s="6">
        <x:v>218.29714357749845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30.967</x:v>
      </x:c>
      <x:c r="S2156" s="8">
        <x:v>22801.061966773475</x:v>
      </x:c>
      <x:c r="T2156" s="12">
        <x:v>46763.39134946508</x:v>
      </x:c>
      <x:c r="U2156" s="12">
        <x:v>6</x:v>
      </x:c>
      <x:c r="V2156" s="12">
        <x:v>2500</x:v>
      </x:c>
      <x:c r="W2156" s="12">
        <x:f>NA()</x:f>
      </x:c>
    </x:row>
    <x:row r="2157">
      <x:c r="A2157">
        <x:v>200027</x:v>
      </x:c>
      <x:c r="B2157" s="1">
        <x:v>45159.44388339715</x:v>
      </x:c>
      <x:c r="C2157" s="6">
        <x:v>107.75020072833334</x:v>
      </x:c>
      <x:c r="D2157" s="14" t="s">
        <x:v>94</x:v>
      </x:c>
      <x:c r="E2157" s="15">
        <x:v>45158.76113779069</x:v>
      </x:c>
      <x:c r="F2157" t="s">
        <x:v>99</x:v>
      </x:c>
      <x:c r="G2157" s="6">
        <x:v>218.3104855689759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30.973999999999997</x:v>
      </x:c>
      <x:c r="S2157" s="8">
        <x:v>22798.647155818027</x:v>
      </x:c>
      <x:c r="T2157" s="12">
        <x:v>46763.089750590516</x:v>
      </x:c>
      <x:c r="U2157" s="12">
        <x:v>6</x:v>
      </x:c>
      <x:c r="V2157" s="12">
        <x:v>2500</x:v>
      </x:c>
      <x:c r="W2157" s="12">
        <x:f>NA()</x:f>
      </x:c>
    </x:row>
    <x:row r="2158">
      <x:c r="A2158">
        <x:v>200039</x:v>
      </x:c>
      <x:c r="B2158" s="1">
        <x:v>45159.44391793537</x:v>
      </x:c>
      <x:c r="C2158" s="6">
        <x:v>107.79993577666667</x:v>
      </x:c>
      <x:c r="D2158" s="14" t="s">
        <x:v>94</x:v>
      </x:c>
      <x:c r="E2158" s="15">
        <x:v>45158.76113779069</x:v>
      </x:c>
      <x:c r="F2158" t="s">
        <x:v>99</x:v>
      </x:c>
      <x:c r="G2158" s="6">
        <x:v>217.8732592063491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30.983999999999998</x:v>
      </x:c>
      <x:c r="S2158" s="8">
        <x:v>22798.505483689532</x:v>
      </x:c>
      <x:c r="T2158" s="12">
        <x:v>46761.082502825724</x:v>
      </x:c>
      <x:c r="U2158" s="12">
        <x:v>6</x:v>
      </x:c>
      <x:c r="V2158" s="12">
        <x:v>2500</x:v>
      </x:c>
      <x:c r="W2158" s="12">
        <x:f>NA()</x:f>
      </x:c>
    </x:row>
    <x:row r="2159">
      <x:c r="A2159">
        <x:v>200051</x:v>
      </x:c>
      <x:c r="B2159" s="1">
        <x:v>45159.44395310661</x:v>
      </x:c>
      <x:c r="C2159" s="6">
        <x:v>107.85058236</x:v>
      </x:c>
      <x:c r="D2159" s="14" t="s">
        <x:v>94</x:v>
      </x:c>
      <x:c r="E2159" s="15">
        <x:v>45158.76113779069</x:v>
      </x:c>
      <x:c r="F2159" t="s">
        <x:v>99</x:v>
      </x:c>
      <x:c r="G2159" s="6">
        <x:v>218.40638265457386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30.968999999999998</x:v>
      </x:c>
      <x:c r="S2159" s="8">
        <x:v>22791.84502340124</x:v>
      </x:c>
      <x:c r="T2159" s="12">
        <x:v>46760.78784201109</x:v>
      </x:c>
      <x:c r="U2159" s="12">
        <x:v>6</x:v>
      </x:c>
      <x:c r="V2159" s="12">
        <x:v>2500</x:v>
      </x:c>
      <x:c r="W2159" s="12">
        <x:f>NA()</x:f>
      </x:c>
    </x:row>
    <x:row r="2160">
      <x:c r="A2160">
        <x:v>200063</x:v>
      </x:c>
      <x:c r="B2160" s="1">
        <x:v>45159.44398768151</x:v>
      </x:c>
      <x:c r="C2160" s="6">
        <x:v>107.90037021166667</x:v>
      </x:c>
      <x:c r="D2160" s="14" t="s">
        <x:v>94</x:v>
      </x:c>
      <x:c r="E2160" s="15">
        <x:v>45158.76113779069</x:v>
      </x:c>
      <x:c r="F2160" t="s">
        <x:v>99</x:v>
      </x:c>
      <x:c r="G2160" s="6">
        <x:v>217.74768763740622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30.987999999999996</x:v>
      </x:c>
      <x:c r="S2160" s="8">
        <x:v>22792.216119320594</x:v>
      </x:c>
      <x:c r="T2160" s="12">
        <x:v>46762.24754124451</x:v>
      </x:c>
      <x:c r="U2160" s="12">
        <x:v>6</x:v>
      </x:c>
      <x:c r="V2160" s="12">
        <x:v>2500</x:v>
      </x:c>
      <x:c r="W2160" s="12">
        <x:f>NA()</x:f>
      </x:c>
    </x:row>
    <x:row r="2161">
      <x:c r="A2161">
        <x:v>200075</x:v>
      </x:c>
      <x:c r="B2161" s="1">
        <x:v>45159.44402228159</x:v>
      </x:c>
      <x:c r="C2161" s="6">
        <x:v>107.95019433166667</x:v>
      </x:c>
      <x:c r="D2161" s="14" t="s">
        <x:v>94</x:v>
      </x:c>
      <x:c r="E2161" s="15">
        <x:v>45158.76113779069</x:v>
      </x:c>
      <x:c r="F2161" t="s">
        <x:v>99</x:v>
      </x:c>
      <x:c r="G2161" s="6">
        <x:v>218.32715375392834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30.967999999999996</x:v>
      </x:c>
      <x:c r="S2161" s="8">
        <x:v>22794.14728199119</x:v>
      </x:c>
      <x:c r="T2161" s="12">
        <x:v>46758.854856225895</x:v>
      </x:c>
      <x:c r="U2161" s="12">
        <x:v>6</x:v>
      </x:c>
      <x:c r="V2161" s="12">
        <x:v>2500</x:v>
      </x:c>
      <x:c r="W2161" s="12">
        <x:f>NA()</x:f>
      </x:c>
    </x:row>
    <x:row r="2162">
      <x:c r="A2162">
        <x:v>200087</x:v>
      </x:c>
      <x:c r="B2162" s="1">
        <x:v>45159.44405679737</x:v>
      </x:c>
      <x:c r="C2162" s="6">
        <x:v>107.999897045</x:v>
      </x:c>
      <x:c r="D2162" s="14" t="s">
        <x:v>94</x:v>
      </x:c>
      <x:c r="E2162" s="15">
        <x:v>45158.76113779069</x:v>
      </x:c>
      <x:c r="F2162" t="s">
        <x:v>99</x:v>
      </x:c>
      <x:c r="G2162" s="6">
        <x:v>217.8599820420378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30.976999999999997</x:v>
      </x:c>
      <x:c r="S2162" s="8">
        <x:v>22794.608517012337</x:v>
      </x:c>
      <x:c r="T2162" s="12">
        <x:v>46765.57683641779</x:v>
      </x:c>
      <x:c r="U2162" s="12">
        <x:v>6</x:v>
      </x:c>
      <x:c r="V2162" s="12">
        <x:v>2500</x:v>
      </x:c>
      <x:c r="W2162" s="12">
        <x:f>NA()</x:f>
      </x:c>
    </x:row>
    <x:row r="2163">
      <x:c r="A2163">
        <x:v>200099</x:v>
      </x:c>
      <x:c r="B2163" s="1">
        <x:v>45159.444091935664</x:v>
      </x:c>
      <x:c r="C2163" s="6">
        <x:v>108.05049619666667</x:v>
      </x:c>
      <x:c r="D2163" s="14" t="s">
        <x:v>94</x:v>
      </x:c>
      <x:c r="E2163" s="15">
        <x:v>45158.76113779069</x:v>
      </x:c>
      <x:c r="F2163" t="s">
        <x:v>99</x:v>
      </x:c>
      <x:c r="G2163" s="6">
        <x:v>217.8840741450622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30.985999999999997</x:v>
      </x:c>
      <x:c r="S2163" s="8">
        <x:v>22799.09329084589</x:v>
      </x:c>
      <x:c r="T2163" s="12">
        <x:v>46761.29479323922</x:v>
      </x:c>
      <x:c r="U2163" s="12">
        <x:v>6</x:v>
      </x:c>
      <x:c r="V2163" s="12">
        <x:v>2500</x:v>
      </x:c>
      <x:c r="W2163" s="12">
        <x:f>NA()</x:f>
      </x:c>
    </x:row>
    <x:row r="2164">
      <x:c r="A2164">
        <x:v>200111</x:v>
      </x:c>
      <x:c r="B2164" s="1">
        <x:v>45159.44412646936</x:v>
      </x:c>
      <x:c r="C2164" s="6">
        <x:v>108.10022472333333</x:v>
      </x:c>
      <x:c r="D2164" s="14" t="s">
        <x:v>94</x:v>
      </x:c>
      <x:c r="E2164" s="15">
        <x:v>45158.76113779069</x:v>
      </x:c>
      <x:c r="F2164" t="s">
        <x:v>99</x:v>
      </x:c>
      <x:c r="G2164" s="6">
        <x:v>217.9140297744641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30.987</x:v>
      </x:c>
      <x:c r="S2164" s="8">
        <x:v>22797.341453872617</x:v>
      </x:c>
      <x:c r="T2164" s="12">
        <x:v>46762.37756482551</x:v>
      </x:c>
      <x:c r="U2164" s="12">
        <x:v>6</x:v>
      </x:c>
      <x:c r="V2164" s="12">
        <x:v>2500</x:v>
      </x:c>
      <x:c r="W2164" s="12">
        <x:f>NA()</x:f>
      </x:c>
    </x:row>
    <x:row r="2165">
      <x:c r="A2165">
        <x:v>200123</x:v>
      </x:c>
      <x:c r="B2165" s="1">
        <x:v>45159.44416111942</x:v>
      </x:c>
      <x:c r="C2165" s="6">
        <x:v>108.15012079833333</x:v>
      </x:c>
      <x:c r="D2165" s="14" t="s">
        <x:v>94</x:v>
      </x:c>
      <x:c r="E2165" s="15">
        <x:v>45158.76113779069</x:v>
      </x:c>
      <x:c r="F2165" t="s">
        <x:v>99</x:v>
      </x:c>
      <x:c r="G2165" s="6">
        <x:v>217.80505994367874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30.984999999999996</x:v>
      </x:c>
      <x:c r="S2165" s="8">
        <x:v>22795.211846811668</x:v>
      </x:c>
      <x:c r="T2165" s="12">
        <x:v>46764.89446989342</x:v>
      </x:c>
      <x:c r="U2165" s="12">
        <x:v>6</x:v>
      </x:c>
      <x:c r="V2165" s="12">
        <x:v>2500</x:v>
      </x:c>
      <x:c r="W2165" s="12">
        <x:f>NA()</x:f>
      </x:c>
    </x:row>
    <x:row r="2166">
      <x:c r="A2166">
        <x:v>200135</x:v>
      </x:c>
      <x:c r="B2166" s="1">
        <x:v>45159.444195679185</x:v>
      </x:c>
      <x:c r="C2166" s="6">
        <x:v>108.199886865</x:v>
      </x:c>
      <x:c r="D2166" s="14" t="s">
        <x:v>94</x:v>
      </x:c>
      <x:c r="E2166" s="15">
        <x:v>45158.76113779069</x:v>
      </x:c>
      <x:c r="F2166" t="s">
        <x:v>99</x:v>
      </x:c>
      <x:c r="G2166" s="6">
        <x:v>217.85164650796548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30.979999999999997</x:v>
      </x:c>
      <x:c r="S2166" s="8">
        <x:v>22795.09007842696</x:v>
      </x:c>
      <x:c r="T2166" s="12">
        <x:v>46762.113455321836</x:v>
      </x:c>
      <x:c r="U2166" s="12">
        <x:v>6</x:v>
      </x:c>
      <x:c r="V2166" s="12">
        <x:v>2500</x:v>
      </x:c>
      <x:c r="W2166" s="12">
        <x:f>NA()</x:f>
      </x:c>
    </x:row>
    <x:row r="2167">
      <x:c r="A2167">
        <x:v>200147</x:v>
      </x:c>
      <x:c r="B2167" s="1">
        <x:v>45159.44423090452</x:v>
      </x:c>
      <x:c r="C2167" s="6">
        <x:v>108.250611345</x:v>
      </x:c>
      <x:c r="D2167" s="14" t="s">
        <x:v>94</x:v>
      </x:c>
      <x:c r="E2167" s="15">
        <x:v>45158.76113779069</x:v>
      </x:c>
      <x:c r="F2167" t="s">
        <x:v>99</x:v>
      </x:c>
      <x:c r="G2167" s="6">
        <x:v>217.99891150415672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30.979999999999997</x:v>
      </x:c>
      <x:c r="S2167" s="8">
        <x:v>22799.28476971161</x:v>
      </x:c>
      <x:c r="T2167" s="12">
        <x:v>46762.95643014016</x:v>
      </x:c>
      <x:c r="U2167" s="12">
        <x:v>6</x:v>
      </x:c>
      <x:c r="V2167" s="12">
        <x:v>2500</x:v>
      </x:c>
      <x:c r="W2167" s="12">
        <x:f>NA()</x:f>
      </x:c>
    </x:row>
    <x:row r="2168">
      <x:c r="A2168">
        <x:v>200159</x:v>
      </x:c>
      <x:c r="B2168" s="1">
        <x:v>45159.44426540343</x:v>
      </x:c>
      <x:c r="C2168" s="6">
        <x:v>108.30028977833334</x:v>
      </x:c>
      <x:c r="D2168" s="14" t="s">
        <x:v>94</x:v>
      </x:c>
      <x:c r="E2168" s="15">
        <x:v>45158.76113779069</x:v>
      </x:c>
      <x:c r="F2168" t="s">
        <x:v>99</x:v>
      </x:c>
      <x:c r="G2168" s="6">
        <x:v>217.93066800733044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30.980999999999998</x:v>
      </x:c>
      <x:c r="S2168" s="8">
        <x:v>22796.86595734502</x:v>
      </x:c>
      <x:c r="T2168" s="12">
        <x:v>46763.55366688357</x:v>
      </x:c>
      <x:c r="U2168" s="12">
        <x:v>6</x:v>
      </x:c>
      <x:c r="V2168" s="12">
        <x:v>2500</x:v>
      </x:c>
      <x:c r="W2168" s="12">
        <x:f>NA()</x:f>
      </x:c>
    </x:row>
    <x:row r="2169">
      <x:c r="A2169">
        <x:v>200171</x:v>
      </x:c>
      <x:c r="B2169" s="1">
        <x:v>45159.44429998602</x:v>
      </x:c>
      <x:c r="C2169" s="6">
        <x:v>108.3500887</x:v>
      </x:c>
      <x:c r="D2169" s="14" t="s">
        <x:v>94</x:v>
      </x:c>
      <x:c r="E2169" s="15">
        <x:v>45158.76113779069</x:v>
      </x:c>
      <x:c r="F2169" t="s">
        <x:v>99</x:v>
      </x:c>
      <x:c r="G2169" s="6">
        <x:v>217.8217174189378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30.978999999999996</x:v>
      </x:c>
      <x:c r="S2169" s="8">
        <x:v>22797.85043630395</x:v>
      </x:c>
      <x:c r="T2169" s="12">
        <x:v>46763.00838630142</x:v>
      </x:c>
      <x:c r="U2169" s="12">
        <x:v>6</x:v>
      </x:c>
      <x:c r="V2169" s="12">
        <x:v>2500</x:v>
      </x:c>
      <x:c r="W2169" s="12">
        <x:f>NA()</x:f>
      </x:c>
    </x:row>
    <x:row r="2170">
      <x:c r="A2170">
        <x:v>200174</x:v>
      </x:c>
      <x:c r="B2170" s="1">
        <x:v>45159.44433455485</x:v>
      </x:c>
      <x:c r="C2170" s="6">
        <x:v>108.39986783166667</x:v>
      </x:c>
      <x:c r="D2170" s="14" t="s">
        <x:v>94</x:v>
      </x:c>
      <x:c r="E2170" s="15">
        <x:v>45158.76113779069</x:v>
      </x:c>
      <x:c r="F2170" t="s">
        <x:v>99</x:v>
      </x:c>
      <x:c r="G2170" s="6">
        <x:v>217.92234537284534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30.983999999999998</x:v>
      </x:c>
      <x:c r="S2170" s="8">
        <x:v>22797.69923395757</x:v>
      </x:c>
      <x:c r="T2170" s="12">
        <x:v>46766.79119151966</x:v>
      </x:c>
      <x:c r="U2170" s="12">
        <x:v>6</x:v>
      </x:c>
      <x:c r="V2170" s="12">
        <x:v>2500</x:v>
      </x:c>
      <x:c r="W2170" s="12">
        <x:f>NA()</x:f>
      </x:c>
    </x:row>
    <x:row r="2171">
      <x:c r="A2171">
        <x:v>200186</x:v>
      </x:c>
      <x:c r="B2171" s="1">
        <x:v>45159.444369687684</x:v>
      </x:c>
      <x:c r="C2171" s="6">
        <x:v>108.45045909833334</x:v>
      </x:c>
      <x:c r="D2171" s="14" t="s">
        <x:v>94</x:v>
      </x:c>
      <x:c r="E2171" s="15">
        <x:v>45158.76113779069</x:v>
      </x:c>
      <x:c r="F2171" t="s">
        <x:v>99</x:v>
      </x:c>
      <x:c r="G2171" s="6">
        <x:v>218.07550921761745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30.975999999999996</x:v>
      </x:c>
      <x:c r="S2171" s="8">
        <x:v>22801.939040937006</x:v>
      </x:c>
      <x:c r="T2171" s="12">
        <x:v>46759.66832196108</x:v>
      </x:c>
      <x:c r="U2171" s="12">
        <x:v>6</x:v>
      </x:c>
      <x:c r="V2171" s="12">
        <x:v>2500</x:v>
      </x:c>
      <x:c r="W2171" s="12">
        <x:f>NA()</x:f>
      </x:c>
    </x:row>
    <x:row r="2172">
      <x:c r="A2172">
        <x:v>200207</x:v>
      </x:c>
      <x:c r="B2172" s="1">
        <x:v>45159.44440430736</x:v>
      </x:c>
      <x:c r="C2172" s="6">
        <x:v>108.50031143833333</x:v>
      </x:c>
      <x:c r="D2172" s="14" t="s">
        <x:v>94</x:v>
      </x:c>
      <x:c r="E2172" s="15">
        <x:v>45158.76113779069</x:v>
      </x:c>
      <x:c r="F2172" t="s">
        <x:v>99</x:v>
      </x:c>
      <x:c r="G2172" s="6">
        <x:v>218.07800990391587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30.980999999999998</x:v>
      </x:c>
      <x:c r="S2172" s="8">
        <x:v>22802.638830890683</x:v>
      </x:c>
      <x:c r="T2172" s="12">
        <x:v>46763.91626799163</x:v>
      </x:c>
      <x:c r="U2172" s="12">
        <x:v>6</x:v>
      </x:c>
      <x:c r="V2172" s="12">
        <x:v>2500</x:v>
      </x:c>
      <x:c r="W2172" s="12">
        <x:f>NA()</x:f>
      </x:c>
    </x:row>
    <x:row r="2173">
      <x:c r="A2173">
        <x:v>200219</x:v>
      </x:c>
      <x:c r="B2173" s="1">
        <x:v>45159.44443887202</x:v>
      </x:c>
      <x:c r="C2173" s="6">
        <x:v>108.55008455166667</x:v>
      </x:c>
      <x:c r="D2173" s="14" t="s">
        <x:v>94</x:v>
      </x:c>
      <x:c r="E2173" s="15">
        <x:v>45158.76113779069</x:v>
      </x:c>
      <x:c r="F2173" t="s">
        <x:v>99</x:v>
      </x:c>
      <x:c r="G2173" s="6">
        <x:v>218.22548655633204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30.980999999999998</x:v>
      </x:c>
      <x:c r="S2173" s="8">
        <x:v>22801.71456205618</x:v>
      </x:c>
      <x:c r="T2173" s="12">
        <x:v>46760.5385351816</x:v>
      </x:c>
      <x:c r="U2173" s="12">
        <x:v>6</x:v>
      </x:c>
      <x:c r="V2173" s="12">
        <x:v>2500</x:v>
      </x:c>
      <x:c r="W2173" s="12">
        <x:f>NA()</x:f>
      </x:c>
    </x:row>
    <x:row r="2174">
      <x:c r="A2174">
        <x:v>200231</x:v>
      </x:c>
      <x:c r="B2174" s="1">
        <x:v>45159.44447341524</x:v>
      </x:c>
      <x:c r="C2174" s="6">
        <x:v>108.59982678166666</x:v>
      </x:c>
      <x:c r="D2174" s="14" t="s">
        <x:v>94</x:v>
      </x:c>
      <x:c r="E2174" s="15">
        <x:v>45158.76113779069</x:v>
      </x:c>
      <x:c r="F2174" t="s">
        <x:v>99</x:v>
      </x:c>
      <x:c r="G2174" s="6">
        <x:v>218.06650637769556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30.996999999999996</x:v>
      </x:c>
      <x:c r="S2174" s="8">
        <x:v>22800.338563353704</x:v>
      </x:c>
      <x:c r="T2174" s="12">
        <x:v>46762.614438008575</x:v>
      </x:c>
      <x:c r="U2174" s="12">
        <x:v>6</x:v>
      </x:c>
      <x:c r="V2174" s="12">
        <x:v>2500</x:v>
      </x:c>
      <x:c r="W2174" s="12">
        <x:f>NA()</x:f>
      </x:c>
    </x:row>
    <x:row r="2175">
      <x:c r="A2175">
        <x:v>200243</x:v>
      </x:c>
      <x:c r="B2175" s="1">
        <x:v>45159.44450858424</x:v>
      </x:c>
      <x:c r="C2175" s="6">
        <x:v>108.65047015</x:v>
      </x:c>
      <x:c r="D2175" s="14" t="s">
        <x:v>94</x:v>
      </x:c>
      <x:c r="E2175" s="15">
        <x:v>45158.76113779069</x:v>
      </x:c>
      <x:c r="F2175" t="s">
        <x:v>99</x:v>
      </x:c>
      <x:c r="G2175" s="6">
        <x:v>218.15463398126386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30.976999999999997</x:v>
      </x:c>
      <x:c r="S2175" s="8">
        <x:v>22804.34523073096</x:v>
      </x:c>
      <x:c r="T2175" s="12">
        <x:v>46759.94994577094</x:v>
      </x:c>
      <x:c r="U2175" s="12">
        <x:v>6</x:v>
      </x:c>
      <x:c r="V2175" s="12">
        <x:v>2500</x:v>
      </x:c>
      <x:c r="W2175" s="12">
        <x:f>NA()</x:f>
      </x:c>
    </x:row>
    <x:row r="2176">
      <x:c r="A2176">
        <x:v>200255</x:v>
      </x:c>
      <x:c r="B2176" s="1">
        <x:v>45159.44454312674</x:v>
      </x:c>
      <x:c r="C2176" s="6">
        <x:v>108.70021134333334</x:v>
      </x:c>
      <x:c r="D2176" s="14" t="s">
        <x:v>94</x:v>
      </x:c>
      <x:c r="E2176" s="15">
        <x:v>45158.76113779069</x:v>
      </x:c>
      <x:c r="F2176" t="s">
        <x:v>99</x:v>
      </x:c>
      <x:c r="G2176" s="6">
        <x:v>218.24720108497118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30.984999999999996</x:v>
      </x:c>
      <x:c r="S2176" s="8">
        <x:v>22805.135237743314</x:v>
      </x:c>
      <x:c r="T2176" s="12">
        <x:v>46762.38163245634</x:v>
      </x:c>
      <x:c r="U2176" s="12">
        <x:v>6</x:v>
      </x:c>
      <x:c r="V2176" s="12">
        <x:v>2500</x:v>
      </x:c>
      <x:c r="W2176" s="12">
        <x:f>NA()</x:f>
      </x:c>
    </x:row>
    <x:row r="2177">
      <x:c r="A2177">
        <x:v>200267</x:v>
      </x:c>
      <x:c r="B2177" s="1">
        <x:v>45159.44457775604</x:v>
      </x:c>
      <x:c r="C2177" s="6">
        <x:v>108.75007753166666</x:v>
      </x:c>
      <x:c r="D2177" s="14" t="s">
        <x:v>94</x:v>
      </x:c>
      <x:c r="E2177" s="15">
        <x:v>45158.76113779069</x:v>
      </x:c>
      <x:c r="F2177" t="s">
        <x:v>99</x:v>
      </x:c>
      <x:c r="G2177" s="6">
        <x:v>217.8999681245589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30.997999999999998</x:v>
      </x:c>
      <x:c r="S2177" s="8">
        <x:v>22809.13001142471</x:v>
      </x:c>
      <x:c r="T2177" s="12">
        <x:v>46759.66637524526</x:v>
      </x:c>
      <x:c r="U2177" s="12">
        <x:v>6</x:v>
      </x:c>
      <x:c r="V2177" s="12">
        <x:v>2500</x:v>
      </x:c>
      <x:c r="W2177" s="12">
        <x:f>NA()</x:f>
      </x:c>
    </x:row>
    <x:row r="2178">
      <x:c r="A2178">
        <x:v>200279</x:v>
      </x:c>
      <x:c r="B2178" s="1">
        <x:v>45159.444612373016</x:v>
      </x:c>
      <x:c r="C2178" s="6">
        <x:v>108.79992598666666</x:v>
      </x:c>
      <x:c r="D2178" s="14" t="s">
        <x:v>94</x:v>
      </x:c>
      <x:c r="E2178" s="15">
        <x:v>45158.76113779069</x:v>
      </x:c>
      <x:c r="F2178" t="s">
        <x:v>99</x:v>
      </x:c>
      <x:c r="G2178" s="6">
        <x:v>218.26636766921266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30.983999999999998</x:v>
      </x:c>
      <x:c r="S2178" s="8">
        <x:v>22803.83215997816</x:v>
      </x:c>
      <x:c r="T2178" s="12">
        <x:v>46760.13696287817</x:v>
      </x:c>
      <x:c r="U2178" s="12">
        <x:v>6</x:v>
      </x:c>
      <x:c r="V2178" s="12">
        <x:v>2500</x:v>
      </x:c>
      <x:c r="W2178" s="12">
        <x:f>NA()</x:f>
      </x:c>
    </x:row>
    <x:row r="2179">
      <x:c r="A2179">
        <x:v>200291</x:v>
      </x:c>
      <x:c r="B2179" s="1">
        <x:v>45159.44464755656</x:v>
      </x:c>
      <x:c r="C2179" s="6">
        <x:v>108.850590285</x:v>
      </x:c>
      <x:c r="D2179" s="14" t="s">
        <x:v>94</x:v>
      </x:c>
      <x:c r="E2179" s="15">
        <x:v>45158.76113779069</x:v>
      </x:c>
      <x:c r="F2179" t="s">
        <x:v>99</x:v>
      </x:c>
      <x:c r="G2179" s="6">
        <x:v>218.20057806652702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30.99</x:v>
      </x:c>
      <x:c r="S2179" s="8">
        <x:v>22807.115797503015</x:v>
      </x:c>
      <x:c r="T2179" s="12">
        <x:v>46762.14083485637</x:v>
      </x:c>
      <x:c r="U2179" s="12">
        <x:v>6</x:v>
      </x:c>
      <x:c r="V2179" s="12">
        <x:v>2500</x:v>
      </x:c>
      <x:c r="W2179" s="12">
        <x:f>NA()</x:f>
      </x:c>
    </x:row>
    <x:row r="2180">
      <x:c r="A2180">
        <x:v>200303</x:v>
      </x:c>
      <x:c r="B2180" s="1">
        <x:v>45159.44468207321</x:v>
      </x:c>
      <x:c r="C2180" s="6">
        <x:v>108.90029426</x:v>
      </x:c>
      <x:c r="D2180" s="14" t="s">
        <x:v>94</x:v>
      </x:c>
      <x:c r="E2180" s="15">
        <x:v>45158.76113779069</x:v>
      </x:c>
      <x:c r="F2180" t="s">
        <x:v>99</x:v>
      </x:c>
      <x:c r="G2180" s="6">
        <x:v>218.28299022266054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30.977999999999998</x:v>
      </x:c>
      <x:c r="S2180" s="8">
        <x:v>22808.94698140133</x:v>
      </x:c>
      <x:c r="T2180" s="12">
        <x:v>46762.09052275128</x:v>
      </x:c>
      <x:c r="U2180" s="12">
        <x:v>6</x:v>
      </x:c>
      <x:c r="V2180" s="12">
        <x:v>2500</x:v>
      </x:c>
      <x:c r="W2180" s="12">
        <x:f>NA()</x:f>
      </x:c>
    </x:row>
    <x:row r="2181">
      <x:c r="A2181">
        <x:v>200315</x:v>
      </x:c>
      <x:c r="B2181" s="1">
        <x:v>45159.44471659359</x:v>
      </x:c>
      <x:c r="C2181" s="6">
        <x:v>108.950003615</x:v>
      </x:c>
      <x:c r="D2181" s="14" t="s">
        <x:v>94</x:v>
      </x:c>
      <x:c r="E2181" s="15">
        <x:v>45158.76113779069</x:v>
      </x:c>
      <x:c r="F2181" t="s">
        <x:v>99</x:v>
      </x:c>
      <x:c r="G2181" s="6">
        <x:v>218.37567376884508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30.985999999999997</x:v>
      </x:c>
      <x:c r="S2181" s="8">
        <x:v>22808.970497890383</x:v>
      </x:c>
      <x:c r="T2181" s="12">
        <x:v>46759.47569510208</x:v>
      </x:c>
      <x:c r="U2181" s="12">
        <x:v>6</x:v>
      </x:c>
      <x:c r="V2181" s="12">
        <x:v>2500</x:v>
      </x:c>
      <x:c r="W2181" s="12">
        <x:f>NA()</x:f>
      </x:c>
    </x:row>
    <x:row r="2182">
      <x:c r="A2182">
        <x:v>200327</x:v>
      </x:c>
      <x:c r="B2182" s="1">
        <x:v>45159.44475118399</x:v>
      </x:c>
      <x:c r="C2182" s="6">
        <x:v>108.999813785</x:v>
      </x:c>
      <x:c r="D2182" s="14" t="s">
        <x:v>94</x:v>
      </x:c>
      <x:c r="E2182" s="15">
        <x:v>45158.76113779069</x:v>
      </x:c>
      <x:c r="F2182" t="s">
        <x:v>99</x:v>
      </x:c>
      <x:c r="G2182" s="6">
        <x:v>218.16800067257776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30.983999999999998</x:v>
      </x:c>
      <x:c r="S2182" s="8">
        <x:v>22802.383362898167</x:v>
      </x:c>
      <x:c r="T2182" s="12">
        <x:v>46754.97019334083</x:v>
      </x:c>
      <x:c r="U2182" s="12">
        <x:v>6</x:v>
      </x:c>
      <x:c r="V2182" s="12">
        <x:v>2500</x:v>
      </x:c>
      <x:c r="W2182" s="12">
        <x:f>NA()</x:f>
      </x:c>
    </x:row>
    <x:row r="2183">
      <x:c r="A2183">
        <x:v>200339</x:v>
      </x:c>
      <x:c r="B2183" s="1">
        <x:v>45159.44478632318</x:v>
      </x:c>
      <x:c r="C2183" s="6">
        <x:v>109.05041423</x:v>
      </x:c>
      <x:c r="D2183" s="14" t="s">
        <x:v>94</x:v>
      </x:c>
      <x:c r="E2183" s="15">
        <x:v>45158.76113779069</x:v>
      </x:c>
      <x:c r="F2183" t="s">
        <x:v>99</x:v>
      </x:c>
      <x:c r="G2183" s="6">
        <x:v>218.33219194872817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30.977999999999998</x:v>
      </x:c>
      <x:c r="S2183" s="8">
        <x:v>22812.35328517314</x:v>
      </x:c>
      <x:c r="T2183" s="12">
        <x:v>46766.597712382914</x:v>
      </x:c>
      <x:c r="U2183" s="12">
        <x:v>6</x:v>
      </x:c>
      <x:c r="V2183" s="12">
        <x:v>2500</x:v>
      </x:c>
      <x:c r="W2183" s="12">
        <x:f>NA()</x:f>
      </x:c>
    </x:row>
    <x:row r="2184">
      <x:c r="A2184">
        <x:v>200351</x:v>
      </x:c>
      <x:c r="B2184" s="1">
        <x:v>45159.444820916964</x:v>
      </x:c>
      <x:c r="C2184" s="6">
        <x:v>109.10022926833334</x:v>
      </x:c>
      <x:c r="D2184" s="14" t="s">
        <x:v>94</x:v>
      </x:c>
      <x:c r="E2184" s="15">
        <x:v>45158.76113779069</x:v>
      </x:c>
      <x:c r="F2184" t="s">
        <x:v>99</x:v>
      </x:c>
      <x:c r="G2184" s="6">
        <x:v>218.0039469139129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30.99</x:v>
      </x:c>
      <x:c r="S2184" s="8">
        <x:v>22811.1791751195</x:v>
      </x:c>
      <x:c r="T2184" s="12">
        <x:v>46758.00111901801</x:v>
      </x:c>
      <x:c r="U2184" s="12">
        <x:v>6</x:v>
      </x:c>
      <x:c r="V2184" s="12">
        <x:v>2500</x:v>
      </x:c>
      <x:c r="W2184" s="12">
        <x:f>NA()</x:f>
      </x:c>
    </x:row>
    <x:row r="2185">
      <x:c r="A2185">
        <x:v>200363</x:v>
      </x:c>
      <x:c r="B2185" s="1">
        <x:v>45159.44485551505</x:v>
      </x:c>
      <x:c r="C2185" s="6">
        <x:v>109.15005052166667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218.37054618790825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30.975999999999996</x:v>
      </x:c>
      <x:c r="S2185" s="8">
        <x:v>22820.314744601314</x:v>
      </x:c>
      <x:c r="T2185" s="12">
        <x:v>46756.87439241839</x:v>
      </x:c>
      <x:c r="U2185" s="12">
        <x:v>6</x:v>
      </x:c>
      <x:c r="V2185" s="12">
        <x:v>2500</x:v>
      </x:c>
      <x:c r="W2185" s="12">
        <x:f>NA()</x:f>
      </x:c>
    </x:row>
    <x:row r="2186">
      <x:c r="A2186">
        <x:v>200375</x:v>
      </x:c>
      <x:c r="B2186" s="1">
        <x:v>45159.44489009654</x:v>
      </x:c>
      <x:c r="C2186" s="6">
        <x:v>109.199847865</x:v>
      </x:c>
      <x:c r="D2186" s="14" t="s">
        <x:v>94</x:v>
      </x:c>
      <x:c r="E2186" s="15">
        <x:v>45158.76113779069</x:v>
      </x:c>
      <x:c r="F2186" t="s">
        <x:v>99</x:v>
      </x:c>
      <x:c r="G2186" s="6">
        <x:v>218.36223023463083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30.978999999999996</x:v>
      </x:c>
      <x:c r="S2186" s="8">
        <x:v>22818.024229379458</x:v>
      </x:c>
      <x:c r="T2186" s="12">
        <x:v>46759.998067847366</x:v>
      </x:c>
      <x:c r="U2186" s="12">
        <x:v>6</x:v>
      </x:c>
      <x:c r="V2186" s="12">
        <x:v>2500</x:v>
      </x:c>
      <x:c r="W2186" s="12">
        <x:f>NA()</x:f>
      </x:c>
    </x:row>
    <x:row r="2187">
      <x:c r="A2187">
        <x:v>200387</x:v>
      </x:c>
      <x:c r="B2187" s="1">
        <x:v>45159.4449252896</x:v>
      </x:c>
      <x:c r="C2187" s="6">
        <x:v>109.25052586833333</x:v>
      </x:c>
      <x:c r="D2187" s="14" t="s">
        <x:v>94</x:v>
      </x:c>
      <x:c r="E2187" s="15">
        <x:v>45158.76113779069</x:v>
      </x:c>
      <x:c r="F2187" t="s">
        <x:v>99</x:v>
      </x:c>
      <x:c r="G2187" s="6">
        <x:v>217.8317409486419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30.999</x:v>
      </x:c>
      <x:c r="S2187" s="8">
        <x:v>22822.33924274185</x:v>
      </x:c>
      <x:c r="T2187" s="12">
        <x:v>46761.04542693491</x:v>
      </x:c>
      <x:c r="U2187" s="12">
        <x:v>6</x:v>
      </x:c>
      <x:c r="V2187" s="12">
        <x:v>2500</x:v>
      </x:c>
      <x:c r="W2187" s="12">
        <x:f>NA()</x:f>
      </x:c>
    </x:row>
    <x:row r="2188">
      <x:c r="A2188">
        <x:v>200399</x:v>
      </x:c>
      <x:c r="B2188" s="1">
        <x:v>45159.44495981525</x:v>
      </x:c>
      <x:c r="C2188" s="6">
        <x:v>109.30024280166667</x:v>
      </x:c>
      <x:c r="D2188" s="14" t="s">
        <x:v>94</x:v>
      </x:c>
      <x:c r="E2188" s="15">
        <x:v>45158.76113779069</x:v>
      </x:c>
      <x:c r="F2188" t="s">
        <x:v>99</x:v>
      </x:c>
      <x:c r="G2188" s="6">
        <x:v>217.9982151746706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30.997999999999998</x:v>
      </x:c>
      <x:c r="S2188" s="8">
        <x:v>22819.05620295979</x:v>
      </x:c>
      <x:c r="T2188" s="12">
        <x:v>46760.68362338671</x:v>
      </x:c>
      <x:c r="U2188" s="12">
        <x:v>6</x:v>
      </x:c>
      <x:c r="V2188" s="12">
        <x:v>2500</x:v>
      </x:c>
      <x:c r="W2188" s="12">
        <x:f>NA()</x:f>
      </x:c>
    </x:row>
    <x:row r="2189">
      <x:c r="A2189">
        <x:v>200411</x:v>
      </x:c>
      <x:c r="B2189" s="1">
        <x:v>45159.4449943898</x:v>
      </x:c>
      <x:c r="C2189" s="6">
        <x:v>109.35003014833333</x:v>
      </x:c>
      <x:c r="D2189" s="14" t="s">
        <x:v>94</x:v>
      </x:c>
      <x:c r="E2189" s="15">
        <x:v>45158.76113779069</x:v>
      </x:c>
      <x:c r="F2189" t="s">
        <x:v>99</x:v>
      </x:c>
      <x:c r="G2189" s="6">
        <x:v>218.01735609671346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30.996999999999996</x:v>
      </x:c>
      <x:c r="S2189" s="8">
        <x:v>22819.50916406167</x:v>
      </x:c>
      <x:c r="T2189" s="12">
        <x:v>46757.90550797913</x:v>
      </x:c>
      <x:c r="U2189" s="12">
        <x:v>6</x:v>
      </x:c>
      <x:c r="V2189" s="12">
        <x:v>2500</x:v>
      </x:c>
      <x:c r="W2189" s="12">
        <x:f>NA()</x:f>
      </x:c>
    </x:row>
    <x:row r="2190">
      <x:c r="A2190">
        <x:v>200423</x:v>
      </x:c>
      <x:c r="B2190" s="1">
        <x:v>45159.44502896733</x:v>
      </x:c>
      <x:c r="C2190" s="6">
        <x:v>109.39982179833333</x:v>
      </x:c>
      <x:c r="D2190" s="14" t="s">
        <x:v>94</x:v>
      </x:c>
      <x:c r="E2190" s="15">
        <x:v>45158.76113779069</x:v>
      </x:c>
      <x:c r="F2190" t="s">
        <x:v>99</x:v>
      </x:c>
      <x:c r="G2190" s="6">
        <x:v>218.20057806652702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30.99</x:v>
      </x:c>
      <x:c r="S2190" s="8">
        <x:v>22820.376473584776</x:v>
      </x:c>
      <x:c r="T2190" s="12">
        <x:v>46759.380310977154</x:v>
      </x:c>
      <x:c r="U2190" s="12">
        <x:v>6</x:v>
      </x:c>
      <x:c r="V2190" s="12">
        <x:v>2500</x:v>
      </x:c>
      <x:c r="W2190" s="12">
        <x:f>NA()</x:f>
      </x:c>
    </x:row>
    <x:row r="2191">
      <x:c r="A2191">
        <x:v>200426</x:v>
      </x:c>
      <x:c r="B2191" s="1">
        <x:v>45159.445064113956</x:v>
      </x:c>
      <x:c r="C2191" s="6">
        <x:v>109.45043293333333</x:v>
      </x:c>
      <x:c r="D2191" s="14" t="s">
        <x:v>94</x:v>
      </x:c>
      <x:c r="E2191" s="15">
        <x:v>45158.76113779069</x:v>
      </x:c>
      <x:c r="F2191" t="s">
        <x:v>99</x:v>
      </x:c>
      <x:c r="G2191" s="6">
        <x:v>218.07998221434883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31.003999999999998</x:v>
      </x:c>
      <x:c r="S2191" s="8">
        <x:v>22827.40584708369</x:v>
      </x:c>
      <x:c r="T2191" s="12">
        <x:v>46761.01713718809</x:v>
      </x:c>
      <x:c r="U2191" s="12">
        <x:v>6</x:v>
      </x:c>
      <x:c r="V2191" s="12">
        <x:v>2500</x:v>
      </x:c>
      <x:c r="W2191" s="12">
        <x:f>NA()</x:f>
      </x:c>
    </x:row>
    <x:row r="2192">
      <x:c r="A2192">
        <x:v>200438</x:v>
      </x:c>
      <x:c r="B2192" s="1">
        <x:v>45159.44509879608</x:v>
      </x:c>
      <x:c r="C2192" s="6">
        <x:v>109.50037519833333</x:v>
      </x:c>
      <x:c r="D2192" s="14" t="s">
        <x:v>94</x:v>
      </x:c>
      <x:c r="E2192" s="15">
        <x:v>45158.76113779069</x:v>
      </x:c>
      <x:c r="F2192" t="s">
        <x:v>99</x:v>
      </x:c>
      <x:c r="G2192" s="6">
        <x:v>218.1322430585706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30.990999999999996</x:v>
      </x:c>
      <x:c r="S2192" s="8">
        <x:v>22824.133794513364</x:v>
      </x:c>
      <x:c r="T2192" s="12">
        <x:v>46756.72313652124</x:v>
      </x:c>
      <x:c r="U2192" s="12">
        <x:v>6</x:v>
      </x:c>
      <x:c r="V2192" s="12">
        <x:v>2500</x:v>
      </x:c>
      <x:c r="W2192" s="12">
        <x:f>NA()</x:f>
      </x:c>
    </x:row>
    <x:row r="2193">
      <x:c r="A2193">
        <x:v>200459</x:v>
      </x:c>
      <x:c r="B2193" s="1">
        <x:v>45159.445133362104</x:v>
      </x:c>
      <x:c r="C2193" s="6">
        <x:v>109.55015026666666</x:v>
      </x:c>
      <x:c r="D2193" s="14" t="s">
        <x:v>94</x:v>
      </x:c>
      <x:c r="E2193" s="15">
        <x:v>45158.76113779069</x:v>
      </x:c>
      <x:c r="F2193" t="s">
        <x:v>99</x:v>
      </x:c>
      <x:c r="G2193" s="6">
        <x:v>218.05564385822763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30.994999999999997</x:v>
      </x:c>
      <x:c r="S2193" s="8">
        <x:v>22820.586166047615</x:v>
      </x:c>
      <x:c r="T2193" s="12">
        <x:v>46758.35888645595</x:v>
      </x:c>
      <x:c r="U2193" s="12">
        <x:v>6</x:v>
      </x:c>
      <x:c r="V2193" s="12">
        <x:v>2500</x:v>
      </x:c>
      <x:c r="W2193" s="12">
        <x:f>NA()</x:f>
      </x:c>
    </x:row>
    <x:row r="2194">
      <x:c r="A2194">
        <x:v>200471</x:v>
      </x:c>
      <x:c r="B2194" s="1">
        <x:v>45159.44516796597</x:v>
      </x:c>
      <x:c r="C2194" s="6">
        <x:v>109.59997984333333</x:v>
      </x:c>
      <x:c r="D2194" s="14" t="s">
        <x:v>94</x:v>
      </x:c>
      <x:c r="E2194" s="15">
        <x:v>45158.76113779069</x:v>
      </x:c>
      <x:c r="F2194" t="s">
        <x:v>99</x:v>
      </x:c>
      <x:c r="G2194" s="6">
        <x:v>217.77953529939157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31.011999999999997</x:v>
      </x:c>
      <x:c r="S2194" s="8">
        <x:v>22826.43320542477</x:v>
      </x:c>
      <x:c r="T2194" s="12">
        <x:v>46755.41609799552</x:v>
      </x:c>
      <x:c r="U2194" s="12">
        <x:v>6</x:v>
      </x:c>
      <x:c r="V2194" s="12">
        <x:v>2500</x:v>
      </x:c>
      <x:c r="W2194" s="12">
        <x:f>NA()</x:f>
      </x:c>
    </x:row>
    <x:row r="2195">
      <x:c r="A2195">
        <x:v>200483</x:v>
      </x:c>
      <x:c r="B2195" s="1">
        <x:v>45159.445203100964</x:v>
      </x:c>
      <x:c r="C2195" s="6">
        <x:v>109.65057423</x:v>
      </x:c>
      <x:c r="D2195" s="14" t="s">
        <x:v>94</x:v>
      </x:c>
      <x:c r="E2195" s="15">
        <x:v>45158.76113779069</x:v>
      </x:c>
      <x:c r="F2195" t="s">
        <x:v>99</x:v>
      </x:c>
      <x:c r="G2195" s="6">
        <x:v>217.82302248315312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31.019999999999996</x:v>
      </x:c>
      <x:c r="S2195" s="8">
        <x:v>22831.51120936752</x:v>
      </x:c>
      <x:c r="T2195" s="12">
        <x:v>46758.02701171105</x:v>
      </x:c>
      <x:c r="U2195" s="12">
        <x:v>6</x:v>
      </x:c>
      <x:c r="V2195" s="12">
        <x:v>2500</x:v>
      </x:c>
      <x:c r="W2195" s="12">
        <x:f>NA()</x:f>
      </x:c>
    </x:row>
    <x:row r="2196">
      <x:c r="A2196">
        <x:v>200495</x:v>
      </x:c>
      <x:c r="B2196" s="1">
        <x:v>45159.44523767446</x:v>
      </x:c>
      <x:c r="C2196" s="6">
        <x:v>109.70036006166667</x:v>
      </x:c>
      <x:c r="D2196" s="14" t="s">
        <x:v>94</x:v>
      </x:c>
      <x:c r="E2196" s="15">
        <x:v>45158.76113779069</x:v>
      </x:c>
      <x:c r="F2196" t="s">
        <x:v>99</x:v>
      </x:c>
      <x:c r="G2196" s="6">
        <x:v>217.905135741638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31.007999999999996</x:v>
      </x:c>
      <x:c r="S2196" s="8">
        <x:v>22831.087592975935</x:v>
      </x:c>
      <x:c r="T2196" s="12">
        <x:v>46759.4948521796</x:v>
      </x:c>
      <x:c r="U2196" s="12">
        <x:v>6</x:v>
      </x:c>
      <x:c r="V2196" s="12">
        <x:v>2500</x:v>
      </x:c>
      <x:c r="W2196" s="12">
        <x:f>NA()</x:f>
      </x:c>
    </x:row>
    <x:row r="2197">
      <x:c r="A2197">
        <x:v>200507</x:v>
      </x:c>
      <x:c r="B2197" s="1">
        <x:v>45159.445272309975</x:v>
      </x:c>
      <x:c r="C2197" s="6">
        <x:v>109.75023520333333</x:v>
      </x:c>
      <x:c r="D2197" s="14" t="s">
        <x:v>94</x:v>
      </x:c>
      <x:c r="E2197" s="15">
        <x:v>45158.76113779069</x:v>
      </x:c>
      <x:c r="F2197" t="s">
        <x:v>99</x:v>
      </x:c>
      <x:c r="G2197" s="6">
        <x:v>217.77953529939157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31.011999999999997</x:v>
      </x:c>
      <x:c r="S2197" s="8">
        <x:v>22837.068304939334</x:v>
      </x:c>
      <x:c r="T2197" s="12">
        <x:v>46756.39271265846</x:v>
      </x:c>
      <x:c r="U2197" s="12">
        <x:v>6</x:v>
      </x:c>
      <x:c r="V2197" s="12">
        <x:v>2500</x:v>
      </x:c>
      <x:c r="W2197" s="12">
        <x:f>NA()</x:f>
      </x:c>
    </x:row>
    <x:row r="2198">
      <x:c r="A2198">
        <x:v>200519</x:v>
      </x:c>
      <x:c r="B2198" s="1">
        <x:v>45159.445306834365</x:v>
      </x:c>
      <x:c r="C2198" s="6">
        <x:v>109.79995032333333</x:v>
      </x:c>
      <x:c r="D2198" s="14" t="s">
        <x:v>94</x:v>
      </x:c>
      <x:c r="E2198" s="15">
        <x:v>45158.76113779069</x:v>
      </x:c>
      <x:c r="F2198" t="s">
        <x:v>99</x:v>
      </x:c>
      <x:c r="G2198" s="6">
        <x:v>217.73305643112477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31.016999999999996</x:v>
      </x:c>
      <x:c r="S2198" s="8">
        <x:v>22829.314575700366</x:v>
      </x:c>
      <x:c r="T2198" s="12">
        <x:v>46760.149512172386</x:v>
      </x:c>
      <x:c r="U2198" s="12">
        <x:v>6</x:v>
      </x:c>
      <x:c r="V2198" s="12">
        <x:v>2500</x:v>
      </x:c>
      <x:c r="W2198" s="12">
        <x:f>NA()</x:f>
      </x:c>
    </x:row>
    <x:row r="2199">
      <x:c r="A2199">
        <x:v>200531</x:v>
      </x:c>
      <x:c r="B2199" s="1">
        <x:v>45159.445341916595</x:v>
      </x:c>
      <x:c r="C2199" s="6">
        <x:v>109.85046872666666</x:v>
      </x:c>
      <x:c r="D2199" s="14" t="s">
        <x:v>94</x:v>
      </x:c>
      <x:c r="E2199" s="15">
        <x:v>45158.76113779069</x:v>
      </x:c>
      <x:c r="F2199" t="s">
        <x:v>99</x:v>
      </x:c>
      <x:c r="G2199" s="6">
        <x:v>218.00341704620624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31.007999999999996</x:v>
      </x:c>
      <x:c r="S2199" s="8">
        <x:v>22833.691483428163</x:v>
      </x:c>
      <x:c r="T2199" s="12">
        <x:v>46766.525826774036</x:v>
      </x:c>
      <x:c r="U2199" s="12">
        <x:v>6</x:v>
      </x:c>
      <x:c r="V2199" s="12">
        <x:v>2500</x:v>
      </x:c>
      <x:c r="W2199" s="12">
        <x:f>NA()</x:f>
      </x:c>
    </x:row>
    <x:row r="2200">
      <x:c r="A2200">
        <x:v>200543</x:v>
      </x:c>
      <x:c r="B2200" s="1">
        <x:v>45159.44537643273</x:v>
      </x:c>
      <x:c r="C2200" s="6">
        <x:v>109.90017197333333</x:v>
      </x:c>
      <x:c r="D2200" s="14" t="s">
        <x:v>94</x:v>
      </x:c>
      <x:c r="E2200" s="15">
        <x:v>45158.76113779069</x:v>
      </x:c>
      <x:c r="F2200" t="s">
        <x:v>99</x:v>
      </x:c>
      <x:c r="G2200" s="6">
        <x:v>217.7769430890344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31.006999999999998</x:v>
      </x:c>
      <x:c r="S2200" s="8">
        <x:v>22834.33326201802</x:v>
      </x:c>
      <x:c r="T2200" s="12">
        <x:v>46759.66099499348</x:v>
      </x:c>
      <x:c r="U2200" s="12">
        <x:v>6</x:v>
      </x:c>
      <x:c r="V2200" s="12">
        <x:v>2500</x:v>
      </x:c>
      <x:c r="W2200" s="12">
        <x:f>NA()</x:f>
      </x:c>
    </x:row>
    <x:row r="2201">
      <x:c r="A2201">
        <x:v>200555</x:v>
      </x:c>
      <x:c r="B2201" s="1">
        <x:v>45159.44541098386</x:v>
      </x:c>
      <x:c r="C2201" s="6">
        <x:v>109.94992560166666</x:v>
      </x:c>
      <x:c r="D2201" s="14" t="s">
        <x:v>94</x:v>
      </x:c>
      <x:c r="E2201" s="15">
        <x:v>45158.76113779069</x:v>
      </x:c>
      <x:c r="F2201" t="s">
        <x:v>99</x:v>
      </x:c>
      <x:c r="G2201" s="6">
        <x:v>217.6158105170972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31.017999999999997</x:v>
      </x:c>
      <x:c r="S2201" s="8">
        <x:v>22839.944064028856</x:v>
      </x:c>
      <x:c r="T2201" s="12">
        <x:v>46760.59008388303</x:v>
      </x:c>
      <x:c r="U2201" s="12">
        <x:v>6</x:v>
      </x:c>
      <x:c r="V2201" s="12">
        <x:v>2500</x:v>
      </x:c>
      <x:c r="W2201" s="12">
        <x:f>NA()</x:f>
      </x:c>
    </x:row>
    <x:row r="2202">
      <x:c r="A2202">
        <x:v>200567</x:v>
      </x:c>
      <x:c r="B2202" s="1">
        <x:v>45159.44544613239</x:v>
      </x:c>
      <x:c r="C2202" s="6">
        <x:v>110.00053947666666</x:v>
      </x:c>
      <x:c r="D2202" s="14" t="s">
        <x:v>94</x:v>
      </x:c>
      <x:c r="E2202" s="15">
        <x:v>45158.76113779069</x:v>
      </x:c>
      <x:c r="F2202" t="s">
        <x:v>99</x:v>
      </x:c>
      <x:c r="G2202" s="6">
        <x:v>218.01430087047854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31.009999999999998</x:v>
      </x:c>
      <x:c r="S2202" s="8">
        <x:v>22836.857910221563</x:v>
      </x:c>
      <x:c r="T2202" s="12">
        <x:v>46757.71773810965</x:v>
      </x:c>
      <x:c r="U2202" s="12">
        <x:v>6</x:v>
      </x:c>
      <x:c r="V2202" s="12">
        <x:v>2500</x:v>
      </x:c>
      <x:c r="W2202" s="12">
        <x:f>NA()</x:f>
      </x:c>
    </x:row>
    <x:row r="2203">
      <x:c r="A2203">
        <x:v>200579</x:v>
      </x:c>
      <x:c r="B2203" s="1">
        <x:v>45159.445480617636</x:v>
      </x:c>
      <x:c r="C2203" s="6">
        <x:v>110.05019824166666</x:v>
      </x:c>
      <x:c r="D2203" s="14" t="s">
        <x:v>94</x:v>
      </x:c>
      <x:c r="E2203" s="15">
        <x:v>45158.76113779069</x:v>
      </x:c>
      <x:c r="F2203" t="s">
        <x:v>99</x:v>
      </x:c>
      <x:c r="G2203" s="6">
        <x:v>217.79039848086043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31.013999999999996</x:v>
      </x:c>
      <x:c r="S2203" s="8">
        <x:v>22836.683017894964</x:v>
      </x:c>
      <x:c r="T2203" s="12">
        <x:v>46760.10490523655</x:v>
      </x:c>
      <x:c r="U2203" s="12">
        <x:v>6</x:v>
      </x:c>
      <x:c r="V2203" s="12">
        <x:v>2500</x:v>
      </x:c>
      <x:c r="W2203" s="12">
        <x:f>NA()</x:f>
      </x:c>
    </x:row>
    <x:row r="2204">
      <x:c r="A2204">
        <x:v>200591</x:v>
      </x:c>
      <x:c r="B2204" s="1">
        <x:v>45159.445515138046</x:v>
      </x:c>
      <x:c r="C2204" s="6">
        <x:v>110.09990762166667</x:v>
      </x:c>
      <x:c r="D2204" s="14" t="s">
        <x:v>94</x:v>
      </x:c>
      <x:c r="E2204" s="15">
        <x:v>45158.76113779069</x:v>
      </x:c>
      <x:c r="F2204" t="s">
        <x:v>99</x:v>
      </x:c>
      <x:c r="G2204" s="6">
        <x:v>217.9925389737521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31.005999999999997</x:v>
      </x:c>
      <x:c r="S2204" s="8">
        <x:v>22837.533151902844</x:v>
      </x:c>
      <x:c r="T2204" s="12">
        <x:v>46759.52223295726</x:v>
      </x:c>
      <x:c r="U2204" s="12">
        <x:v>6</x:v>
      </x:c>
      <x:c r="V2204" s="12">
        <x:v>2500</x:v>
      </x:c>
      <x:c r="W2204" s="12">
        <x:f>NA()</x:f>
      </x:c>
    </x:row>
    <x:row r="2205">
      <x:c r="A2205">
        <x:v>200603</x:v>
      </x:c>
      <x:c r="B2205" s="1">
        <x:v>45159.44555028389</x:v>
      </x:c>
      <x:c r="C2205" s="6">
        <x:v>110.15051763166667</x:v>
      </x:c>
      <x:c r="D2205" s="14" t="s">
        <x:v>94</x:v>
      </x:c>
      <x:c r="E2205" s="15">
        <x:v>45158.76113779069</x:v>
      </x:c>
      <x:c r="F2205" t="s">
        <x:v>99</x:v>
      </x:c>
      <x:c r="G2205" s="6">
        <x:v>217.79039848086043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31.013999999999996</x:v>
      </x:c>
      <x:c r="S2205" s="8">
        <x:v>22837.30053951598</x:v>
      </x:c>
      <x:c r="T2205" s="12">
        <x:v>46757.65108555251</x:v>
      </x:c>
      <x:c r="U2205" s="12">
        <x:v>6</x:v>
      </x:c>
      <x:c r="V2205" s="12">
        <x:v>2500</x:v>
      </x:c>
      <x:c r="W2205" s="12">
        <x:f>NA()</x:f>
      </x:c>
    </x:row>
    <x:row r="2206">
      <x:c r="A2206">
        <x:v>200615</x:v>
      </x:c>
      <x:c r="B2206" s="1">
        <x:v>45159.44558483895</x:v>
      </x:c>
      <x:c r="C2206" s="6">
        <x:v>110.200276915</x:v>
      </x:c>
      <x:c r="D2206" s="14" t="s">
        <x:v>94</x:v>
      </x:c>
      <x:c r="E2206" s="15">
        <x:v>45158.76113779069</x:v>
      </x:c>
      <x:c r="F2206" t="s">
        <x:v>99</x:v>
      </x:c>
      <x:c r="G2206" s="6">
        <x:v>217.9268834169848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31.011999999999997</x:v>
      </x:c>
      <x:c r="S2206" s="8">
        <x:v>22837.820161788553</x:v>
      </x:c>
      <x:c r="T2206" s="12">
        <x:v>46758.358745681406</x:v>
      </x:c>
      <x:c r="U2206" s="12">
        <x:v>6</x:v>
      </x:c>
      <x:c r="V2206" s="12">
        <x:v>2500</x:v>
      </x:c>
      <x:c r="W2206" s="12">
        <x:f>NA()</x:f>
      </x:c>
    </x:row>
    <x:row r="2207">
      <x:c r="A2207">
        <x:v>200627</x:v>
      </x:c>
      <x:c r="B2207" s="1">
        <x:v>45159.44561941524</x:v>
      </x:c>
      <x:c r="C2207" s="6">
        <x:v>110.25006678333334</x:v>
      </x:c>
      <x:c r="D2207" s="14" t="s">
        <x:v>94</x:v>
      </x:c>
      <x:c r="E2207" s="15">
        <x:v>45158.76113779069</x:v>
      </x:c>
      <x:c r="F2207" t="s">
        <x:v>99</x:v>
      </x:c>
      <x:c r="G2207" s="6">
        <x:v>217.89127250572858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31.019</x:v>
      </x:c>
      <x:c r="S2207" s="8">
        <x:v>22834.493548892435</x:v>
      </x:c>
      <x:c r="T2207" s="12">
        <x:v>46760.27540296178</x:v>
      </x:c>
      <x:c r="U2207" s="12">
        <x:v>6</x:v>
      </x:c>
      <x:c r="V2207" s="12">
        <x:v>2500</x:v>
      </x:c>
      <x:c r="W2207" s="12">
        <x:f>NA()</x:f>
      </x:c>
    </x:row>
    <x:row r="2208">
      <x:c r="A2208">
        <x:v>200639</x:v>
      </x:c>
      <x:c r="B2208" s="1">
        <x:v>45159.44565398425</x:v>
      </x:c>
      <x:c r="C2208" s="6">
        <x:v>110.29984616333333</x:v>
      </x:c>
      <x:c r="D2208" s="14" t="s">
        <x:v>94</x:v>
      </x:c>
      <x:c r="E2208" s="15">
        <x:v>45158.76113779069</x:v>
      </x:c>
      <x:c r="F2208" t="s">
        <x:v>99</x:v>
      </x:c>
      <x:c r="G2208" s="6">
        <x:v>217.73044921463196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31.011999999999997</x:v>
      </x:c>
      <x:c r="S2208" s="8">
        <x:v>22844.3466800101</x:v>
      </x:c>
      <x:c r="T2208" s="12">
        <x:v>46758.95626269533</x:v>
      </x:c>
      <x:c r="U2208" s="12">
        <x:v>6</x:v>
      </x:c>
      <x:c r="V2208" s="12">
        <x:v>2500</x:v>
      </x:c>
      <x:c r="W2208" s="12">
        <x:f>NA()</x:f>
      </x:c>
    </x:row>
    <x:row r="2209">
      <x:c r="A2209">
        <x:v>200651</x:v>
      </x:c>
      <x:c r="B2209" s="1">
        <x:v>45159.445689177555</x:v>
      </x:c>
      <x:c r="C2209" s="6">
        <x:v>110.35052452166667</x:v>
      </x:c>
      <x:c r="D2209" s="14" t="s">
        <x:v>94</x:v>
      </x:c>
      <x:c r="E2209" s="15">
        <x:v>45158.76113779069</x:v>
      </x:c>
      <x:c r="F2209" t="s">
        <x:v>99</x:v>
      </x:c>
      <x:c r="G2209" s="6">
        <x:v>217.74956255175735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31.010999999999996</x:v>
      </x:c>
      <x:c r="S2209" s="8">
        <x:v>22840.837648439276</x:v>
      </x:c>
      <x:c r="T2209" s="12">
        <x:v>46761.90596206295</x:v>
      </x:c>
      <x:c r="U2209" s="12">
        <x:v>6</x:v>
      </x:c>
      <x:c r="V2209" s="12">
        <x:v>2500</x:v>
      </x:c>
      <x:c r="W2209" s="12">
        <x:f>NA()</x:f>
      </x:c>
    </x:row>
    <x:row r="2210">
      <x:c r="A2210">
        <x:v>200663</x:v>
      </x:c>
      <x:c r="B2210" s="1">
        <x:v>45159.445723717414</x:v>
      </x:c>
      <x:c r="C2210" s="6">
        <x:v>110.400261915</x:v>
      </x:c>
      <x:c r="D2210" s="14" t="s">
        <x:v>94</x:v>
      </x:c>
      <x:c r="E2210" s="15">
        <x:v>45158.76113779069</x:v>
      </x:c>
      <x:c r="F2210" t="s">
        <x:v>99</x:v>
      </x:c>
      <x:c r="G2210" s="6">
        <x:v>217.62666524205596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31.019999999999996</x:v>
      </x:c>
      <x:c r="S2210" s="8">
        <x:v>22839.79944905771</x:v>
      </x:c>
      <x:c r="T2210" s="12">
        <x:v>46758.71079340939</x:v>
      </x:c>
      <x:c r="U2210" s="12">
        <x:v>6</x:v>
      </x:c>
      <x:c r="V2210" s="12">
        <x:v>2500</x:v>
      </x:c>
      <x:c r="W2210" s="12">
        <x:f>NA()</x:f>
      </x:c>
    </x:row>
    <x:row r="2211">
      <x:c r="A2211">
        <x:v>200666</x:v>
      </x:c>
      <x:c r="B2211" s="1">
        <x:v>45159.44575829819</x:v>
      </x:c>
      <x:c r="C2211" s="6">
        <x:v>110.45005824</x:v>
      </x:c>
      <x:c r="D2211" s="14" t="s">
        <x:v>94</x:v>
      </x:c>
      <x:c r="E2211" s="15">
        <x:v>45158.76113779069</x:v>
      </x:c>
      <x:c r="F2211" t="s">
        <x:v>99</x:v>
      </x:c>
      <x:c r="G2211" s="6">
        <x:v>217.3568249093781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31.028999999999996</x:v>
      </x:c>
      <x:c r="S2211" s="8">
        <x:v>22837.634224158082</x:v>
      </x:c>
      <x:c r="T2211" s="12">
        <x:v>46760.22697048295</x:v>
      </x:c>
      <x:c r="U2211" s="12">
        <x:v>6</x:v>
      </x:c>
      <x:c r="V2211" s="12">
        <x:v>2500</x:v>
      </x:c>
      <x:c r="W2211" s="12">
        <x:f>NA()</x:f>
      </x:c>
    </x:row>
    <x:row r="2212">
      <x:c r="A2212">
        <x:v>200678</x:v>
      </x:c>
      <x:c r="B2212" s="1">
        <x:v>45159.445792880426</x:v>
      </x:c>
      <x:c r="C2212" s="6">
        <x:v>110.49985665666667</x:v>
      </x:c>
      <x:c r="D2212" s="14" t="s">
        <x:v>94</x:v>
      </x:c>
      <x:c r="E2212" s="15">
        <x:v>45158.76113779069</x:v>
      </x:c>
      <x:c r="F2212" t="s">
        <x:v>99</x:v>
      </x:c>
      <x:c r="G2212" s="6">
        <x:v>217.41405773445658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31.025999999999996</x:v>
      </x:c>
      <x:c r="S2212" s="8">
        <x:v>22840.14028720671</x:v>
      </x:c>
      <x:c r="T2212" s="12">
        <x:v>46759.5818625516</x:v>
      </x:c>
      <x:c r="U2212" s="12">
        <x:v>6</x:v>
      </x:c>
      <x:c r="V2212" s="12">
        <x:v>2500</x:v>
      </x:c>
      <x:c r="W2212" s="12">
        <x:f>NA()</x:f>
      </x:c>
    </x:row>
    <x:row r="2213">
      <x:c r="A2213">
        <x:v>200696</x:v>
      </x:c>
      <x:c r="B2213" s="1">
        <x:v>45159.44582802118</x:v>
      </x:c>
      <x:c r="C2213" s="6">
        <x:v>110.550459335</x:v>
      </x:c>
      <x:c r="D2213" s="14" t="s">
        <x:v>94</x:v>
      </x:c>
      <x:c r="E2213" s="15">
        <x:v>45158.76113779069</x:v>
      </x:c>
      <x:c r="F2213" t="s">
        <x:v>99</x:v>
      </x:c>
      <x:c r="G2213" s="6">
        <x:v>217.41971829508782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31.017999999999997</x:v>
      </x:c>
      <x:c r="S2213" s="8">
        <x:v>22838.75146714704</x:v>
      </x:c>
      <x:c r="T2213" s="12">
        <x:v>46760.88352264933</x:v>
      </x:c>
      <x:c r="U2213" s="12">
        <x:v>6</x:v>
      </x:c>
      <x:c r="V2213" s="12">
        <x:v>2500</x:v>
      </x:c>
      <x:c r="W2213" s="12">
        <x:f>NA()</x:f>
      </x:c>
    </x:row>
    <x:row r="2214">
      <x:c r="A2214">
        <x:v>200711</x:v>
      </x:c>
      <x:c r="B2214" s="1">
        <x:v>45159.44586260161</x:v>
      </x:c>
      <x:c r="C2214" s="6">
        <x:v>110.60025515166667</x:v>
      </x:c>
      <x:c r="D2214" s="14" t="s">
        <x:v>94</x:v>
      </x:c>
      <x:c r="E2214" s="15">
        <x:v>45158.76113779069</x:v>
      </x:c>
      <x:c r="F2214" t="s">
        <x:v>99</x:v>
      </x:c>
      <x:c r="G2214" s="6">
        <x:v>217.74130597789315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31.013999999999996</x:v>
      </x:c>
      <x:c r="S2214" s="8">
        <x:v>22838.799362130703</x:v>
      </x:c>
      <x:c r="T2214" s="12">
        <x:v>46760.4362858106</x:v>
      </x:c>
      <x:c r="U2214" s="12">
        <x:v>6</x:v>
      </x:c>
      <x:c r="V2214" s="12">
        <x:v>2500</x:v>
      </x:c>
      <x:c r="W2214" s="12">
        <x:f>NA()</x:f>
      </x:c>
    </x:row>
    <x:row r="2215">
      <x:c r="A2215">
        <x:v>200723</x:v>
      </x:c>
      <x:c r="B2215" s="1">
        <x:v>45159.44589715357</x:v>
      </x:c>
      <x:c r="C2215" s="6">
        <x:v>110.65000998833334</x:v>
      </x:c>
      <x:c r="D2215" s="14" t="s">
        <x:v>94</x:v>
      </x:c>
      <x:c r="E2215" s="15">
        <x:v>45158.76113779069</x:v>
      </x:c>
      <x:c r="F2215" t="s">
        <x:v>99</x:v>
      </x:c>
      <x:c r="G2215" s="6">
        <x:v>217.2588727021943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31.028999999999996</x:v>
      </x:c>
      <x:c r="S2215" s="8">
        <x:v>22834.081860764614</x:v>
      </x:c>
      <x:c r="T2215" s="12">
        <x:v>46760.49089985326</x:v>
      </x:c>
      <x:c r="U2215" s="12">
        <x:v>6</x:v>
      </x:c>
      <x:c r="V2215" s="12">
        <x:v>2500</x:v>
      </x:c>
      <x:c r="W2215" s="12">
        <x:f>NA()</x:f>
      </x:c>
    </x:row>
    <x:row r="2216">
      <x:c r="A2216">
        <x:v>200735</x:v>
      </x:c>
      <x:c r="B2216" s="1">
        <x:v>45159.44593175429</x:v>
      </x:c>
      <x:c r="C2216" s="6">
        <x:v>110.69983502</x:v>
      </x:c>
      <x:c r="D2216" s="14" t="s">
        <x:v>94</x:v>
      </x:c>
      <x:c r="E2216" s="15">
        <x:v>45158.76113779069</x:v>
      </x:c>
      <x:c r="F2216" t="s">
        <x:v>99</x:v>
      </x:c>
      <x:c r="G2216" s="6">
        <x:v>217.38155529273624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31.019999999999996</x:v>
      </x:c>
      <x:c r="S2216" s="8">
        <x:v>22835.45926660595</x:v>
      </x:c>
      <x:c r="T2216" s="12">
        <x:v>46757.56229902862</x:v>
      </x:c>
      <x:c r="U2216" s="12">
        <x:v>6</x:v>
      </x:c>
      <x:c r="V2216" s="12">
        <x:v>2500</x:v>
      </x:c>
      <x:c r="W2216" s="12">
        <x:f>NA()</x:f>
      </x:c>
    </x:row>
    <x:row r="2217">
      <x:c r="A2217">
        <x:v>200747</x:v>
      </x:c>
      <x:c r="B2217" s="1">
        <x:v>45159.445966935855</x:v>
      </x:c>
      <x:c r="C2217" s="6">
        <x:v>110.75049645833333</x:v>
      </x:c>
      <x:c r="D2217" s="14" t="s">
        <x:v>94</x:v>
      </x:c>
      <x:c r="E2217" s="15">
        <x:v>45158.76113779069</x:v>
      </x:c>
      <x:c r="F2217" t="s">
        <x:v>99</x:v>
      </x:c>
      <x:c r="G2217" s="6">
        <x:v>217.26454583811437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31.020999999999997</x:v>
      </x:c>
      <x:c r="S2217" s="8">
        <x:v>22833.19651854113</x:v>
      </x:c>
      <x:c r="T2217" s="12">
        <x:v>46763.03932709151</x:v>
      </x:c>
      <x:c r="U2217" s="12">
        <x:v>6</x:v>
      </x:c>
      <x:c r="V2217" s="12">
        <x:v>2500</x:v>
      </x:c>
      <x:c r="W2217" s="12">
        <x:f>NA()</x:f>
      </x:c>
    </x:row>
    <x:row r="2218">
      <x:c r="A2218">
        <x:v>200759</x:v>
      </x:c>
      <x:c r="B2218" s="1">
        <x:v>45159.44600153012</x:v>
      </x:c>
      <x:c r="C2218" s="6">
        <x:v>110.80031220666666</x:v>
      </x:c>
      <x:c r="D2218" s="14" t="s">
        <x:v>94</x:v>
      </x:c>
      <x:c r="E2218" s="15">
        <x:v>45158.76113779069</x:v>
      </x:c>
      <x:c r="F2218" t="s">
        <x:v>99</x:v>
      </x:c>
      <x:c r="G2218" s="6">
        <x:v>217.15841725827235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31.023999999999997</x:v>
      </x:c>
      <x:c r="S2218" s="8">
        <x:v>22835.37770621392</x:v>
      </x:c>
      <x:c r="T2218" s="12">
        <x:v>46758.69469455294</x:v>
      </x:c>
      <x:c r="U2218" s="12">
        <x:v>6</x:v>
      </x:c>
      <x:c r="V2218" s="12">
        <x:v>2500</x:v>
      </x:c>
      <x:c r="W2218" s="12">
        <x:f>NA()</x:f>
      </x:c>
    </x:row>
    <x:row r="2219">
      <x:c r="A2219">
        <x:v>200771</x:v>
      </x:c>
      <x:c r="B2219" s="1">
        <x:v>45159.44603613744</x:v>
      </x:c>
      <x:c r="C2219" s="6">
        <x:v>110.850146745</x:v>
      </x:c>
      <x:c r="D2219" s="14" t="s">
        <x:v>94</x:v>
      </x:c>
      <x:c r="E2219" s="15">
        <x:v>45158.76113779069</x:v>
      </x:c>
      <x:c r="F2219" t="s">
        <x:v>99</x:v>
      </x:c>
      <x:c r="G2219" s="6">
        <x:v>217.2753611418151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31.022999999999996</x:v>
      </x:c>
      <x:c r="S2219" s="8">
        <x:v>22837.106931255745</x:v>
      </x:c>
      <x:c r="T2219" s="12">
        <x:v>46761.23482930405</x:v>
      </x:c>
      <x:c r="U2219" s="12">
        <x:v>6</x:v>
      </x:c>
      <x:c r="V2219" s="12">
        <x:v>2500</x:v>
      </x:c>
      <x:c r="W2219" s="12">
        <x:f>NA()</x:f>
      </x:c>
    </x:row>
    <x:row r="2220">
      <x:c r="A2220">
        <x:v>200783</x:v>
      </x:c>
      <x:c r="B2220" s="1">
        <x:v>45159.44607075635</x:v>
      </x:c>
      <x:c r="C2220" s="6">
        <x:v>110.89999798</x:v>
      </x:c>
      <x:c r="D2220" s="14" t="s">
        <x:v>94</x:v>
      </x:c>
      <x:c r="E2220" s="15">
        <x:v>45158.76113779069</x:v>
      </x:c>
      <x:c r="F2220" t="s">
        <x:v>99</x:v>
      </x:c>
      <x:c r="G2220" s="6">
        <x:v>217.07395353570047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31.031</x:v>
      </x:c>
      <x:c r="S2220" s="8">
        <x:v>22839.059962382966</x:v>
      </x:c>
      <x:c r="T2220" s="12">
        <x:v>46762.521246378834</x:v>
      </x:c>
      <x:c r="U2220" s="12">
        <x:v>6</x:v>
      </x:c>
      <x:c r="V2220" s="12">
        <x:v>2500</x:v>
      </x:c>
      <x:c r="W2220" s="12">
        <x:f>NA()</x:f>
      </x:c>
    </x:row>
    <x:row r="2221">
      <x:c r="A2221">
        <x:v>200795</x:v>
      </x:c>
      <x:c r="B2221" s="1">
        <x:v>45159.44610586296</x:v>
      </x:c>
      <x:c r="C2221" s="6">
        <x:v>110.950551505</x:v>
      </x:c>
      <x:c r="D2221" s="14" t="s">
        <x:v>94</x:v>
      </x:c>
      <x:c r="E2221" s="15">
        <x:v>45158.76113779069</x:v>
      </x:c>
      <x:c r="F2221" t="s">
        <x:v>99</x:v>
      </x:c>
      <x:c r="G2221" s="6">
        <x:v>217.00858208917523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31.036999999999995</x:v>
      </x:c>
      <x:c r="S2221" s="8">
        <x:v>22836.3813282747</x:v>
      </x:c>
      <x:c r="T2221" s="12">
        <x:v>46762.65186399575</x:v>
      </x:c>
      <x:c r="U2221" s="12">
        <x:v>6</x:v>
      </x:c>
      <x:c r="V2221" s="12">
        <x:v>2500</x:v>
      </x:c>
      <x:c r="W2221" s="12">
        <x:f>NA()</x:f>
      </x:c>
    </x:row>
    <x:row r="2222">
      <x:c r="A2222">
        <x:v>200807</x:v>
      </x:c>
      <x:c r="B2222" s="1">
        <x:v>45159.44614037967</x:v>
      </x:c>
      <x:c r="C2222" s="6">
        <x:v>111.00025555166667</x:v>
      </x:c>
      <x:c r="D2222" s="14" t="s">
        <x:v>94</x:v>
      </x:c>
      <x:c r="E2222" s="15">
        <x:v>45158.76113779069</x:v>
      </x:c>
      <x:c r="F2222" t="s">
        <x:v>99</x:v>
      </x:c>
      <x:c r="G2222" s="6">
        <x:v>217.36247673826318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31.020999999999997</x:v>
      </x:c>
      <x:c r="S2222" s="8">
        <x:v>22835.888211170666</x:v>
      </x:c>
      <x:c r="T2222" s="12">
        <x:v>46761.1176751476</x:v>
      </x:c>
      <x:c r="U2222" s="12">
        <x:v>6</x:v>
      </x:c>
      <x:c r="V2222" s="12">
        <x:v>2500</x:v>
      </x:c>
      <x:c r="W2222" s="12">
        <x:f>NA()</x:f>
      </x:c>
    </x:row>
    <x:row r="2223">
      <x:c r="A2223">
        <x:v>200819</x:v>
      </x:c>
      <x:c r="B2223" s="1">
        <x:v>45159.44617497286</x:v>
      </x:c>
      <x:c r="C2223" s="6">
        <x:v>111.05006976166666</x:v>
      </x:c>
      <x:c r="D2223" s="14" t="s">
        <x:v>94</x:v>
      </x:c>
      <x:c r="E2223" s="15">
        <x:v>45158.76113779069</x:v>
      </x:c>
      <x:c r="F2223" t="s">
        <x:v>99</x:v>
      </x:c>
      <x:c r="G2223" s="6">
        <x:v>217.28107302536029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31.014999999999997</x:v>
      </x:c>
      <x:c r="S2223" s="8">
        <x:v>22834.20030004318</x:v>
      </x:c>
      <x:c r="T2223" s="12">
        <x:v>46762.49903297197</x:v>
      </x:c>
      <x:c r="U2223" s="12">
        <x:v>6</x:v>
      </x:c>
      <x:c r="V2223" s="12">
        <x:v>2500</x:v>
      </x:c>
      <x:c r="W2223" s="12">
        <x:f>NA()</x:f>
      </x:c>
    </x:row>
    <x:row r="2224">
      <x:c r="A2224">
        <x:v>200831</x:v>
      </x:c>
      <x:c r="B2224" s="1">
        <x:v>45159.446209546724</x:v>
      </x:c>
      <x:c r="C2224" s="6">
        <x:v>111.09985611166667</x:v>
      </x:c>
      <x:c r="D2224" s="14" t="s">
        <x:v>94</x:v>
      </x:c>
      <x:c r="E2224" s="15">
        <x:v>45158.76113779069</x:v>
      </x:c>
      <x:c r="F2224" t="s">
        <x:v>99</x:v>
      </x:c>
      <x:c r="G2224" s="6">
        <x:v>216.8023271035017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31.034999999999997</x:v>
      </x:c>
      <x:c r="S2224" s="8">
        <x:v>22837.958258075538</x:v>
      </x:c>
      <x:c r="T2224" s="12">
        <x:v>46760.446754888835</x:v>
      </x:c>
      <x:c r="U2224" s="12">
        <x:v>6</x:v>
      </x:c>
      <x:c r="V2224" s="12">
        <x:v>2500</x:v>
      </x:c>
      <x:c r="W2224" s="12">
        <x:f>NA()</x:f>
      </x:c>
    </x:row>
    <x:row r="2225">
      <x:c r="A2225">
        <x:v>200843</x:v>
      </x:c>
      <x:c r="B2225" s="1">
        <x:v>45159.44624469835</x:v>
      </x:c>
      <x:c r="C2225" s="6">
        <x:v>111.15047446833333</x:v>
      </x:c>
      <x:c r="D2225" s="14" t="s">
        <x:v>94</x:v>
      </x:c>
      <x:c r="E2225" s="15">
        <x:v>45158.76113779069</x:v>
      </x:c>
      <x:c r="F2225" t="s">
        <x:v>99</x:v>
      </x:c>
      <x:c r="G2225" s="6">
        <x:v>216.84038014420716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31.032999999999998</x:v>
      </x:c>
      <x:c r="S2225" s="8">
        <x:v>22838.848656867536</x:v>
      </x:c>
      <x:c r="T2225" s="12">
        <x:v>46758.09284454084</x:v>
      </x:c>
      <x:c r="U2225" s="12">
        <x:v>6</x:v>
      </x:c>
      <x:c r="V2225" s="12">
        <x:v>2500</x:v>
      </x:c>
      <x:c r="W2225" s="12">
        <x:f>NA()</x:f>
      </x:c>
    </x:row>
    <x:row r="2226">
      <x:c r="A2226">
        <x:v>200855</x:v>
      </x:c>
      <x:c r="B2226" s="1">
        <x:v>45159.44627923913</x:v>
      </x:c>
      <x:c r="C2226" s="6">
        <x:v>111.20021319</x:v>
      </x:c>
      <x:c r="D2226" s="14" t="s">
        <x:v>94</x:v>
      </x:c>
      <x:c r="E2226" s="15">
        <x:v>45158.76113779069</x:v>
      </x:c>
      <x:c r="F2226" t="s">
        <x:v>99</x:v>
      </x:c>
      <x:c r="G2226" s="6">
        <x:v>216.91650972635222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31.028999999999996</x:v>
      </x:c>
      <x:c r="S2226" s="8">
        <x:v>22841.12774198059</x:v>
      </x:c>
      <x:c r="T2226" s="12">
        <x:v>46760.77960631765</x:v>
      </x:c>
      <x:c r="U2226" s="12">
        <x:v>6</x:v>
      </x:c>
      <x:c r="V2226" s="12">
        <x:v>2500</x:v>
      </x:c>
      <x:c r="W2226" s="12">
        <x:f>NA()</x:f>
      </x:c>
    </x:row>
    <x:row r="2227">
      <x:c r="A2227">
        <x:v>200867</x:v>
      </x:c>
      <x:c r="B2227" s="1">
        <x:v>45159.44631377667</x:v>
      </x:c>
      <x:c r="C2227" s="6">
        <x:v>111.24994725333333</x:v>
      </x:c>
      <x:c r="D2227" s="14" t="s">
        <x:v>94</x:v>
      </x:c>
      <x:c r="E2227" s="15">
        <x:v>45158.76113779069</x:v>
      </x:c>
      <x:c r="F2227" t="s">
        <x:v>99</x:v>
      </x:c>
      <x:c r="G2227" s="6">
        <x:v>217.01171579013638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31.023999999999997</x:v>
      </x:c>
      <x:c r="S2227" s="8">
        <x:v>22835.6618182713</x:v>
      </x:c>
      <x:c r="T2227" s="12">
        <x:v>46766.31232337802</x:v>
      </x:c>
      <x:c r="U2227" s="12">
        <x:v>6</x:v>
      </x:c>
      <x:c r="V2227" s="12">
        <x:v>2500</x:v>
      </x:c>
      <x:c r="W2227" s="12">
        <x:f>NA()</x:f>
      </x:c>
    </x:row>
    <x:row r="2228">
      <x:c r="A2228">
        <x:v>200879</x:v>
      </x:c>
      <x:c r="B2228" s="1">
        <x:v>45159.44634897063</x:v>
      </x:c>
      <x:c r="C2228" s="6">
        <x:v>111.30062655</x:v>
      </x:c>
      <x:c r="D2228" s="14" t="s">
        <x:v>94</x:v>
      </x:c>
      <x:c r="E2228" s="15">
        <x:v>45158.76113779069</x:v>
      </x:c>
      <x:c r="F2228" t="s">
        <x:v>99</x:v>
      </x:c>
      <x:c r="G2228" s="6">
        <x:v>217.0549050927865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31.031999999999996</x:v>
      </x:c>
      <x:c r="S2228" s="8">
        <x:v>22836.289493423483</x:v>
      </x:c>
      <x:c r="T2228" s="12">
        <x:v>46760.567115894184</x:v>
      </x:c>
      <x:c r="U2228" s="12">
        <x:v>6</x:v>
      </x:c>
      <x:c r="V2228" s="12">
        <x:v>2500</x:v>
      </x:c>
      <x:c r="W2228" s="12">
        <x:f>NA()</x:f>
      </x:c>
    </x:row>
    <x:row r="2229">
      <x:c r="A2229">
        <x:v>200891</x:v>
      </x:c>
      <x:c r="B2229" s="1">
        <x:v>45159.44638352949</x:v>
      </x:c>
      <x:c r="C2229" s="6">
        <x:v>111.35039130333334</x:v>
      </x:c>
      <x:c r="D2229" s="14" t="s">
        <x:v>94</x:v>
      </x:c>
      <x:c r="E2229" s="15">
        <x:v>45158.76113779069</x:v>
      </x:c>
      <x:c r="F2229" t="s">
        <x:v>99</x:v>
      </x:c>
      <x:c r="G2229" s="6">
        <x:v>216.8594096017477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31.031999999999996</x:v>
      </x:c>
      <x:c r="S2229" s="8">
        <x:v>22839.703530891085</x:v>
      </x:c>
      <x:c r="T2229" s="12">
        <x:v>46756.191531705146</x:v>
      </x:c>
      <x:c r="U2229" s="12">
        <x:v>6</x:v>
      </x:c>
      <x:c r="V2229" s="12">
        <x:v>2500</x:v>
      </x:c>
      <x:c r="W2229" s="12">
        <x:f>NA()</x:f>
      </x:c>
    </x:row>
    <x:row r="2230">
      <x:c r="A2230">
        <x:v>200903</x:v>
      </x:c>
      <x:c r="B2230" s="1">
        <x:v>45159.44641809269</x:v>
      </x:c>
      <x:c r="C2230" s="6">
        <x:v>111.40016230666667</x:v>
      </x:c>
      <x:c r="D2230" s="14" t="s">
        <x:v>94</x:v>
      </x:c>
      <x:c r="E2230" s="15">
        <x:v>45158.76113779069</x:v>
      </x:c>
      <x:c r="F2230" t="s">
        <x:v>99</x:v>
      </x:c>
      <x:c r="G2230" s="6">
        <x:v>216.79979890040732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31.029999999999998</x:v>
      </x:c>
      <x:c r="S2230" s="8">
        <x:v>22837.830724198313</x:v>
      </x:c>
      <x:c r="T2230" s="12">
        <x:v>46763.30721418522</x:v>
      </x:c>
      <x:c r="U2230" s="12">
        <x:v>6</x:v>
      </x:c>
      <x:c r="V2230" s="12">
        <x:v>2500</x:v>
      </x:c>
      <x:c r="W2230" s="12">
        <x:f>NA()</x:f>
      </x:c>
    </x:row>
    <x:row r="2231">
      <x:c r="A2231">
        <x:v>200906</x:v>
      </x:c>
      <x:c r="B2231" s="1">
        <x:v>45159.44645266236</x:v>
      </x:c>
      <x:c r="C2231" s="6">
        <x:v>111.44994263833334</x:v>
      </x:c>
      <x:c r="D2231" s="14" t="s">
        <x:v>94</x:v>
      </x:c>
      <x:c r="E2231" s="15">
        <x:v>45158.76113779069</x:v>
      </x:c>
      <x:c r="F2231" t="s">
        <x:v>99</x:v>
      </x:c>
      <x:c r="G2231" s="6">
        <x:v>217.22134171431293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31.012999999999998</x:v>
      </x:c>
      <x:c r="S2231" s="8">
        <x:v>22838.71071207533</x:v>
      </x:c>
      <x:c r="T2231" s="12">
        <x:v>46765.58355755561</x:v>
      </x:c>
      <x:c r="U2231" s="12">
        <x:v>6</x:v>
      </x:c>
      <x:c r="V2231" s="12">
        <x:v>2500</x:v>
      </x:c>
      <x:c r="W2231" s="12">
        <x:f>NA()</x:f>
      </x:c>
    </x:row>
    <x:row r="2232">
      <x:c r="A2232">
        <x:v>200918</x:v>
      </x:c>
      <x:c r="B2232" s="1">
        <x:v>45159.44648780285</x:v>
      </x:c>
      <x:c r="C2232" s="6">
        <x:v>111.50054494666666</x:v>
      </x:c>
      <x:c r="D2232" s="14" t="s">
        <x:v>94</x:v>
      </x:c>
      <x:c r="E2232" s="15">
        <x:v>45158.76113779069</x:v>
      </x:c>
      <x:c r="F2232" t="s">
        <x:v>99</x:v>
      </x:c>
      <x:c r="G2232" s="6">
        <x:v>216.91398924005227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31.023999999999997</x:v>
      </x:c>
      <x:c r="S2232" s="8">
        <x:v>22842.743925416715</x:v>
      </x:c>
      <x:c r="T2232" s="12">
        <x:v>46760.68895251772</x:v>
      </x:c>
      <x:c r="U2232" s="12">
        <x:v>6</x:v>
      </x:c>
      <x:c r="V2232" s="12">
        <x:v>2500</x:v>
      </x:c>
      <x:c r="W2232" s="12">
        <x:f>NA()</x:f>
      </x:c>
    </x:row>
    <x:row r="2233">
      <x:c r="A2233">
        <x:v>200936</x:v>
      </x:c>
      <x:c r="B2233" s="1">
        <x:v>45159.446522361</x:v>
      </x:c>
      <x:c r="C2233" s="6">
        <x:v>111.55030868333333</x:v>
      </x:c>
      <x:c r="D2233" s="14" t="s">
        <x:v>94</x:v>
      </x:c>
      <x:c r="E2233" s="15">
        <x:v>45158.76113779069</x:v>
      </x:c>
      <x:c r="F2233" t="s">
        <x:v>99</x:v>
      </x:c>
      <x:c r="G2233" s="6">
        <x:v>216.53110598530543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31.038999999999998</x:v>
      </x:c>
      <x:c r="S2233" s="8">
        <x:v>22842.581500155266</x:v>
      </x:c>
      <x:c r="T2233" s="12">
        <x:v>46758.68892408916</x:v>
      </x:c>
      <x:c r="U2233" s="12">
        <x:v>6</x:v>
      </x:c>
      <x:c r="V2233" s="12">
        <x:v>2500</x:v>
      </x:c>
      <x:c r="W2233" s="12">
        <x:f>NA()</x:f>
      </x:c>
    </x:row>
    <x:row r="2234">
      <x:c r="A2234">
        <x:v>200951</x:v>
      </x:c>
      <x:c r="B2234" s="1">
        <x:v>45159.44655705154</x:v>
      </x:c>
      <x:c r="C2234" s="6">
        <x:v>111.60026304833333</x:v>
      </x:c>
      <x:c r="D2234" s="14" t="s">
        <x:v>94</x:v>
      </x:c>
      <x:c r="E2234" s="15">
        <x:v>45158.76113779069</x:v>
      </x:c>
      <x:c r="F2234" t="s">
        <x:v>99</x:v>
      </x:c>
      <x:c r="G2234" s="6">
        <x:v>216.37917058901672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31.046999999999997</x:v>
      </x:c>
      <x:c r="S2234" s="8">
        <x:v>22842.355624007978</x:v>
      </x:c>
      <x:c r="T2234" s="12">
        <x:v>46760.28176259328</x:v>
      </x:c>
      <x:c r="U2234" s="12">
        <x:v>6</x:v>
      </x:c>
      <x:c r="V2234" s="12">
        <x:v>2500</x:v>
      </x:c>
      <x:c r="W2234" s="12">
        <x:f>NA()</x:f>
      </x:c>
    </x:row>
    <x:row r="2235">
      <x:c r="A2235">
        <x:v>200963</x:v>
      </x:c>
      <x:c r="B2235" s="1">
        <x:v>45159.44659168281</x:v>
      </x:c>
      <x:c r="C2235" s="6">
        <x:v>111.65013209166666</x:v>
      </x:c>
      <x:c r="D2235" s="14" t="s">
        <x:v>94</x:v>
      </x:c>
      <x:c r="E2235" s="15">
        <x:v>45158.76113779069</x:v>
      </x:c>
      <x:c r="F2235" t="s">
        <x:v>99</x:v>
      </x:c>
      <x:c r="G2235" s="6">
        <x:v>216.86195732500377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31.036999999999995</x:v>
      </x:c>
      <x:c r="S2235" s="8">
        <x:v>22844.099971996573</x:v>
      </x:c>
      <x:c r="T2235" s="12">
        <x:v>46760.94577654521</x:v>
      </x:c>
      <x:c r="U2235" s="12">
        <x:v>6</x:v>
      </x:c>
      <x:c r="V2235" s="12">
        <x:v>2500</x:v>
      </x:c>
      <x:c r="W2235" s="12">
        <x:f>NA()</x:f>
      </x:c>
    </x:row>
    <x:row r="2236">
      <x:c r="A2236">
        <x:v>200975</x:v>
      </x:c>
      <x:c r="B2236" s="1">
        <x:v>45159.44662623627</x:v>
      </x:c>
      <x:c r="C2236" s="6">
        <x:v>111.69988906666667</x:v>
      </x:c>
      <x:c r="D2236" s="14" t="s">
        <x:v>94</x:v>
      </x:c>
      <x:c r="E2236" s="15">
        <x:v>45158.76113779069</x:v>
      </x:c>
      <x:c r="F2236" t="s">
        <x:v>99</x:v>
      </x:c>
      <x:c r="G2236" s="6">
        <x:v>217.01997946808325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31.020999999999997</x:v>
      </x:c>
      <x:c r="S2236" s="8">
        <x:v>22838.36579062043</x:v>
      </x:c>
      <x:c r="T2236" s="12">
        <x:v>46761.08091008498</x:v>
      </x:c>
      <x:c r="U2236" s="12">
        <x:v>6</x:v>
      </x:c>
      <x:c r="V2236" s="12">
        <x:v>2500</x:v>
      </x:c>
      <x:c r="W2236" s="12">
        <x:f>NA()</x:f>
      </x:c>
    </x:row>
    <x:row r="2237">
      <x:c r="A2237">
        <x:v>200987</x:v>
      </x:c>
      <x:c r="B2237" s="1">
        <x:v>45159.44666140477</x:v>
      </x:c>
      <x:c r="C2237" s="6">
        <x:v>111.75053170833333</x:v>
      </x:c>
      <x:c r="D2237" s="14" t="s">
        <x:v>94</x:v>
      </x:c>
      <x:c r="E2237" s="15">
        <x:v>45158.76113779069</x:v>
      </x:c>
      <x:c r="F2237" t="s">
        <x:v>99</x:v>
      </x:c>
      <x:c r="G2237" s="6">
        <x:v>216.88669332966288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31.028</x:v>
      </x:c>
      <x:c r="S2237" s="8">
        <x:v>22840.565324821517</x:v>
      </x:c>
      <x:c r="T2237" s="12">
        <x:v>46758.835504069815</x:v>
      </x:c>
      <x:c r="U2237" s="12">
        <x:v>6</x:v>
      </x:c>
      <x:c r="V2237" s="12">
        <x:v>2500</x:v>
      </x:c>
      <x:c r="W2237" s="12">
        <x:f>NA()</x:f>
      </x:c>
    </x:row>
    <x:row r="2238">
      <x:c r="A2238">
        <x:v>200999</x:v>
      </x:c>
      <x:c r="B2238" s="1">
        <x:v>45159.44669598166</x:v>
      </x:c>
      <x:c r="C2238" s="6">
        <x:v>111.80032243</x:v>
      </x:c>
      <x:c r="D2238" s="14" t="s">
        <x:v>94</x:v>
      </x:c>
      <x:c r="E2238" s="15">
        <x:v>45158.76113779069</x:v>
      </x:c>
      <x:c r="F2238" t="s">
        <x:v>99</x:v>
      </x:c>
      <x:c r="G2238" s="6">
        <x:v>216.52286517980036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31.041999999999998</x:v>
      </x:c>
      <x:c r="S2238" s="8">
        <x:v>22835.5094407363</x:v>
      </x:c>
      <x:c r="T2238" s="12">
        <x:v>46753.18128936639</x:v>
      </x:c>
      <x:c r="U2238" s="12">
        <x:v>6</x:v>
      </x:c>
      <x:c r="V2238" s="12">
        <x:v>2500</x:v>
      </x:c>
      <x:c r="W2238" s="12">
        <x:f>NA()</x:f>
      </x:c>
    </x:row>
    <x:row r="2239">
      <x:c r="A2239">
        <x:v>201011</x:v>
      </x:c>
      <x:c r="B2239" s="1">
        <x:v>45159.446730539035</x:v>
      </x:c>
      <x:c r="C2239" s="6">
        <x:v>111.85008505666667</x:v>
      </x:c>
      <x:c r="D2239" s="14" t="s">
        <x:v>94</x:v>
      </x:c>
      <x:c r="E2239" s="15">
        <x:v>45158.76113779069</x:v>
      </x:c>
      <x:c r="F2239" t="s">
        <x:v>99</x:v>
      </x:c>
      <x:c r="G2239" s="6">
        <x:v>216.91398924005227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31.023999999999997</x:v>
      </x:c>
      <x:c r="S2239" s="8">
        <x:v>22839.280342504262</x:v>
      </x:c>
      <x:c r="T2239" s="12">
        <x:v>46756.62887999292</x:v>
      </x:c>
      <x:c r="U2239" s="12">
        <x:v>6</x:v>
      </x:c>
      <x:c r="V2239" s="12">
        <x:v>2500</x:v>
      </x:c>
      <x:c r="W2239" s="12">
        <x:f>NA()</x:f>
      </x:c>
    </x:row>
    <x:row r="2240">
      <x:c r="A2240">
        <x:v>201023</x:v>
      </x:c>
      <x:c r="B2240" s="1">
        <x:v>45159.446765092325</x:v>
      </x:c>
      <x:c r="C2240" s="6">
        <x:v>111.89984178</x:v>
      </x:c>
      <x:c r="D2240" s="14" t="s">
        <x:v>94</x:v>
      </x:c>
      <x:c r="E2240" s="15">
        <x:v>45158.76113779069</x:v>
      </x:c>
      <x:c r="F2240" t="s">
        <x:v>99</x:v>
      </x:c>
      <x:c r="G2240" s="6">
        <x:v>217.01171579013638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31.023999999999997</x:v>
      </x:c>
      <x:c r="S2240" s="8">
        <x:v>22845.42439151859</x:v>
      </x:c>
      <x:c r="T2240" s="12">
        <x:v>46760.870649071934</x:v>
      </x:c>
      <x:c r="U2240" s="12">
        <x:v>6</x:v>
      </x:c>
      <x:c r="V2240" s="12">
        <x:v>2500</x:v>
      </x:c>
      <x:c r="W2240" s="12">
        <x:f>NA()</x:f>
      </x:c>
    </x:row>
    <x:row r="2241">
      <x:c r="A2241">
        <x:v>201035</x:v>
      </x:c>
      <x:c r="B2241" s="1">
        <x:v>45159.446800246405</x:v>
      </x:c>
      <x:c r="C2241" s="6">
        <x:v>111.95046366</x:v>
      </x:c>
      <x:c r="D2241" s="14" t="s">
        <x:v>94</x:v>
      </x:c>
      <x:c r="E2241" s="15">
        <x:v>45158.76113779069</x:v>
      </x:c>
      <x:c r="F2241" t="s">
        <x:v>99</x:v>
      </x:c>
      <x:c r="G2241" s="6">
        <x:v>216.9380896067481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31.032999999999998</x:v>
      </x:c>
      <x:c r="S2241" s="8">
        <x:v>22844.06269601648</x:v>
      </x:c>
      <x:c r="T2241" s="12">
        <x:v>46755.33930501163</x:v>
      </x:c>
      <x:c r="U2241" s="12">
        <x:v>6</x:v>
      </x:c>
      <x:c r="V2241" s="12">
        <x:v>2500</x:v>
      </x:c>
      <x:c r="W2241" s="12">
        <x:f>NA()</x:f>
      </x:c>
    </x:row>
    <x:row r="2242">
      <x:c r="A2242">
        <x:v>201047</x:v>
      </x:c>
      <x:c r="B2242" s="1">
        <x:v>45159.446834926</x:v>
      </x:c>
      <x:c r="C2242" s="6">
        <x:v>112.00040228333333</x:v>
      </x:c>
      <x:c r="D2242" s="14" t="s">
        <x:v>94</x:v>
      </x:c>
      <x:c r="E2242" s="15">
        <x:v>45158.76113779069</x:v>
      </x:c>
      <x:c r="F2242" t="s">
        <x:v>99</x:v>
      </x:c>
      <x:c r="G2242" s="6">
        <x:v>216.78585637160748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31.040999999999997</x:v>
      </x:c>
      <x:c r="S2242" s="8">
        <x:v>22848.068594689</x:v>
      </x:c>
      <x:c r="T2242" s="12">
        <x:v>46755.476198384444</x:v>
      </x:c>
      <x:c r="U2242" s="12">
        <x:v>6</x:v>
      </x:c>
      <x:c r="V2242" s="12">
        <x:v>2500</x:v>
      </x:c>
      <x:c r="W2242" s="12">
        <x:f>NA()</x:f>
      </x:c>
    </x:row>
    <x:row r="2243">
      <x:c r="A2243">
        <x:v>201059</x:v>
      </x:c>
      <x:c r="B2243" s="1">
        <x:v>45159.44686943985</x:v>
      </x:c>
      <x:c r="C2243" s="6">
        <x:v>112.05010222333334</x:v>
      </x:c>
      <x:c r="D2243" s="14" t="s">
        <x:v>94</x:v>
      </x:c>
      <x:c r="E2243" s="15">
        <x:v>45158.76113779069</x:v>
      </x:c>
      <x:c r="F2243" t="s">
        <x:v>99</x:v>
      </x:c>
      <x:c r="G2243" s="6">
        <x:v>216.59063298844788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31.040999999999997</x:v>
      </x:c>
      <x:c r="S2243" s="8">
        <x:v>22840.23961462381</x:v>
      </x:c>
      <x:c r="T2243" s="12">
        <x:v>46758.00645924435</x:v>
      </x:c>
      <x:c r="U2243" s="12">
        <x:v>6</x:v>
      </x:c>
      <x:c r="V2243" s="12">
        <x:v>2500</x:v>
      </x:c>
      <x:c r="W2243" s="12">
        <x:f>NA()</x:f>
      </x:c>
    </x:row>
    <x:row r="2244">
      <x:c r="A2244">
        <x:v>201071</x:v>
      </x:c>
      <x:c r="B2244" s="1">
        <x:v>45159.44690400736</x:v>
      </x:c>
      <x:c r="C2244" s="6">
        <x:v>112.09987943833333</x:v>
      </x:c>
      <x:c r="D2244" s="14" t="s">
        <x:v>94</x:v>
      </x:c>
      <x:c r="E2244" s="15">
        <x:v>45158.76113779069</x:v>
      </x:c>
      <x:c r="F2244" t="s">
        <x:v>99</x:v>
      </x:c>
      <x:c r="G2244" s="6">
        <x:v>216.60712059087749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31.034999999999997</x:v>
      </x:c>
      <x:c r="S2244" s="8">
        <x:v>22847.634474338553</x:v>
      </x:c>
      <x:c r="T2244" s="12">
        <x:v>46758.27312710366</x:v>
      </x:c>
      <x:c r="U2244" s="12">
        <x:v>6</x:v>
      </x:c>
      <x:c r="V2244" s="12">
        <x:v>2500</x:v>
      </x:c>
      <x:c r="W2244" s="12">
        <x:f>NA()</x:f>
      </x:c>
    </x:row>
    <x:row r="2245">
      <x:c r="A2245">
        <x:v>201083</x:v>
      </x:c>
      <x:c r="B2245" s="1">
        <x:v>45159.44693919581</x:v>
      </x:c>
      <x:c r="C2245" s="6">
        <x:v>112.15055081666667</x:v>
      </x:c>
      <x:c r="D2245" s="14" t="s">
        <x:v>94</x:v>
      </x:c>
      <x:c r="E2245" s="15">
        <x:v>45158.76113779069</x:v>
      </x:c>
      <x:c r="F2245" t="s">
        <x:v>99</x:v>
      </x:c>
      <x:c r="G2245" s="6">
        <x:v>217.06060138710222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31.023999999999997</x:v>
      </x:c>
      <x:c r="S2245" s="8">
        <x:v>22844.66566474597</x:v>
      </x:c>
      <x:c r="T2245" s="12">
        <x:v>46759.2928452156</x:v>
      </x:c>
      <x:c r="U2245" s="12">
        <x:v>6</x:v>
      </x:c>
      <x:c r="V2245" s="12">
        <x:v>2500</x:v>
      </x:c>
      <x:c r="W2245" s="12">
        <x:f>NA()</x:f>
      </x:c>
    </x:row>
    <x:row r="2246">
      <x:c r="A2246">
        <x:v>201095</x:v>
      </x:c>
      <x:c r="B2246" s="1">
        <x:v>45159.44697376938</x:v>
      </x:c>
      <x:c r="C2246" s="6">
        <x:v>112.20033675</x:v>
      </x:c>
      <x:c r="D2246" s="14" t="s">
        <x:v>94</x:v>
      </x:c>
      <x:c r="E2246" s="15">
        <x:v>45158.76113779069</x:v>
      </x:c>
      <x:c r="F2246" t="s">
        <x:v>99</x:v>
      </x:c>
      <x:c r="G2246" s="6">
        <x:v>216.58753218869842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31.054</x:v>
      </x:c>
      <x:c r="S2246" s="8">
        <x:v>22850.209146105764</x:v>
      </x:c>
      <x:c r="T2246" s="12">
        <x:v>46760.001847405685</x:v>
      </x:c>
      <x:c r="U2246" s="12">
        <x:v>6</x:v>
      </x:c>
      <x:c r="V2246" s="12">
        <x:v>2500</x:v>
      </x:c>
      <x:c r="W2246" s="12">
        <x:f>NA()</x:f>
      </x:c>
    </x:row>
    <x:row r="2247">
      <x:c r="A2247">
        <x:v>201107</x:v>
      </x:c>
      <x:c r="B2247" s="1">
        <x:v>45159.44700834494</x:v>
      </x:c>
      <x:c r="C2247" s="6">
        <x:v>112.25012556166666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216.9406555911908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31.037999999999997</x:v>
      </x:c>
      <x:c r="S2247" s="8">
        <x:v>22857.608457347138</x:v>
      </x:c>
      <x:c r="T2247" s="12">
        <x:v>46755.725034416915</x:v>
      </x:c>
      <x:c r="U2247" s="12">
        <x:v>6</x:v>
      </x:c>
      <x:c r="V2247" s="12">
        <x:v>2500</x:v>
      </x:c>
      <x:c r="W2247" s="12">
        <x:f>NA()</x:f>
      </x:c>
    </x:row>
    <x:row r="2248">
      <x:c r="A2248">
        <x:v>201119</x:v>
      </x:c>
      <x:c r="B2248" s="1">
        <x:v>45159.4470429237</x:v>
      </x:c>
      <x:c r="C2248" s="6">
        <x:v>112.299918955</x:v>
      </x:c>
      <x:c r="D2248" s="14" t="s">
        <x:v>94</x:v>
      </x:c>
      <x:c r="E2248" s="15">
        <x:v>45158.76113779069</x:v>
      </x:c>
      <x:c r="F2248" t="s">
        <x:v>99</x:v>
      </x:c>
      <x:c r="G2248" s="6">
        <x:v>216.63688910604483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31.035999999999998</x:v>
      </x:c>
      <x:c r="S2248" s="8">
        <x:v>22858.55725712977</x:v>
      </x:c>
      <x:c r="T2248" s="12">
        <x:v>46754.95374115909</x:v>
      </x:c>
      <x:c r="U2248" s="12">
        <x:v>6</x:v>
      </x:c>
      <x:c r="V2248" s="12">
        <x:v>2500</x:v>
      </x:c>
      <x:c r="W2248" s="12">
        <x:f>NA()</x:f>
      </x:c>
    </x:row>
    <x:row r="2249">
      <x:c r="A2249">
        <x:v>201131</x:v>
      </x:c>
      <x:c r="B2249" s="1">
        <x:v>45159.44707812344</x:v>
      </x:c>
      <x:c r="C2249" s="6">
        <x:v>112.350606595</x:v>
      </x:c>
      <x:c r="D2249" s="14" t="s">
        <x:v>94</x:v>
      </x:c>
      <x:c r="E2249" s="15">
        <x:v>45158.76113779069</x:v>
      </x:c>
      <x:c r="F2249" t="s">
        <x:v>99</x:v>
      </x:c>
      <x:c r="G2249" s="6">
        <x:v>216.7668360262939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31.041999999999998</x:v>
      </x:c>
      <x:c r="S2249" s="8">
        <x:v>22859.236383488314</x:v>
      </x:c>
      <x:c r="T2249" s="12">
        <x:v>46757.73469313131</x:v>
      </x:c>
      <x:c r="U2249" s="12">
        <x:v>6</x:v>
      </x:c>
      <x:c r="V2249" s="12">
        <x:v>2500</x:v>
      </x:c>
      <x:c r="W2249" s="12">
        <x:f>NA()</x:f>
      </x:c>
    </x:row>
    <x:row r="2250">
      <x:c r="A2250">
        <x:v>201143</x:v>
      </x:c>
      <x:c r="B2250" s="1">
        <x:v>45159.44711264924</x:v>
      </x:c>
      <x:c r="C2250" s="6">
        <x:v>112.40032374166667</x:v>
      </x:c>
      <x:c r="D2250" s="14" t="s">
        <x:v>94</x:v>
      </x:c>
      <x:c r="E2250" s="15">
        <x:v>45158.76113779069</x:v>
      </x:c>
      <x:c r="F2250" t="s">
        <x:v>99</x:v>
      </x:c>
      <x:c r="G2250" s="6">
        <x:v>216.31912564595822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31.063</x:v>
      </x:c>
      <x:c r="S2250" s="8">
        <x:v>22859.9649922536</x:v>
      </x:c>
      <x:c r="T2250" s="12">
        <x:v>46752.71099559995</x:v>
      </x:c>
      <x:c r="U2250" s="12">
        <x:v>6</x:v>
      </x:c>
      <x:c r="V2250" s="12">
        <x:v>2500</x:v>
      </x:c>
      <x:c r="W2250" s="12">
        <x:f>NA()</x:f>
      </x:c>
    </x:row>
    <x:row r="2251">
      <x:c r="A2251">
        <x:v>201146</x:v>
      </x:c>
      <x:c r="B2251" s="1">
        <x:v>45159.447147200335</x:v>
      </x:c>
      <x:c r="C2251" s="6">
        <x:v>112.45007732166667</x:v>
      </x:c>
      <x:c r="D2251" s="14" t="s">
        <x:v>94</x:v>
      </x:c>
      <x:c r="E2251" s="15">
        <x:v>45158.76113779069</x:v>
      </x:c>
      <x:c r="F2251" t="s">
        <x:v>99</x:v>
      </x:c>
      <x:c r="G2251" s="6">
        <x:v>216.85372594350096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31.039999999999996</x:v>
      </x:c>
      <x:c r="S2251" s="8">
        <x:v>22859.464264949533</x:v>
      </x:c>
      <x:c r="T2251" s="12">
        <x:v>46751.47115602525</x:v>
      </x:c>
      <x:c r="U2251" s="12">
        <x:v>6</x:v>
      </x:c>
      <x:c r="V2251" s="12">
        <x:v>2500</x:v>
      </x:c>
      <x:c r="W2251" s="12">
        <x:f>NA()</x:f>
      </x:c>
    </x:row>
    <x:row r="2252">
      <x:c r="A2252">
        <x:v>201158</x:v>
      </x:c>
      <x:c r="B2252" s="1">
        <x:v>45159.44718230516</x:v>
      </x:c>
      <x:c r="C2252" s="6">
        <x:v>112.50062826666667</x:v>
      </x:c>
      <x:c r="D2252" s="14" t="s">
        <x:v>94</x:v>
      </x:c>
      <x:c r="E2252" s="15">
        <x:v>45158.76113779069</x:v>
      </x:c>
      <x:c r="F2252" t="s">
        <x:v>99</x:v>
      </x:c>
      <x:c r="G2252" s="6">
        <x:v>216.59574093661624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31.051</x:v>
      </x:c>
      <x:c r="S2252" s="8">
        <x:v>22865.65746598717</x:v>
      </x:c>
      <x:c r="T2252" s="12">
        <x:v>46757.93009729483</x:v>
      </x:c>
      <x:c r="U2252" s="12">
        <x:v>6</x:v>
      </x:c>
      <x:c r="V2252" s="12">
        <x:v>2500</x:v>
      </x:c>
      <x:c r="W2252" s="12">
        <x:f>NA()</x:f>
      </x:c>
    </x:row>
    <x:row r="2253">
      <x:c r="A2253">
        <x:v>201178</x:v>
      </x:c>
      <x:c r="B2253" s="1">
        <x:v>45159.44721687514</x:v>
      </x:c>
      <x:c r="C2253" s="6">
        <x:v>112.55040904333333</x:v>
      </x:c>
      <x:c r="D2253" s="14" t="s">
        <x:v>94</x:v>
      </x:c>
      <x:c r="E2253" s="15">
        <x:v>45158.76113779069</x:v>
      </x:c>
      <x:c r="F2253" t="s">
        <x:v>99</x:v>
      </x:c>
      <x:c r="G2253" s="6">
        <x:v>216.56853301199058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31.054999999999996</x:v>
      </x:c>
      <x:c r="S2253" s="8">
        <x:v>22857.921981308424</x:v>
      </x:c>
      <x:c r="T2253" s="12">
        <x:v>46757.99542000254</x:v>
      </x:c>
      <x:c r="U2253" s="12">
        <x:v>6</x:v>
      </x:c>
      <x:c r="V2253" s="12">
        <x:v>2500</x:v>
      </x:c>
      <x:c r="W2253" s="12">
        <x:f>NA()</x:f>
      </x:c>
    </x:row>
    <x:row r="2254">
      <x:c r="A2254">
        <x:v>201191</x:v>
      </x:c>
      <x:c r="B2254" s="1">
        <x:v>45159.44725143907</x:v>
      </x:c>
      <x:c r="C2254" s="6">
        <x:v>112.600181105</x:v>
      </x:c>
      <x:c r="D2254" s="14" t="s">
        <x:v>94</x:v>
      </x:c>
      <x:c r="E2254" s="15">
        <x:v>45158.76113779069</x:v>
      </x:c>
      <x:c r="F2254" t="s">
        <x:v>99</x:v>
      </x:c>
      <x:c r="G2254" s="6">
        <x:v>216.8753366212041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31.043999999999997</x:v>
      </x:c>
      <x:c r="S2254" s="8">
        <x:v>22865.348944749283</x:v>
      </x:c>
      <x:c r="T2254" s="12">
        <x:v>46756.16474011555</x:v>
      </x:c>
      <x:c r="U2254" s="12">
        <x:v>6</x:v>
      </x:c>
      <x:c r="V2254" s="12">
        <x:v>2500</x:v>
      </x:c>
      <x:c r="W2254" s="12">
        <x:f>NA()</x:f>
      </x:c>
    </x:row>
    <x:row r="2255">
      <x:c r="A2255">
        <x:v>201203</x:v>
      </x:c>
      <x:c r="B2255" s="1">
        <x:v>45159.44728604426</x:v>
      </x:c>
      <x:c r="C2255" s="6">
        <x:v>112.65001257333333</x:v>
      </x:c>
      <x:c r="D2255" s="14" t="s">
        <x:v>94</x:v>
      </x:c>
      <x:c r="E2255" s="15">
        <x:v>45158.76113779069</x:v>
      </x:c>
      <x:c r="F2255" t="s">
        <x:v>99</x:v>
      </x:c>
      <x:c r="G2255" s="6">
        <x:v>216.56033283822887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31.057999999999996</x:v>
      </x:c>
      <x:c r="S2255" s="8">
        <x:v>22862.2158884976</x:v>
      </x:c>
      <x:c r="T2255" s="12">
        <x:v>46761.90308222697</x:v>
      </x:c>
      <x:c r="U2255" s="12">
        <x:v>6</x:v>
      </x:c>
      <x:c r="V2255" s="12">
        <x:v>2500</x:v>
      </x:c>
      <x:c r="W2255" s="12">
        <x:f>NA()</x:f>
      </x:c>
    </x:row>
    <x:row r="2256">
      <x:c r="A2256">
        <x:v>201215</x:v>
      </x:c>
      <x:c r="B2256" s="1">
        <x:v>45159.447320669475</x:v>
      </x:c>
      <x:c r="C2256" s="6">
        <x:v>112.69987288333333</x:v>
      </x:c>
      <x:c r="D2256" s="14" t="s">
        <x:v>94</x:v>
      </x:c>
      <x:c r="E2256" s="15">
        <x:v>45158.76113779069</x:v>
      </x:c>
      <x:c r="F2256" t="s">
        <x:v>99</x:v>
      </x:c>
      <x:c r="G2256" s="6">
        <x:v>216.90779539687986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31.049999999999997</x:v>
      </x:c>
      <x:c r="S2256" s="8">
        <x:v>22867.213538105527</x:v>
      </x:c>
      <x:c r="T2256" s="12">
        <x:v>46759.08009707334</x:v>
      </x:c>
      <x:c r="U2256" s="12">
        <x:v>6</x:v>
      </x:c>
      <x:c r="V2256" s="12">
        <x:v>2500</x:v>
      </x:c>
      <x:c r="W2256" s="12">
        <x:f>NA()</x:f>
      </x:c>
    </x:row>
    <x:row r="2257">
      <x:c r="A2257">
        <x:v>201227</x:v>
      </x:c>
      <x:c r="B2257" s="1">
        <x:v>45159.44735580286</x:v>
      </x:c>
      <x:c r="C2257" s="6">
        <x:v>112.75046496</x:v>
      </x:c>
      <x:c r="D2257" s="14" t="s">
        <x:v>94</x:v>
      </x:c>
      <x:c r="E2257" s="15">
        <x:v>45158.76113779069</x:v>
      </x:c>
      <x:c r="F2257" t="s">
        <x:v>99</x:v>
      </x:c>
      <x:c r="G2257" s="6">
        <x:v>217.070925680767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31.043999999999997</x:v>
      </x:c>
      <x:c r="S2257" s="8">
        <x:v>22875.77723102251</x:v>
      </x:c>
      <x:c r="T2257" s="12">
        <x:v>46755.501504502776</x:v>
      </x:c>
      <x:c r="U2257" s="12">
        <x:v>6</x:v>
      </x:c>
      <x:c r="V2257" s="12">
        <x:v>2500</x:v>
      </x:c>
      <x:c r="W2257" s="12">
        <x:f>NA()</x:f>
      </x:c>
    </x:row>
    <x:row r="2258">
      <x:c r="A2258">
        <x:v>201239</x:v>
      </x:c>
      <x:c r="B2258" s="1">
        <x:v>45159.44739044688</x:v>
      </x:c>
      <x:c r="C2258" s="6">
        <x:v>112.80035234833333</x:v>
      </x:c>
      <x:c r="D2258" s="14" t="s">
        <x:v>94</x:v>
      </x:c>
      <x:c r="E2258" s="15">
        <x:v>45158.76113779069</x:v>
      </x:c>
      <x:c r="F2258" t="s">
        <x:v>99</x:v>
      </x:c>
      <x:c r="G2258" s="6">
        <x:v>216.81005194993944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31.049999999999997</x:v>
      </x:c>
      <x:c r="S2258" s="8">
        <x:v>22876.79385467812</x:v>
      </x:c>
      <x:c r="T2258" s="12">
        <x:v>46762.02053735158</x:v>
      </x:c>
      <x:c r="U2258" s="12">
        <x:v>6</x:v>
      </x:c>
      <x:c r="V2258" s="12">
        <x:v>2500</x:v>
      </x:c>
      <x:c r="W2258" s="12">
        <x:f>NA()</x:f>
      </x:c>
    </x:row>
    <x:row r="2259">
      <x:c r="A2259">
        <x:v>201251</x:v>
      </x:c>
      <x:c r="B2259" s="1">
        <x:v>45159.44742506836</x:v>
      </x:c>
      <x:c r="C2259" s="6">
        <x:v>112.85020727333334</x:v>
      </x:c>
      <x:c r="D2259" s="14" t="s">
        <x:v>94</x:v>
      </x:c>
      <x:c r="E2259" s="15">
        <x:v>45158.76113779069</x:v>
      </x:c>
      <x:c r="F2259" t="s">
        <x:v>99</x:v>
      </x:c>
      <x:c r="G2259" s="6">
        <x:v>216.62813515242885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31.057</x:v>
      </x:c>
      <x:c r="S2259" s="8">
        <x:v>22871.966827224536</x:v>
      </x:c>
      <x:c r="T2259" s="12">
        <x:v>46752.86636339388</x:v>
      </x:c>
      <x:c r="U2259" s="12">
        <x:v>6</x:v>
      </x:c>
      <x:c r="V2259" s="12">
        <x:v>2500</x:v>
      </x:c>
      <x:c r="W2259" s="12">
        <x:f>NA()</x:f>
      </x:c>
    </x:row>
    <x:row r="2260">
      <x:c r="A2260">
        <x:v>201263</x:v>
      </x:c>
      <x:c r="B2260" s="1">
        <x:v>45159.44745960809</x:v>
      </x:c>
      <x:c r="C2260" s="6">
        <x:v>112.89994449833333</x:v>
      </x:c>
      <x:c r="D2260" s="14" t="s">
        <x:v>94</x:v>
      </x:c>
      <x:c r="E2260" s="15">
        <x:v>45158.76113779069</x:v>
      </x:c>
      <x:c r="F2260" t="s">
        <x:v>99</x:v>
      </x:c>
      <x:c r="G2260" s="6">
        <x:v>216.74480155035357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31.055999999999997</x:v>
      </x:c>
      <x:c r="S2260" s="8">
        <x:v>22867.807006400148</x:v>
      </x:c>
      <x:c r="T2260" s="12">
        <x:v>46759.82821229633</x:v>
      </x:c>
      <x:c r="U2260" s="12">
        <x:v>6</x:v>
      </x:c>
      <x:c r="V2260" s="12">
        <x:v>2500</x:v>
      </x:c>
      <x:c r="W2260" s="12">
        <x:f>NA()</x:f>
      </x:c>
    </x:row>
    <x:row r="2261">
      <x:c r="A2261">
        <x:v>201275</x:v>
      </x:c>
      <x:c r="B2261" s="1">
        <x:v>45159.447494770684</x:v>
      </x:c>
      <x:c r="C2261" s="6">
        <x:v>112.95057862</x:v>
      </x:c>
      <x:c r="D2261" s="14" t="s">
        <x:v>94</x:v>
      </x:c>
      <x:c r="E2261" s="15">
        <x:v>45158.76113779069</x:v>
      </x:c>
      <x:c r="F2261" t="s">
        <x:v>99</x:v>
      </x:c>
      <x:c r="G2261" s="6">
        <x:v>216.89959779894446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31.052999999999997</x:v>
      </x:c>
      <x:c r="S2261" s="8">
        <x:v>22870.1206306947</x:v>
      </x:c>
      <x:c r="T2261" s="12">
        <x:v>46760.12329977573</x:v>
      </x:c>
      <x:c r="U2261" s="12">
        <x:v>6</x:v>
      </x:c>
      <x:c r="V2261" s="12">
        <x:v>2500</x:v>
      </x:c>
      <x:c r="W2261" s="12">
        <x:f>NA()</x:f>
      </x:c>
    </x:row>
    <x:row r="2262">
      <x:c r="A2262">
        <x:v>201287</x:v>
      </x:c>
      <x:c r="B2262" s="1">
        <x:v>45159.44752940897</x:v>
      </x:c>
      <x:c r="C2262" s="6">
        <x:v>113.000457755</x:v>
      </x:c>
      <x:c r="D2262" s="14" t="s">
        <x:v>94</x:v>
      </x:c>
      <x:c r="E2262" s="15">
        <x:v>45158.76113779069</x:v>
      </x:c>
      <x:c r="F2262" t="s">
        <x:v>99</x:v>
      </x:c>
      <x:c r="G2262" s="6">
        <x:v>216.73398469070654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31.054</x:v>
      </x:c>
      <x:c r="S2262" s="8">
        <x:v>22871.136762794504</x:v>
      </x:c>
      <x:c r="T2262" s="12">
        <x:v>46755.64780463936</x:v>
      </x:c>
      <x:c r="U2262" s="12">
        <x:v>6</x:v>
      </x:c>
      <x:c r="V2262" s="12">
        <x:v>2500</x:v>
      </x:c>
      <x:c r="W2262" s="12">
        <x:f>NA()</x:f>
      </x:c>
    </x:row>
    <x:row r="2263">
      <x:c r="A2263">
        <x:v>201299</x:v>
      </x:c>
      <x:c r="B2263" s="1">
        <x:v>45159.447563935864</x:v>
      </x:c>
      <x:c r="C2263" s="6">
        <x:v>113.050176475</x:v>
      </x:c>
      <x:c r="D2263" s="14" t="s">
        <x:v>94</x:v>
      </x:c>
      <x:c r="E2263" s="15">
        <x:v>45158.76113779069</x:v>
      </x:c>
      <x:c r="F2263" t="s">
        <x:v>99</x:v>
      </x:c>
      <x:c r="G2263" s="6">
        <x:v>216.91043416733135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31.054999999999996</x:v>
      </x:c>
      <x:c r="S2263" s="8">
        <x:v>22871.049337589404</x:v>
      </x:c>
      <x:c r="T2263" s="12">
        <x:v>46754.50476014127</x:v>
      </x:c>
      <x:c r="U2263" s="12">
        <x:v>6</x:v>
      </x:c>
      <x:c r="V2263" s="12">
        <x:v>2500</x:v>
      </x:c>
      <x:c r="W2263" s="12">
        <x:f>NA()</x:f>
      </x:c>
    </x:row>
    <x:row r="2264">
      <x:c r="A2264">
        <x:v>201311</x:v>
      </x:c>
      <x:c r="B2264" s="1">
        <x:v>45159.4475985813</x:v>
      </x:c>
      <x:c r="C2264" s="6">
        <x:v>113.100065905</x:v>
      </x:c>
      <x:c r="D2264" s="14" t="s">
        <x:v>94</x:v>
      </x:c>
      <x:c r="E2264" s="15">
        <x:v>45158.76113779069</x:v>
      </x:c>
      <x:c r="F2264" t="s">
        <x:v>99</x:v>
      </x:c>
      <x:c r="G2264" s="6">
        <x:v>216.8071416038917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31.063</x:v>
      </x:c>
      <x:c r="S2264" s="8">
        <x:v>22873.603588387912</x:v>
      </x:c>
      <x:c r="T2264" s="12">
        <x:v>46766.49009534349</x:v>
      </x:c>
      <x:c r="U2264" s="12">
        <x:v>6</x:v>
      </x:c>
      <x:c r="V2264" s="12">
        <x:v>2500</x:v>
      </x:c>
      <x:c r="W2264" s="12">
        <x:f>NA()</x:f>
      </x:c>
    </x:row>
    <x:row r="2265">
      <x:c r="A2265">
        <x:v>201323</x:v>
      </x:c>
      <x:c r="B2265" s="1">
        <x:v>45159.4476331278</x:v>
      </x:c>
      <x:c r="C2265" s="6">
        <x:v>113.14981287166667</x:v>
      </x:c>
      <x:c r="D2265" s="14" t="s">
        <x:v>94</x:v>
      </x:c>
      <x:c r="E2265" s="15">
        <x:v>45158.76113779069</x:v>
      </x:c>
      <x:c r="F2265" t="s">
        <x:v>99</x:v>
      </x:c>
      <x:c r="G2265" s="6">
        <x:v>216.87794218457262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31.048999999999996</x:v>
      </x:c>
      <x:c r="S2265" s="8">
        <x:v>22875.92934632364</x:v>
      </x:c>
      <x:c r="T2265" s="12">
        <x:v>46764.53232769868</x:v>
      </x:c>
      <x:c r="U2265" s="12">
        <x:v>6</x:v>
      </x:c>
      <x:c r="V2265" s="12">
        <x:v>2500</x:v>
      </x:c>
      <x:c r="W2265" s="12">
        <x:f>NA()</x:f>
      </x:c>
    </x:row>
    <x:row r="2266">
      <x:c r="A2266">
        <x:v>201335</x:v>
      </x:c>
      <x:c r="B2266" s="1">
        <x:v>45159.4476683122</x:v>
      </x:c>
      <x:c r="C2266" s="6">
        <x:v>113.20047839666667</x:v>
      </x:c>
      <x:c r="D2266" s="14" t="s">
        <x:v>94</x:v>
      </x:c>
      <x:c r="E2266" s="15">
        <x:v>45158.76113779069</x:v>
      </x:c>
      <x:c r="F2266" t="s">
        <x:v>99</x:v>
      </x:c>
      <x:c r="G2266" s="6">
        <x:v>216.61707357225555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31.072999999999997</x:v>
      </x:c>
      <x:c r="S2266" s="8">
        <x:v>22876.202679610724</x:v>
      </x:c>
      <x:c r="T2266" s="12">
        <x:v>46756.03613826561</x:v>
      </x:c>
      <x:c r="U2266" s="12">
        <x:v>6</x:v>
      </x:c>
      <x:c r="V2266" s="12">
        <x:v>2500</x:v>
      </x:c>
      <x:c r="W2266" s="12">
        <x:f>NA()</x:f>
      </x:c>
    </x:row>
    <x:row r="2267">
      <x:c r="A2267">
        <x:v>201347</x:v>
      </x:c>
      <x:c r="B2267" s="1">
        <x:v>45159.447702934696</x:v>
      </x:c>
      <x:c r="C2267" s="6">
        <x:v>113.2503348</x:v>
      </x:c>
      <x:c r="D2267" s="14" t="s">
        <x:v>94</x:v>
      </x:c>
      <x:c r="E2267" s="15">
        <x:v>45158.76113779069</x:v>
      </x:c>
      <x:c r="F2267" t="s">
        <x:v>99</x:v>
      </x:c>
      <x:c r="G2267" s="6">
        <x:v>216.76911236611923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31.064999999999998</x:v>
      </x:c>
      <x:c r="S2267" s="8">
        <x:v>22877.98029646022</x:v>
      </x:c>
      <x:c r="T2267" s="12">
        <x:v>46761.73863996752</x:v>
      </x:c>
      <x:c r="U2267" s="12">
        <x:v>6</x:v>
      </x:c>
      <x:c r="V2267" s="12">
        <x:v>2500</x:v>
      </x:c>
      <x:c r="W2267" s="12">
        <x:f>NA()</x:f>
      </x:c>
    </x:row>
    <x:row r="2268">
      <x:c r="A2268">
        <x:v>201359</x:v>
      </x:c>
      <x:c r="B2268" s="1">
        <x:v>45159.44773751477</x:v>
      </x:c>
      <x:c r="C2268" s="6">
        <x:v>113.30013011</x:v>
      </x:c>
      <x:c r="D2268" s="14" t="s">
        <x:v>94</x:v>
      </x:c>
      <x:c r="E2268" s="15">
        <x:v>45158.76113779069</x:v>
      </x:c>
      <x:c r="F2268" t="s">
        <x:v>99</x:v>
      </x:c>
      <x:c r="G2268" s="6">
        <x:v>216.64975975630503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31.060999999999996</x:v>
      </x:c>
      <x:c r="S2268" s="8">
        <x:v>22872.045360840315</x:v>
      </x:c>
      <x:c r="T2268" s="12">
        <x:v>46760.322101358404</x:v>
      </x:c>
      <x:c r="U2268" s="12">
        <x:v>6</x:v>
      </x:c>
      <x:c r="V2268" s="12">
        <x:v>2500</x:v>
      </x:c>
      <x:c r="W2268" s="12">
        <x:f>NA()</x:f>
      </x:c>
    </x:row>
    <x:row r="2269">
      <x:c r="A2269">
        <x:v>201371</x:v>
      </x:c>
      <x:c r="B2269" s="1">
        <x:v>45159.44777213298</x:v>
      </x:c>
      <x:c r="C2269" s="6">
        <x:v>113.34998033666666</x:v>
      </x:c>
      <x:c r="D2269" s="14" t="s">
        <x:v>94</x:v>
      </x:c>
      <x:c r="E2269" s="15">
        <x:v>45158.76113779069</x:v>
      </x:c>
      <x:c r="F2269" t="s">
        <x:v>99</x:v>
      </x:c>
      <x:c r="G2269" s="6">
        <x:v>216.53314562525435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31.061999999999998</x:v>
      </x:c>
      <x:c r="S2269" s="8">
        <x:v>22866.363457158288</x:v>
      </x:c>
      <x:c r="T2269" s="12">
        <x:v>46759.34394669201</x:v>
      </x:c>
      <x:c r="U2269" s="12">
        <x:v>6</x:v>
      </x:c>
      <x:c r="V2269" s="12">
        <x:v>2500</x:v>
      </x:c>
      <x:c r="W2269" s="12">
        <x:f>NA()</x:f>
      </x:c>
    </x:row>
    <x:row r="2270">
      <x:c r="A2270">
        <x:v>201383</x:v>
      </x:c>
      <x:c r="B2270" s="1">
        <x:v>45159.44780731232</x:v>
      </x:c>
      <x:c r="C2270" s="6">
        <x:v>113.40063857333334</x:v>
      </x:c>
      <x:c r="D2270" s="14" t="s">
        <x:v>94</x:v>
      </x:c>
      <x:c r="E2270" s="15">
        <x:v>45158.76113779069</x:v>
      </x:c>
      <x:c r="F2270" t="s">
        <x:v>99</x:v>
      </x:c>
      <x:c r="G2270" s="6">
        <x:v>216.6334027348202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31.066999999999997</x:v>
      </x:c>
      <x:c r="S2270" s="8">
        <x:v>22874.448589173757</x:v>
      </x:c>
      <x:c r="T2270" s="12">
        <x:v>46761.80120152135</x:v>
      </x:c>
      <x:c r="U2270" s="12">
        <x:v>6</x:v>
      </x:c>
      <x:c r="V2270" s="12">
        <x:v>2500</x:v>
      </x:c>
      <x:c r="W2270" s="12">
        <x:f>NA()</x:f>
      </x:c>
    </x:row>
    <x:row r="2271">
      <x:c r="A2271">
        <x:v>201395</x:v>
      </x:c>
      <x:c r="B2271" s="1">
        <x:v>45159.44784183543</x:v>
      </x:c>
      <x:c r="C2271" s="6">
        <x:v>113.45035185333333</x:v>
      </x:c>
      <x:c r="D2271" s="14" t="s">
        <x:v>94</x:v>
      </x:c>
      <x:c r="E2271" s="15">
        <x:v>45158.76113779069</x:v>
      </x:c>
      <x:c r="F2271" t="s">
        <x:v>99</x:v>
      </x:c>
      <x:c r="G2271" s="6">
        <x:v>216.57376149065283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31.064999999999998</x:v>
      </x:c>
      <x:c r="S2271" s="8">
        <x:v>22876.63710255534</x:v>
      </x:c>
      <x:c r="T2271" s="12">
        <x:v>46757.76495739623</x:v>
      </x:c>
      <x:c r="U2271" s="12">
        <x:v>6</x:v>
      </x:c>
      <x:c r="V2271" s="12">
        <x:v>2500</x:v>
      </x:c>
      <x:c r="W2271" s="12">
        <x:f>NA()</x:f>
      </x:c>
    </x:row>
    <x:row r="2272">
      <x:c r="A2272">
        <x:v>201407</x:v>
      </x:c>
      <x:c r="B2272" s="1">
        <x:v>45159.44787635037</x:v>
      </x:c>
      <x:c r="C2272" s="6">
        <x:v>113.50005336833334</x:v>
      </x:c>
      <x:c r="D2272" s="14" t="s">
        <x:v>94</x:v>
      </x:c>
      <x:c r="E2272" s="15">
        <x:v>45158.76113779069</x:v>
      </x:c>
      <x:c r="F2272" t="s">
        <x:v>99</x:v>
      </x:c>
      <x:c r="G2272" s="6">
        <x:v>216.4869820604695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31.066999999999997</x:v>
      </x:c>
      <x:c r="S2272" s="8">
        <x:v>22880.227865375087</x:v>
      </x:c>
      <x:c r="T2272" s="12">
        <x:v>46759.00858440625</x:v>
      </x:c>
      <x:c r="U2272" s="12">
        <x:v>6</x:v>
      </x:c>
      <x:c r="V2272" s="12">
        <x:v>2500</x:v>
      </x:c>
      <x:c r="W2272" s="12">
        <x:f>NA()</x:f>
      </x:c>
    </x:row>
    <x:row r="2273">
      <x:c r="A2273">
        <x:v>201410</x:v>
      </x:c>
      <x:c r="B2273" s="1">
        <x:v>45159.447910945855</x:v>
      </x:c>
      <x:c r="C2273" s="6">
        <x:v>113.54987087166667</x:v>
      </x:c>
      <x:c r="D2273" s="14" t="s">
        <x:v>94</x:v>
      </x:c>
      <x:c r="E2273" s="15">
        <x:v>45158.76113779069</x:v>
      </x:c>
      <x:c r="F2273" t="s">
        <x:v>99</x:v>
      </x:c>
      <x:c r="G2273" s="6">
        <x:v>216.19713431328245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31.071999999999996</x:v>
      </x:c>
      <x:c r="S2273" s="8">
        <x:v>22874.351807617557</x:v>
      </x:c>
      <x:c r="T2273" s="12">
        <x:v>46754.48741645876</x:v>
      </x:c>
      <x:c r="U2273" s="12">
        <x:v>6</x:v>
      </x:c>
      <x:c r="V2273" s="12">
        <x:v>2500</x:v>
      </x:c>
      <x:c r="W2273" s="12">
        <x:f>NA()</x:f>
      </x:c>
    </x:row>
    <x:row r="2274">
      <x:c r="A2274">
        <x:v>201422</x:v>
      </x:c>
      <x:c r="B2274" s="1">
        <x:v>45159.44794610245</x:v>
      </x:c>
      <x:c r="C2274" s="6">
        <x:v>113.60049637166667</x:v>
      </x:c>
      <x:c r="D2274" s="14" t="s">
        <x:v>94</x:v>
      </x:c>
      <x:c r="E2274" s="15">
        <x:v>45158.76113779069</x:v>
      </x:c>
      <x:c r="F2274" t="s">
        <x:v>99</x:v>
      </x:c>
      <x:c r="G2274" s="6">
        <x:v>216.31354215735283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31.070999999999998</x:v>
      </x:c>
      <x:c r="S2274" s="8">
        <x:v>22874.918091637042</x:v>
      </x:c>
      <x:c r="T2274" s="12">
        <x:v>46758.542003271534</x:v>
      </x:c>
      <x:c r="U2274" s="12">
        <x:v>6</x:v>
      </x:c>
      <x:c r="V2274" s="12">
        <x:v>2500</x:v>
      </x:c>
      <x:c r="W2274" s="12">
        <x:f>NA()</x:f>
      </x:c>
    </x:row>
    <x:row r="2275">
      <x:c r="A2275">
        <x:v>201442</x:v>
      </x:c>
      <x:c r="B2275" s="1">
        <x:v>45159.44798058869</x:v>
      </x:c>
      <x:c r="C2275" s="6">
        <x:v>113.65015653833333</x:v>
      </x:c>
      <x:c r="D2275" s="14" t="s">
        <x:v>94</x:v>
      </x:c>
      <x:c r="E2275" s="15">
        <x:v>45158.76113779069</x:v>
      </x:c>
      <x:c r="F2275" t="s">
        <x:v>99</x:v>
      </x:c>
      <x:c r="G2275" s="6">
        <x:v>216.58194400539327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31.061999999999998</x:v>
      </x:c>
      <x:c r="S2275" s="8">
        <x:v>22874.93443845809</x:v>
      </x:c>
      <x:c r="T2275" s="12">
        <x:v>46760.23303229126</x:v>
      </x:c>
      <x:c r="U2275" s="12">
        <x:v>6</x:v>
      </x:c>
      <x:c r="V2275" s="12">
        <x:v>2500</x:v>
      </x:c>
      <x:c r="W2275" s="12">
        <x:f>NA()</x:f>
      </x:c>
    </x:row>
    <x:row r="2276">
      <x:c r="A2276">
        <x:v>201455</x:v>
      </x:c>
      <x:c r="B2276" s="1">
        <x:v>45159.448015115835</x:v>
      </x:c>
      <x:c r="C2276" s="6">
        <x:v>113.699875635</x:v>
      </x:c>
      <x:c r="D2276" s="14" t="s">
        <x:v>94</x:v>
      </x:c>
      <x:c r="E2276" s="15">
        <x:v>45158.76113779069</x:v>
      </x:c>
      <x:c r="F2276" t="s">
        <x:v>99</x:v>
      </x:c>
      <x:c r="G2276" s="6">
        <x:v>216.113138240801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31.078999999999997</x:v>
      </x:c>
      <x:c r="S2276" s="8">
        <x:v>22876.885887961613</x:v>
      </x:c>
      <x:c r="T2276" s="12">
        <x:v>46752.52086883802</x:v>
      </x:c>
      <x:c r="U2276" s="12">
        <x:v>6</x:v>
      </x:c>
      <x:c r="V2276" s="12">
        <x:v>2500</x:v>
      </x:c>
      <x:c r="W2276" s="12">
        <x:f>NA()</x:f>
      </x:c>
    </x:row>
    <x:row r="2277">
      <x:c r="A2277">
        <x:v>201467</x:v>
      </x:c>
      <x:c r="B2277" s="1">
        <x:v>45159.44805028961</x:v>
      </x:c>
      <x:c r="C2277" s="6">
        <x:v>113.75052588333334</x:v>
      </x:c>
      <x:c r="D2277" s="14" t="s">
        <x:v>94</x:v>
      </x:c>
      <x:c r="E2277" s="15">
        <x:v>45158.76113779069</x:v>
      </x:c>
      <x:c r="F2277" t="s">
        <x:v>99</x:v>
      </x:c>
      <x:c r="G2277" s="6">
        <x:v>216.06445652654003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31.078999999999997</x:v>
      </x:c>
      <x:c r="S2277" s="8">
        <x:v>22875.98031695661</x:v>
      </x:c>
      <x:c r="T2277" s="12">
        <x:v>46759.28885595188</x:v>
      </x:c>
      <x:c r="U2277" s="12">
        <x:v>6</x:v>
      </x:c>
      <x:c r="V2277" s="12">
        <x:v>2500</x:v>
      </x:c>
      <x:c r="W2277" s="12">
        <x:f>NA()</x:f>
      </x:c>
    </x:row>
    <x:row r="2278">
      <x:c r="A2278">
        <x:v>201479</x:v>
      </x:c>
      <x:c r="B2278" s="1">
        <x:v>45159.448084811855</x:v>
      </x:c>
      <x:c r="C2278" s="6">
        <x:v>113.80023791</x:v>
      </x:c>
      <x:c r="D2278" s="14" t="s">
        <x:v>94</x:v>
      </x:c>
      <x:c r="E2278" s="15">
        <x:v>45158.76113779069</x:v>
      </x:c>
      <x:c r="F2278" t="s">
        <x:v>99</x:v>
      </x:c>
      <x:c r="G2278" s="6">
        <x:v>215.99684769258124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31.08</x:v>
      </x:c>
      <x:c r="S2278" s="8">
        <x:v>22875.751612436157</x:v>
      </x:c>
      <x:c r="T2278" s="12">
        <x:v>46758.64757596536</x:v>
      </x:c>
      <x:c r="U2278" s="12">
        <x:v>6</x:v>
      </x:c>
      <x:c r="V2278" s="12">
        <x:v>2500</x:v>
      </x:c>
      <x:c r="W2278" s="12">
        <x:f>NA()</x:f>
      </x:c>
    </x:row>
    <x:row r="2279">
      <x:c r="A2279">
        <x:v>201491</x:v>
      </x:c>
      <x:c r="B2279" s="1">
        <x:v>45159.44811937282</x:v>
      </x:c>
      <x:c r="C2279" s="6">
        <x:v>113.850005705</x:v>
      </x:c>
      <x:c r="D2279" s="14" t="s">
        <x:v>94</x:v>
      </x:c>
      <x:c r="E2279" s="15">
        <x:v>45158.76113779069</x:v>
      </x:c>
      <x:c r="F2279" t="s">
        <x:v>99</x:v>
      </x:c>
      <x:c r="G2279" s="6">
        <x:v>216.35967094826194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31.066</x:v>
      </x:c>
      <x:c r="S2279" s="8">
        <x:v>22875.917704229265</x:v>
      </x:c>
      <x:c r="T2279" s="12">
        <x:v>46766.41542219799</x:v>
      </x:c>
      <x:c r="U2279" s="12">
        <x:v>6</x:v>
      </x:c>
      <x:c r="V2279" s="12">
        <x:v>2500</x:v>
      </x:c>
      <x:c r="W2279" s="12">
        <x:f>NA()</x:f>
      </x:c>
    </x:row>
    <x:row r="2280">
      <x:c r="A2280">
        <x:v>201503</x:v>
      </x:c>
      <x:c r="B2280" s="1">
        <x:v>45159.44815453259</x:v>
      </x:c>
      <x:c r="C2280" s="6">
        <x:v>113.90063576666667</x:v>
      </x:c>
      <x:c r="D2280" s="14" t="s">
        <x:v>94</x:v>
      </x:c>
      <x:c r="E2280" s="15">
        <x:v>45158.76113779069</x:v>
      </x:c>
      <x:c r="F2280" t="s">
        <x:v>99</x:v>
      </x:c>
      <x:c r="G2280" s="6">
        <x:v>216.2135049944743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31.066</x:v>
      </x:c>
      <x:c r="S2280" s="8">
        <x:v>22875.787137317613</x:v>
      </x:c>
      <x:c r="T2280" s="12">
        <x:v>46758.281608494435</x:v>
      </x:c>
      <x:c r="U2280" s="12">
        <x:v>6</x:v>
      </x:c>
      <x:c r="V2280" s="12">
        <x:v>2500</x:v>
      </x:c>
      <x:c r="W2280" s="12">
        <x:f>NA()</x:f>
      </x:c>
    </x:row>
    <x:row r="2281">
      <x:c r="A2281">
        <x:v>201515</x:v>
      </x:c>
      <x:c r="B2281" s="1">
        <x:v>45159.448189121744</x:v>
      </x:c>
      <x:c r="C2281" s="6">
        <x:v>113.95044415166667</x:v>
      </x:c>
      <x:c r="D2281" s="14" t="s">
        <x:v>94</x:v>
      </x:c>
      <x:c r="E2281" s="15">
        <x:v>45158.76113779069</x:v>
      </x:c>
      <x:c r="F2281" t="s">
        <x:v>99</x:v>
      </x:c>
      <x:c r="G2281" s="6">
        <x:v>216.05927736418374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31.068999999999996</x:v>
      </x:c>
      <x:c r="S2281" s="8">
        <x:v>22875.48157552177</x:v>
      </x:c>
      <x:c r="T2281" s="12">
        <x:v>46755.27659089913</x:v>
      </x:c>
      <x:c r="U2281" s="12">
        <x:v>6</x:v>
      </x:c>
      <x:c r="V2281" s="12">
        <x:v>2500</x:v>
      </x:c>
      <x:c r="W2281" s="12">
        <x:f>NA()</x:f>
      </x:c>
    </x:row>
    <x:row r="2282">
      <x:c r="A2282">
        <x:v>201527</x:v>
      </x:c>
      <x:c r="B2282" s="1">
        <x:v>45159.448223677406</x:v>
      </x:c>
      <x:c r="C2282" s="6">
        <x:v>114.00020431</x:v>
      </x:c>
      <x:c r="D2282" s="14" t="s">
        <x:v>94</x:v>
      </x:c>
      <x:c r="E2282" s="15">
        <x:v>45158.76113779069</x:v>
      </x:c>
      <x:c r="F2282" t="s">
        <x:v>99</x:v>
      </x:c>
      <x:c r="G2282" s="6">
        <x:v>216.26481169488463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31.070999999999998</x:v>
      </x:c>
      <x:c r="S2282" s="8">
        <x:v>22877.822829111632</x:v>
      </x:c>
      <x:c r="T2282" s="12">
        <x:v>46761.466525069816</x:v>
      </x:c>
      <x:c r="U2282" s="12">
        <x:v>6</x:v>
      </x:c>
      <x:c r="V2282" s="12">
        <x:v>2500</x:v>
      </x:c>
      <x:c r="W2282" s="12">
        <x:f>NA()</x:f>
      </x:c>
    </x:row>
    <x:row r="2283">
      <x:c r="A2283">
        <x:v>201539</x:v>
      </x:c>
      <x:c r="B2283" s="1">
        <x:v>45159.44825824106</x:v>
      </x:c>
      <x:c r="C2283" s="6">
        <x:v>114.04997595166667</x:v>
      </x:c>
      <x:c r="D2283" s="14" t="s">
        <x:v>94</x:v>
      </x:c>
      <x:c r="E2283" s="15">
        <x:v>45158.76113779069</x:v>
      </x:c>
      <x:c r="F2283" t="s">
        <x:v>99</x:v>
      </x:c>
      <x:c r="G2283" s="6">
        <x:v>215.9942536868973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31.074999999999996</x:v>
      </x:c>
      <x:c r="S2283" s="8">
        <x:v>22874.114188412233</x:v>
      </x:c>
      <x:c r="T2283" s="12">
        <x:v>46754.58678878088</x:v>
      </x:c>
      <x:c r="U2283" s="12">
        <x:v>6</x:v>
      </x:c>
      <x:c r="V2283" s="12">
        <x:v>2500</x:v>
      </x:c>
      <x:c r="W2283" s="12">
        <x:f>NA()</x:f>
      </x:c>
    </x:row>
    <x:row r="2284">
      <x:c r="A2284">
        <x:v>201551</x:v>
      </x:c>
      <x:c r="B2284" s="1">
        <x:v>45159.44829337001</x:v>
      </x:c>
      <x:c r="C2284" s="6">
        <x:v>114.10056165333333</x:v>
      </x:c>
      <x:c r="D2284" s="14" t="s">
        <x:v>94</x:v>
      </x:c>
      <x:c r="E2284" s="15">
        <x:v>45158.76113779069</x:v>
      </x:c>
      <x:c r="F2284" t="s">
        <x:v>99</x:v>
      </x:c>
      <x:c r="G2284" s="6">
        <x:v>215.67809283439414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31.083999999999996</x:v>
      </x:c>
      <x:c r="S2284" s="8">
        <x:v>22881.78862159094</x:v>
      </x:c>
      <x:c r="T2284" s="12">
        <x:v>46757.41239343293</x:v>
      </x:c>
      <x:c r="U2284" s="12">
        <x:v>6</x:v>
      </x:c>
      <x:c r="V2284" s="12">
        <x:v>2500</x:v>
      </x:c>
      <x:c r="W2284" s="12">
        <x:f>NA()</x:f>
      </x:c>
    </x:row>
    <x:row r="2285">
      <x:c r="A2285">
        <x:v>201563</x:v>
      </x:c>
      <x:c r="B2285" s="1">
        <x:v>45159.44832803987</x:v>
      </x:c>
      <x:c r="C2285" s="6">
        <x:v>114.150486245</x:v>
      </x:c>
      <x:c r="D2285" s="14" t="s">
        <x:v>94</x:v>
      </x:c>
      <x:c r="E2285" s="15">
        <x:v>45158.76113779069</x:v>
      </x:c>
      <x:c r="F2285" t="s">
        <x:v>99</x:v>
      </x:c>
      <x:c r="G2285" s="6">
        <x:v>215.94561430726557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31.074999999999996</x:v>
      </x:c>
      <x:c r="S2285" s="8">
        <x:v>22883.503795564386</x:v>
      </x:c>
      <x:c r="T2285" s="12">
        <x:v>46758.06388433652</x:v>
      </x:c>
      <x:c r="U2285" s="12">
        <x:v>6</x:v>
      </x:c>
      <x:c r="V2285" s="12">
        <x:v>2500</x:v>
      </x:c>
      <x:c r="W2285" s="12">
        <x:f>NA()</x:f>
      </x:c>
    </x:row>
    <x:row r="2286">
      <x:c r="A2286">
        <x:v>201575</x:v>
      </x:c>
      <x:c r="B2286" s="1">
        <x:v>45159.44836261763</x:v>
      </x:c>
      <x:c r="C2286" s="6">
        <x:v>114.20027822333333</x:v>
      </x:c>
      <x:c r="D2286" s="14" t="s">
        <x:v>94</x:v>
      </x:c>
      <x:c r="E2286" s="15">
        <x:v>45158.76113779069</x:v>
      </x:c>
      <x:c r="F2286" t="s">
        <x:v>99</x:v>
      </x:c>
      <x:c r="G2286" s="6">
        <x:v>215.76450098546465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31.081999999999997</x:v>
      </x:c>
      <x:c r="S2286" s="8">
        <x:v>22880.11611078776</x:v>
      </x:c>
      <x:c r="T2286" s="12">
        <x:v>46757.709872004154</x:v>
      </x:c>
      <x:c r="U2286" s="12">
        <x:v>6</x:v>
      </x:c>
      <x:c r="V2286" s="12">
        <x:v>2500</x:v>
      </x:c>
      <x:c r="W2286" s="12">
        <x:f>NA()</x:f>
      </x:c>
    </x:row>
    <x:row r="2287">
      <x:c r="A2287">
        <x:v>201587</x:v>
      </x:c>
      <x:c r="B2287" s="1">
        <x:v>45159.44839732507</x:v>
      </x:c>
      <x:c r="C2287" s="6">
        <x:v>114.25025693</x:v>
      </x:c>
      <x:c r="D2287" s="14" t="s">
        <x:v>94</x:v>
      </x:c>
      <x:c r="E2287" s="15">
        <x:v>45158.76113779069</x:v>
      </x:c>
      <x:c r="F2287" t="s">
        <x:v>99</x:v>
      </x:c>
      <x:c r="G2287" s="6">
        <x:v>215.86170570852624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31.081999999999997</x:v>
      </x:c>
      <x:c r="S2287" s="8">
        <x:v>22882.14761526598</x:v>
      </x:c>
      <x:c r="T2287" s="12">
        <x:v>46761.32604433422</x:v>
      </x:c>
      <x:c r="U2287" s="12">
        <x:v>6</x:v>
      </x:c>
      <x:c r="V2287" s="12">
        <x:v>2500</x:v>
      </x:c>
      <x:c r="W2287" s="12">
        <x:f>NA()</x:f>
      </x:c>
    </x:row>
    <x:row r="2288">
      <x:c r="A2288">
        <x:v>201599</x:v>
      </x:c>
      <x:c r="B2288" s="1">
        <x:v>45159.44843188475</x:v>
      </x:c>
      <x:c r="C2288" s="6">
        <x:v>114.30002288333333</x:v>
      </x:c>
      <x:c r="D2288" s="14" t="s">
        <x:v>94</x:v>
      </x:c>
      <x:c r="E2288" s="15">
        <x:v>45158.76113779069</x:v>
      </x:c>
      <x:c r="F2288" t="s">
        <x:v>99</x:v>
      </x:c>
      <x:c r="G2288" s="6">
        <x:v>215.71033897718155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31.089999999999996</x:v>
      </x:c>
      <x:c r="S2288" s="8">
        <x:v>22881.563480601206</x:v>
      </x:c>
      <x:c r="T2288" s="12">
        <x:v>46758.45097438622</x:v>
      </x:c>
      <x:c r="U2288" s="12">
        <x:v>6</x:v>
      </x:c>
      <x:c r="V2288" s="12">
        <x:v>2500</x:v>
      </x:c>
      <x:c r="W2288" s="12">
        <x:f>NA()</x:f>
      </x:c>
    </x:row>
    <x:row r="2289">
      <x:c r="A2289">
        <x:v>201611</x:v>
      </x:c>
      <x:c r="B2289" s="1">
        <x:v>45159.44846662409</x:v>
      </x:c>
      <x:c r="C2289" s="6">
        <x:v>114.35004753</x:v>
      </x:c>
      <x:c r="D2289" s="14" t="s">
        <x:v>94</x:v>
      </x:c>
      <x:c r="E2289" s="15">
        <x:v>45158.76113779069</x:v>
      </x:c>
      <x:c r="F2289" t="s">
        <x:v>99</x:v>
      </x:c>
      <x:c r="G2289" s="6">
        <x:v>215.9563731074354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31.076999999999998</x:v>
      </x:c>
      <x:c r="S2289" s="8">
        <x:v>22883.13873384768</x:v>
      </x:c>
      <x:c r="T2289" s="12">
        <x:v>46757.459110402844</x:v>
      </x:c>
      <x:c r="U2289" s="12">
        <x:v>6</x:v>
      </x:c>
      <x:c r="V2289" s="12">
        <x:v>2500</x:v>
      </x:c>
      <x:c r="W2289" s="12">
        <x:f>NA()</x:f>
      </x:c>
    </x:row>
    <x:row r="2290">
      <x:c r="A2290">
        <x:v>201623</x:v>
      </x:c>
      <x:c r="B2290" s="1">
        <x:v>45159.44850173429</x:v>
      </x:c>
      <x:c r="C2290" s="6">
        <x:v>114.40060621666667</x:v>
      </x:c>
      <x:c r="D2290" s="14" t="s">
        <x:v>94</x:v>
      </x:c>
      <x:c r="E2290" s="15">
        <x:v>45158.76113779069</x:v>
      </x:c>
      <x:c r="F2290" t="s">
        <x:v>99</x:v>
      </x:c>
      <x:c r="G2290" s="6">
        <x:v>215.94819985685464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31.08</x:v>
      </x:c>
      <x:c r="S2290" s="8">
        <x:v>22880.36775863778</x:v>
      </x:c>
      <x:c r="T2290" s="12">
        <x:v>46759.70819016863</x:v>
      </x:c>
      <x:c r="U2290" s="12">
        <x:v>6</x:v>
      </x:c>
      <x:c r="V2290" s="12">
        <x:v>2500</x:v>
      </x:c>
      <x:c r="W2290" s="12">
        <x:f>NA()</x:f>
      </x:c>
    </x:row>
    <x:row r="2291">
      <x:c r="A2291">
        <x:v>201635</x:v>
      </x:c>
      <x:c r="B2291" s="1">
        <x:v>45159.448536280455</x:v>
      </x:c>
      <x:c r="C2291" s="6">
        <x:v>114.45035269666667</x:v>
      </x:c>
      <x:c r="D2291" s="14" t="s">
        <x:v>94</x:v>
      </x:c>
      <x:c r="E2291" s="15">
        <x:v>45158.76113779069</x:v>
      </x:c>
      <x:c r="F2291" t="s">
        <x:v>99</x:v>
      </x:c>
      <x:c r="G2291" s="6">
        <x:v>215.67553598218552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31.078999999999997</x:v>
      </x:c>
      <x:c r="S2291" s="8">
        <x:v>22878.670022892155</x:v>
      </x:c>
      <x:c r="T2291" s="12">
        <x:v>46758.10633618751</x:v>
      </x:c>
      <x:c r="U2291" s="12">
        <x:v>6</x:v>
      </x:c>
      <x:c r="V2291" s="12">
        <x:v>2500</x:v>
      </x:c>
      <x:c r="W2291" s="12">
        <x:f>NA()</x:f>
      </x:c>
    </x:row>
    <x:row r="2292">
      <x:c r="A2292">
        <x:v>201647</x:v>
      </x:c>
      <x:c r="B2292" s="1">
        <x:v>45159.44857082735</x:v>
      </x:c>
      <x:c r="C2292" s="6">
        <x:v>114.50010023</x:v>
      </x:c>
      <x:c r="D2292" s="14" t="s">
        <x:v>94</x:v>
      </x:c>
      <x:c r="E2292" s="15">
        <x:v>45158.76113779069</x:v>
      </x:c>
      <x:c r="F2292" t="s">
        <x:v>99</x:v>
      </x:c>
      <x:c r="G2292" s="6">
        <x:v>215.5028498001528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31.083</x:v>
      </x:c>
      <x:c r="S2292" s="8">
        <x:v>22882.339214506712</x:v>
      </x:c>
      <x:c r="T2292" s="12">
        <x:v>46754.04822580879</x:v>
      </x:c>
      <x:c r="U2292" s="12">
        <x:v>6</x:v>
      </x:c>
      <x:c r="V2292" s="12">
        <x:v>2500</x:v>
      </x:c>
      <x:c r="W2292" s="12">
        <x:f>NA()</x:f>
      </x:c>
    </x:row>
    <x:row r="2293">
      <x:c r="A2293">
        <x:v>201650</x:v>
      </x:c>
      <x:c r="B2293" s="1">
        <x:v>45159.44860545445</x:v>
      </x:c>
      <x:c r="C2293" s="6">
        <x:v>114.54996324</x:v>
      </x:c>
      <x:c r="D2293" s="14" t="s">
        <x:v>94</x:v>
      </x:c>
      <x:c r="E2293" s="15">
        <x:v>45158.76113779069</x:v>
      </x:c>
      <x:c r="F2293" t="s">
        <x:v>99</x:v>
      </x:c>
      <x:c r="G2293" s="6">
        <x:v>215.7834221158557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31.080999999999996</x:v>
      </x:c>
      <x:c r="S2293" s="8">
        <x:v>22889.945805669235</x:v>
      </x:c>
      <x:c r="T2293" s="12">
        <x:v>46761.72217864256</x:v>
      </x:c>
      <x:c r="U2293" s="12">
        <x:v>6</x:v>
      </x:c>
      <x:c r="V2293" s="12">
        <x:v>2500</x:v>
      </x:c>
      <x:c r="W2293" s="12">
        <x:f>NA()</x:f>
      </x:c>
    </x:row>
    <x:row r="2294">
      <x:c r="A2294">
        <x:v>201662</x:v>
      </x:c>
      <x:c r="B2294" s="1">
        <x:v>45159.44864061677</x:v>
      </x:c>
      <x:c r="C2294" s="6">
        <x:v>114.60059698833334</x:v>
      </x:c>
      <x:c r="D2294" s="14" t="s">
        <x:v>94</x:v>
      </x:c>
      <x:c r="E2294" s="15">
        <x:v>45158.76113779069</x:v>
      </x:c>
      <x:c r="F2294" t="s">
        <x:v>99</x:v>
      </x:c>
      <x:c r="G2294" s="6">
        <x:v>215.61880479948175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31.081999999999997</x:v>
      </x:c>
      <x:c r="S2294" s="8">
        <x:v>22884.975059169392</x:v>
      </x:c>
      <x:c r="T2294" s="12">
        <x:v>46760.04283660092</x:v>
      </x:c>
      <x:c r="U2294" s="12">
        <x:v>6</x:v>
      </x:c>
      <x:c r="V2294" s="12">
        <x:v>2500</x:v>
      </x:c>
      <x:c r="W2294" s="12">
        <x:f>NA()</x:f>
      </x:c>
    </x:row>
    <x:row r="2295">
      <x:c r="A2295">
        <x:v>201674</x:v>
      </x:c>
      <x:c r="B2295" s="1">
        <x:v>45159.44867485829</x:v>
      </x:c>
      <x:c r="C2295" s="6">
        <x:v>114.64990478166666</x:v>
      </x:c>
      <x:c r="D2295" s="14" t="s">
        <x:v>94</x:v>
      </x:c>
      <x:c r="E2295" s="15">
        <x:v>45158.76113779069</x:v>
      </x:c>
      <x:c r="F2295" t="s">
        <x:v>99</x:v>
      </x:c>
      <x:c r="G2295" s="6">
        <x:v>215.75892970246792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31.089999999999996</x:v>
      </x:c>
      <x:c r="S2295" s="8">
        <x:v>22885.170979777355</x:v>
      </x:c>
      <x:c r="T2295" s="12">
        <x:v>46754.401383856435</x:v>
      </x:c>
      <x:c r="U2295" s="12">
        <x:v>6</x:v>
      </x:c>
      <x:c r="V2295" s="12">
        <x:v>2500</x:v>
      </x:c>
      <x:c r="W2295" s="12">
        <x:f>NA()</x:f>
      </x:c>
    </x:row>
    <x:row r="2296">
      <x:c r="A2296">
        <x:v>201695</x:v>
      </x:c>
      <x:c r="B2296" s="1">
        <x:v>45159.44871000244</x:v>
      </x:c>
      <x:c r="C2296" s="6">
        <x:v>114.70051235333334</x:v>
      </x:c>
      <x:c r="D2296" s="14" t="s">
        <x:v>94</x:v>
      </x:c>
      <x:c r="E2296" s="15">
        <x:v>45158.76113779069</x:v>
      </x:c>
      <x:c r="F2296" t="s">
        <x:v>99</x:v>
      </x:c>
      <x:c r="G2296" s="6">
        <x:v>215.7834221158557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31.080999999999996</x:v>
      </x:c>
      <x:c r="S2296" s="8">
        <x:v>22883.61228989801</x:v>
      </x:c>
      <x:c r="T2296" s="12">
        <x:v>46760.484410262245</x:v>
      </x:c>
      <x:c r="U2296" s="12">
        <x:v>6</x:v>
      </x:c>
      <x:c r="V2296" s="12">
        <x:v>2500</x:v>
      </x:c>
      <x:c r="W2296" s="12">
        <x:f>NA()</x:f>
      </x:c>
    </x:row>
    <x:row r="2297">
      <x:c r="A2297">
        <x:v>201707</x:v>
      </x:c>
      <x:c r="B2297" s="1">
        <x:v>45159.4487444893</x:v>
      </x:c>
      <x:c r="C2297" s="6">
        <x:v>114.75017343666667</x:v>
      </x:c>
      <x:c r="D2297" s="14" t="s">
        <x:v>94</x:v>
      </x:c>
      <x:c r="E2297" s="15">
        <x:v>45158.76113779069</x:v>
      </x:c>
      <x:c r="F2297" t="s">
        <x:v>99</x:v>
      </x:c>
      <x:c r="G2297" s="6">
        <x:v>215.9615894068859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31.086999999999996</x:v>
      </x:c>
      <x:c r="S2297" s="8">
        <x:v>22886.210097935713</x:v>
      </x:c>
      <x:c r="T2297" s="12">
        <x:v>46756.75555014726</x:v>
      </x:c>
      <x:c r="U2297" s="12">
        <x:v>6</x:v>
      </x:c>
      <x:c r="V2297" s="12">
        <x:v>2500</x:v>
      </x:c>
      <x:c r="W2297" s="12">
        <x:f>NA()</x:f>
      </x:c>
    </x:row>
    <x:row r="2298">
      <x:c r="A2298">
        <x:v>201719</x:v>
      </x:c>
      <x:c r="B2298" s="1">
        <x:v>45159.44877905638</x:v>
      </x:c>
      <x:c r="C2298" s="6">
        <x:v>114.79995002166666</x:v>
      </x:c>
      <x:c r="D2298" s="14" t="s">
        <x:v>94</x:v>
      </x:c>
      <x:c r="E2298" s="15">
        <x:v>45158.76113779069</x:v>
      </x:c>
      <x:c r="F2298" t="s">
        <x:v>99</x:v>
      </x:c>
      <x:c r="G2298" s="6">
        <x:v>215.88323687726555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31.086</x:v>
      </x:c>
      <x:c r="S2298" s="8">
        <x:v>22882.67828327074</x:v>
      </x:c>
      <x:c r="T2298" s="12">
        <x:v>46756.09398133897</x:v>
      </x:c>
      <x:c r="U2298" s="12">
        <x:v>6</x:v>
      </x:c>
      <x:c r="V2298" s="12">
        <x:v>2500</x:v>
      </x:c>
      <x:c r="W2298" s="12">
        <x:f>NA()</x:f>
      </x:c>
    </x:row>
    <x:row r="2299">
      <x:c r="A2299">
        <x:v>201731</x:v>
      </x:c>
      <x:c r="B2299" s="1">
        <x:v>45159.44881426005</x:v>
      </x:c>
      <x:c r="C2299" s="6">
        <x:v>114.85064332333333</x:v>
      </x:c>
      <x:c r="D2299" s="14" t="s">
        <x:v>94</x:v>
      </x:c>
      <x:c r="E2299" s="15">
        <x:v>45158.76113779069</x:v>
      </x:c>
      <x:c r="F2299" t="s">
        <x:v>99</x:v>
      </x:c>
      <x:c r="G2299" s="6">
        <x:v>215.83202130860622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31.080999999999996</x:v>
      </x:c>
      <x:c r="S2299" s="8">
        <x:v>22886.573303043133</x:v>
      </x:c>
      <x:c r="T2299" s="12">
        <x:v>46756.42414392541</x:v>
      </x:c>
      <x:c r="U2299" s="12">
        <x:v>6</x:v>
      </x:c>
      <x:c r="V2299" s="12">
        <x:v>2500</x:v>
      </x:c>
      <x:c r="W2299" s="12">
        <x:f>NA()</x:f>
      </x:c>
    </x:row>
    <x:row r="2300">
      <x:c r="A2300">
        <x:v>201743</x:v>
      </x:c>
      <x:c r="B2300" s="1">
        <x:v>45159.44884895225</x:v>
      </x:c>
      <x:c r="C2300" s="6">
        <x:v>114.90060007833333</x:v>
      </x:c>
      <x:c r="D2300" s="14" t="s">
        <x:v>94</x:v>
      </x:c>
      <x:c r="E2300" s="15">
        <x:v>45158.76113779069</x:v>
      </x:c>
      <x:c r="F2300" t="s">
        <x:v>99</x:v>
      </x:c>
      <x:c r="G2300" s="6">
        <x:v>215.9103302696942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31.081999999999997</x:v>
      </x:c>
      <x:c r="S2300" s="8">
        <x:v>22887.330054574682</x:v>
      </x:c>
      <x:c r="T2300" s="12">
        <x:v>46754.06665602272</x:v>
      </x:c>
      <x:c r="U2300" s="12">
        <x:v>6</x:v>
      </x:c>
      <x:c r="V2300" s="12">
        <x:v>2500</x:v>
      </x:c>
      <x:c r="W2300" s="12">
        <x:f>NA()</x:f>
      </x:c>
    </x:row>
    <x:row r="2301">
      <x:c r="A2301">
        <x:v>201755</x:v>
      </x:c>
      <x:c r="B2301" s="1">
        <x:v>45159.44888357871</x:v>
      </x:c>
      <x:c r="C2301" s="6">
        <x:v>114.95046218166667</x:v>
      </x:c>
      <x:c r="D2301" s="14" t="s">
        <x:v>94</x:v>
      </x:c>
      <x:c r="E2301" s="15">
        <x:v>45158.76113779069</x:v>
      </x:c>
      <x:c r="F2301" t="s">
        <x:v>99</x:v>
      </x:c>
      <x:c r="G2301" s="6">
        <x:v>215.57282117261693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31.086999999999996</x:v>
      </x:c>
      <x:c r="S2301" s="8">
        <x:v>22873.106272996636</x:v>
      </x:c>
      <x:c r="T2301" s="12">
        <x:v>46759.08690916653</x:v>
      </x:c>
      <x:c r="U2301" s="12">
        <x:v>6</x:v>
      </x:c>
      <x:c r="V2301" s="12">
        <x:v>2500</x:v>
      </x:c>
      <x:c r="W2301" s="12">
        <x:f>NA()</x:f>
      </x:c>
    </x:row>
    <x:row r="2302">
      <x:c r="A2302">
        <x:v>201767</x:v>
      </x:c>
      <x:c r="B2302" s="1">
        <x:v>45159.448918232396</x:v>
      </x:c>
      <x:c r="C2302" s="6">
        <x:v>115.00036349666667</x:v>
      </x:c>
      <x:c r="D2302" s="14" t="s">
        <x:v>94</x:v>
      </x:c>
      <x:c r="E2302" s="15">
        <x:v>45158.76113779069</x:v>
      </x:c>
      <x:c r="F2302" t="s">
        <x:v>99</x:v>
      </x:c>
      <x:c r="G2302" s="6">
        <x:v>216.05367936821773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31.076999999999998</x:v>
      </x:c>
      <x:c r="S2302" s="8">
        <x:v>22873.21994785007</x:v>
      </x:c>
      <x:c r="T2302" s="12">
        <x:v>46759.127804583586</x:v>
      </x:c>
      <x:c r="U2302" s="12">
        <x:v>6</x:v>
      </x:c>
      <x:c r="V2302" s="12">
        <x:v>2500</x:v>
      </x:c>
      <x:c r="W2302" s="12">
        <x:f>NA()</x:f>
      </x:c>
    </x:row>
    <x:row r="2303">
      <x:c r="A2303">
        <x:v>201779</x:v>
      </x:c>
      <x:c r="B2303" s="1">
        <x:v>45159.4489527895</x:v>
      </x:c>
      <x:c r="C2303" s="6">
        <x:v>115.05012572333334</x:v>
      </x:c>
      <x:c r="D2303" s="14" t="s">
        <x:v>94</x:v>
      </x:c>
      <x:c r="E2303" s="15">
        <x:v>45158.76113779069</x:v>
      </x:c>
      <x:c r="F2303" t="s">
        <x:v>99</x:v>
      </x:c>
      <x:c r="G2303" s="6">
        <x:v>216.0782280222798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31.067999999999998</x:v>
      </x:c>
      <x:c r="S2303" s="8">
        <x:v>22884.74297043049</x:v>
      </x:c>
      <x:c r="T2303" s="12">
        <x:v>46753.81094800567</x:v>
      </x:c>
      <x:c r="U2303" s="12">
        <x:v>6</x:v>
      </x:c>
      <x:c r="V2303" s="12">
        <x:v>2500</x:v>
      </x:c>
      <x:c r="W2303" s="12">
        <x:f>NA()</x:f>
      </x:c>
    </x:row>
    <x:row r="2304">
      <x:c r="A2304">
        <x:v>201791</x:v>
      </x:c>
      <x:c r="B2304" s="1">
        <x:v>45159.44898729693</x:v>
      </x:c>
      <x:c r="C2304" s="6">
        <x:v>115.09981641666667</x:v>
      </x:c>
      <x:c r="D2304" s="14" t="s">
        <x:v>94</x:v>
      </x:c>
      <x:c r="E2304" s="15">
        <x:v>45158.76113779069</x:v>
      </x:c>
      <x:c r="F2304" t="s">
        <x:v>99</x:v>
      </x:c>
      <x:c r="G2304" s="6">
        <x:v>215.8724684628126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31.083999999999996</x:v>
      </x:c>
      <x:c r="S2304" s="8">
        <x:v>22889.36691441038</x:v>
      </x:c>
      <x:c r="T2304" s="12">
        <x:v>46756.94714505069</x:v>
      </x:c>
      <x:c r="U2304" s="12">
        <x:v>6</x:v>
      </x:c>
      <x:c r="V2304" s="12">
        <x:v>2500</x:v>
      </x:c>
      <x:c r="W2304" s="12">
        <x:f>NA()</x:f>
      </x:c>
    </x:row>
    <x:row r="2305">
      <x:c r="A2305">
        <x:v>201803</x:v>
      </x:c>
      <x:c r="B2305" s="1">
        <x:v>45159.44902243288</x:v>
      </x:c>
      <x:c r="C2305" s="6">
        <x:v>115.15041218333333</x:v>
      </x:c>
      <x:c r="D2305" s="14" t="s">
        <x:v>94</x:v>
      </x:c>
      <x:c r="E2305" s="15">
        <x:v>45158.76113779069</x:v>
      </x:c>
      <x:c r="F2305" t="s">
        <x:v>99</x:v>
      </x:c>
      <x:c r="G2305" s="6">
        <x:v>215.7834221158557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31.080999999999996</x:v>
      </x:c>
      <x:c r="S2305" s="8">
        <x:v>22885.758638751304</x:v>
      </x:c>
      <x:c r="T2305" s="12">
        <x:v>46755.359791353156</x:v>
      </x:c>
      <x:c r="U2305" s="12">
        <x:v>6</x:v>
      </x:c>
      <x:c r="V2305" s="12">
        <x:v>2500</x:v>
      </x:c>
      <x:c r="W2305" s="12">
        <x:f>NA()</x:f>
      </x:c>
    </x:row>
    <x:row r="2306">
      <x:c r="A2306">
        <x:v>201815</x:v>
      </x:c>
      <x:c r="B2306" s="1">
        <x:v>45159.44905679792</x:v>
      </x:c>
      <x:c r="C2306" s="6">
        <x:v>115.19989785333334</x:v>
      </x:c>
      <x:c r="D2306" s="14" t="s">
        <x:v>94</x:v>
      </x:c>
      <x:c r="E2306" s="15">
        <x:v>45158.76113779069</x:v>
      </x:c>
      <x:c r="F2306" t="s">
        <x:v>99</x:v>
      </x:c>
      <x:c r="G2306" s="6">
        <x:v>215.68883589876023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31.086</x:v>
      </x:c>
      <x:c r="S2306" s="8">
        <x:v>22891.35632536044</x:v>
      </x:c>
      <x:c r="T2306" s="12">
        <x:v>46755.68293947391</x:v>
      </x:c>
      <x:c r="U2306" s="12">
        <x:v>6</x:v>
      </x:c>
      <x:c r="V2306" s="12">
        <x:v>2500</x:v>
      </x:c>
      <x:c r="W2306" s="12">
        <x:f>NA()</x:f>
      </x:c>
    </x:row>
    <x:row r="2307">
      <x:c r="A2307">
        <x:v>201827</x:v>
      </x:c>
      <x:c r="B2307" s="1">
        <x:v>45159.449091612674</x:v>
      </x:c>
      <x:c r="C2307" s="6">
        <x:v>115.25003109166667</x:v>
      </x:c>
      <x:c r="D2307" s="14" t="s">
        <x:v>94</x:v>
      </x:c>
      <x:c r="E2307" s="15">
        <x:v>45158.76113779069</x:v>
      </x:c>
      <x:c r="F2307" t="s">
        <x:v>99</x:v>
      </x:c>
      <x:c r="G2307" s="6">
        <x:v>216.07262715343137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31.075999999999997</x:v>
      </x:c>
      <x:c r="S2307" s="8">
        <x:v>22891.109990515113</x:v>
      </x:c>
      <x:c r="T2307" s="12">
        <x:v>46759.56763812405</x:v>
      </x:c>
      <x:c r="U2307" s="12">
        <x:v>6</x:v>
      </x:c>
      <x:c r="V2307" s="12">
        <x:v>2500</x:v>
      </x:c>
      <x:c r="W2307" s="12">
        <x:f>NA()</x:f>
      </x:c>
    </x:row>
    <x:row r="2308">
      <x:c r="A2308">
        <x:v>201839</x:v>
      </x:c>
      <x:c r="B2308" s="1">
        <x:v>45159.449126290085</x:v>
      </x:c>
      <x:c r="C2308" s="6">
        <x:v>115.299966555</x:v>
      </x:c>
      <x:c r="D2308" s="14" t="s">
        <x:v>94</x:v>
      </x:c>
      <x:c r="E2308" s="15">
        <x:v>45158.76113779069</x:v>
      </x:c>
      <x:c r="F2308" t="s">
        <x:v>99</x:v>
      </x:c>
      <x:c r="G2308" s="6">
        <x:v>216.1268970438696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31.067999999999998</x:v>
      </x:c>
      <x:c r="S2308" s="8">
        <x:v>22888.024467033913</x:v>
      </x:c>
      <x:c r="T2308" s="12">
        <x:v>46754.40593303455</x:v>
      </x:c>
      <x:c r="U2308" s="12">
        <x:v>6</x:v>
      </x:c>
      <x:c r="V2308" s="12">
        <x:v>2500</x:v>
      </x:c>
      <x:c r="W2308" s="12">
        <x:f>NA()</x:f>
      </x:c>
    </x:row>
    <x:row r="2309">
      <x:c r="A2309">
        <x:v>201851</x:v>
      </x:c>
      <x:c r="B2309" s="1">
        <x:v>45159.44916099975</x:v>
      </x:c>
      <x:c r="C2309" s="6">
        <x:v>115.34994847833333</x:v>
      </x:c>
      <x:c r="D2309" s="14" t="s">
        <x:v>94</x:v>
      </x:c>
      <x:c r="E2309" s="15">
        <x:v>45158.76113779069</x:v>
      </x:c>
      <x:c r="F2309" t="s">
        <x:v>99</x:v>
      </x:c>
      <x:c r="G2309" s="6">
        <x:v>216.07262715343137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31.075999999999997</x:v>
      </x:c>
      <x:c r="S2309" s="8">
        <x:v>22891.70861811365</x:v>
      </x:c>
      <x:c r="T2309" s="12">
        <x:v>46752.10542717561</x:v>
      </x:c>
      <x:c r="U2309" s="12">
        <x:v>6</x:v>
      </x:c>
      <x:c r="V2309" s="12">
        <x:v>2500</x:v>
      </x:c>
      <x:c r="W2309" s="12">
        <x:f>NA()</x:f>
      </x:c>
    </x:row>
    <x:row r="2310">
      <x:c r="A2310">
        <x:v>201863</x:v>
      </x:c>
      <x:c r="B2310" s="1">
        <x:v>45159.44919616328</x:v>
      </x:c>
      <x:c r="C2310" s="6">
        <x:v>115.40058395833333</x:v>
      </x:c>
      <x:c r="D2310" s="14" t="s">
        <x:v>94</x:v>
      </x:c>
      <x:c r="E2310" s="15">
        <x:v>45158.76113779069</x:v>
      </x:c>
      <x:c r="F2310" t="s">
        <x:v>99</x:v>
      </x:c>
      <x:c r="G2310" s="6">
        <x:v>215.8130959493278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31.081999999999997</x:v>
      </x:c>
      <x:c r="S2310" s="8">
        <x:v>22891.13966599023</x:v>
      </x:c>
      <x:c r="T2310" s="12">
        <x:v>46752.00336929678</x:v>
      </x:c>
      <x:c r="U2310" s="12">
        <x:v>6</x:v>
      </x:c>
      <x:c r="V2310" s="12">
        <x:v>2500</x:v>
      </x:c>
      <x:c r="W2310" s="12">
        <x:f>NA()</x:f>
      </x:c>
    </x:row>
    <x:row r="2311">
      <x:c r="A2311">
        <x:v>201866</x:v>
      </x:c>
      <x:c r="B2311" s="1">
        <x:v>45159.44923082078</x:v>
      </x:c>
      <x:c r="C2311" s="6">
        <x:v>115.45049075833333</x:v>
      </x:c>
      <x:c r="D2311" s="14" t="s">
        <x:v>94</x:v>
      </x:c>
      <x:c r="E2311" s="15">
        <x:v>45158.76113779069</x:v>
      </x:c>
      <x:c r="F2311" t="s">
        <x:v>99</x:v>
      </x:c>
      <x:c r="G2311" s="6">
        <x:v>215.68067285679527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31.089</x:v>
      </x:c>
      <x:c r="S2311" s="8">
        <x:v>22889.84897379001</x:v>
      </x:c>
      <x:c r="T2311" s="12">
        <x:v>46753.65967991206</x:v>
      </x:c>
      <x:c r="U2311" s="12">
        <x:v>6</x:v>
      </x:c>
      <x:c r="V2311" s="12">
        <x:v>2500</x:v>
      </x:c>
      <x:c r="W2311" s="12">
        <x:f>NA()</x:f>
      </x:c>
    </x:row>
    <x:row r="2312">
      <x:c r="A2312">
        <x:v>201878</x:v>
      </x:c>
      <x:c r="B2312" s="1">
        <x:v>45159.44926538141</x:v>
      </x:c>
      <x:c r="C2312" s="6">
        <x:v>115.500258065</x:v>
      </x:c>
      <x:c r="D2312" s="14" t="s">
        <x:v>94</x:v>
      </x:c>
      <x:c r="E2312" s="15">
        <x:v>45158.76113779069</x:v>
      </x:c>
      <x:c r="F2312" t="s">
        <x:v>99</x:v>
      </x:c>
      <x:c r="G2312" s="6">
        <x:v>215.89698973197534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31.074999999999996</x:v>
      </x:c>
      <x:c r="S2312" s="8">
        <x:v>22896.33599449501</x:v>
      </x:c>
      <x:c r="T2312" s="12">
        <x:v>46749.121158353446</x:v>
      </x:c>
      <x:c r="U2312" s="12">
        <x:v>6</x:v>
      </x:c>
      <x:c r="V2312" s="12">
        <x:v>2500</x:v>
      </x:c>
      <x:c r="W2312" s="12">
        <x:f>NA()</x:f>
      </x:c>
    </x:row>
    <x:row r="2313">
      <x:c r="A2313">
        <x:v>201899</x:v>
      </x:c>
      <x:c r="B2313" s="1">
        <x:v>45159.44929991742</x:v>
      </x:c>
      <x:c r="C2313" s="6">
        <x:v>115.54998991333333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215.99684769258124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31.08</x:v>
      </x:c>
      <x:c r="S2313" s="8">
        <x:v>22893.367885051386</x:v>
      </x:c>
      <x:c r="T2313" s="12">
        <x:v>46747.32561193014</x:v>
      </x:c>
      <x:c r="U2313" s="12">
        <x:v>6</x:v>
      </x:c>
      <x:c r="V2313" s="12">
        <x:v>2500</x:v>
      </x:c>
      <x:c r="W2313" s="12">
        <x:f>NA()</x:f>
      </x:c>
    </x:row>
    <x:row r="2314">
      <x:c r="A2314">
        <x:v>201911</x:v>
      </x:c>
      <x:c r="B2314" s="1">
        <x:v>45159.449335087185</x:v>
      </x:c>
      <x:c r="C2314" s="6">
        <x:v>115.60063438</x:v>
      </x:c>
      <x:c r="D2314" s="14" t="s">
        <x:v>94</x:v>
      </x:c>
      <x:c r="E2314" s="15">
        <x:v>45158.76113779069</x:v>
      </x:c>
      <x:c r="F2314" t="s">
        <x:v>99</x:v>
      </x:c>
      <x:c r="G2314" s="6">
        <x:v>215.83202130860622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31.080999999999996</x:v>
      </x:c>
      <x:c r="S2314" s="8">
        <x:v>22896.22196312621</x:v>
      </x:c>
      <x:c r="T2314" s="12">
        <x:v>46751.873481703224</x:v>
      </x:c>
      <x:c r="U2314" s="12">
        <x:v>6</x:v>
      </x:c>
      <x:c r="V2314" s="12">
        <x:v>2500</x:v>
      </x:c>
      <x:c r="W2314" s="12">
        <x:f>NA()</x:f>
      </x:c>
    </x:row>
    <x:row r="2315">
      <x:c r="A2315">
        <x:v>201923</x:v>
      </x:c>
      <x:c r="B2315" s="1">
        <x:v>45159.449369734815</x:v>
      </x:c>
      <x:c r="C2315" s="6">
        <x:v>115.650526975</x:v>
      </x:c>
      <x:c r="D2315" s="14" t="s">
        <x:v>94</x:v>
      </x:c>
      <x:c r="E2315" s="15">
        <x:v>45158.76113779069</x:v>
      </x:c>
      <x:c r="F2315" t="s">
        <x:v>99</x:v>
      </x:c>
      <x:c r="G2315" s="6">
        <x:v>216.01578963806008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31.078999999999997</x:v>
      </x:c>
      <x:c r="S2315" s="8">
        <x:v>22893.25035922779</x:v>
      </x:c>
      <x:c r="T2315" s="12">
        <x:v>46750.16500486612</x:v>
      </x:c>
      <x:c r="U2315" s="12">
        <x:v>6</x:v>
      </x:c>
      <x:c r="V2315" s="12">
        <x:v>2500</x:v>
      </x:c>
      <x:c r="W2315" s="12">
        <x:f>NA()</x:f>
      </x:c>
    </x:row>
    <x:row r="2316">
      <x:c r="A2316">
        <x:v>201935</x:v>
      </x:c>
      <x:c r="B2316" s="1">
        <x:v>45159.44940424857</x:v>
      </x:c>
      <x:c r="C2316" s="6">
        <x:v>115.70022676833334</x:v>
      </x:c>
      <x:c r="D2316" s="14" t="s">
        <x:v>94</x:v>
      </x:c>
      <x:c r="E2316" s="15">
        <x:v>45158.76113779069</x:v>
      </x:c>
      <x:c r="F2316" t="s">
        <x:v>99</x:v>
      </x:c>
      <x:c r="G2316" s="6">
        <x:v>215.53246632091887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31.083999999999996</x:v>
      </x:c>
      <x:c r="S2316" s="8">
        <x:v>22897.386067677144</x:v>
      </x:c>
      <x:c r="T2316" s="12">
        <x:v>46753.532957117095</x:v>
      </x:c>
      <x:c r="U2316" s="12">
        <x:v>6</x:v>
      </x:c>
      <x:c r="V2316" s="12">
        <x:v>2500</x:v>
      </x:c>
      <x:c r="W2316" s="12">
        <x:f>NA()</x:f>
      </x:c>
    </x:row>
    <x:row r="2317">
      <x:c r="A2317">
        <x:v>201947</x:v>
      </x:c>
      <x:c r="B2317" s="1">
        <x:v>45159.449438798016</x:v>
      </x:c>
      <x:c r="C2317" s="6">
        <x:v>115.74997798166666</x:v>
      </x:c>
      <x:c r="D2317" s="14" t="s">
        <x:v>94</x:v>
      </x:c>
      <x:c r="E2317" s="15">
        <x:v>45158.76113779069</x:v>
      </x:c>
      <x:c r="F2317" t="s">
        <x:v>99</x:v>
      </x:c>
      <x:c r="G2317" s="6">
        <x:v>215.84538216386355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31.087999999999997</x:v>
      </x:c>
      <x:c r="S2317" s="8">
        <x:v>22896.891972553098</x:v>
      </x:c>
      <x:c r="T2317" s="12">
        <x:v>46748.01936941062</x:v>
      </x:c>
      <x:c r="U2317" s="12">
        <x:v>6</x:v>
      </x:c>
      <x:c r="V2317" s="12">
        <x:v>2500</x:v>
      </x:c>
      <x:c r="W2317" s="12">
        <x:f>NA()</x:f>
      </x:c>
    </x:row>
    <x:row r="2318">
      <x:c r="A2318">
        <x:v>201959</x:v>
      </x:c>
      <x:c r="B2318" s="1">
        <x:v>45159.44947395161</x:v>
      </x:c>
      <x:c r="C2318" s="6">
        <x:v>115.80059915833333</x:v>
      </x:c>
      <x:c r="D2318" s="14" t="s">
        <x:v>94</x:v>
      </x:c>
      <x:c r="E2318" s="15">
        <x:v>45158.76113779069</x:v>
      </x:c>
      <x:c r="F2318" t="s">
        <x:v>99</x:v>
      </x:c>
      <x:c r="G2318" s="6">
        <x:v>215.76450098546465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31.081999999999997</x:v>
      </x:c>
      <x:c r="S2318" s="8">
        <x:v>22899.926409630112</x:v>
      </x:c>
      <x:c r="T2318" s="12">
        <x:v>46751.32013264217</x:v>
      </x:c>
      <x:c r="U2318" s="12">
        <x:v>6</x:v>
      </x:c>
      <x:c r="V2318" s="12">
        <x:v>2500</x:v>
      </x:c>
      <x:c r="W2318" s="12">
        <x:f>NA()</x:f>
      </x:c>
    </x:row>
    <x:row r="2319">
      <x:c r="A2319">
        <x:v>201971</x:v>
      </x:c>
      <x:c r="B2319" s="1">
        <x:v>45159.449508488724</x:v>
      </x:c>
      <x:c r="C2319" s="6">
        <x:v>115.8503326</x:v>
      </x:c>
      <x:c r="D2319" s="14" t="s">
        <x:v>94</x:v>
      </x:c>
      <x:c r="E2319" s="15">
        <x:v>45158.76113779069</x:v>
      </x:c>
      <x:c r="F2319" t="s">
        <x:v>99</x:v>
      </x:c>
      <x:c r="G2319" s="6">
        <x:v>215.76708692538568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31.086999999999996</x:v>
      </x:c>
      <x:c r="S2319" s="8">
        <x:v>22897.22864703688</x:v>
      </x:c>
      <x:c r="T2319" s="12">
        <x:v>46755.47965142765</x:v>
      </x:c>
      <x:c r="U2319" s="12">
        <x:v>6</x:v>
      </x:c>
      <x:c r="V2319" s="12">
        <x:v>2500</x:v>
      </x:c>
      <x:c r="W2319" s="12">
        <x:f>NA()</x:f>
      </x:c>
    </x:row>
    <x:row r="2320">
      <x:c r="A2320">
        <x:v>201983</x:v>
      </x:c>
      <x:c r="B2320" s="1">
        <x:v>45159.44954307547</x:v>
      </x:c>
      <x:c r="C2320" s="6">
        <x:v>115.900137515</x:v>
      </x:c>
      <x:c r="D2320" s="14" t="s">
        <x:v>94</x:v>
      </x:c>
      <x:c r="E2320" s="15">
        <x:v>45158.76113779069</x:v>
      </x:c>
      <x:c r="F2320" t="s">
        <x:v>99</x:v>
      </x:c>
      <x:c r="G2320" s="6">
        <x:v>215.84538216386355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31.087999999999997</x:v>
      </x:c>
      <x:c r="S2320" s="8">
        <x:v>22903.02026974051</x:v>
      </x:c>
      <x:c r="T2320" s="12">
        <x:v>46747.53426511435</x:v>
      </x:c>
      <x:c r="U2320" s="12">
        <x:v>6</x:v>
      </x:c>
      <x:c r="V2320" s="12">
        <x:v>2500</x:v>
      </x:c>
      <x:c r="W2320" s="12">
        <x:f>NA()</x:f>
      </x:c>
    </x:row>
    <x:row r="2321">
      <x:c r="A2321">
        <x:v>201995</x:v>
      </x:c>
      <x:c r="B2321" s="1">
        <x:v>45159.44957763607</x:v>
      </x:c>
      <x:c r="C2321" s="6">
        <x:v>115.94990477833333</x:v>
      </x:c>
      <x:c r="D2321" s="14" t="s">
        <x:v>94</x:v>
      </x:c>
      <x:c r="E2321" s="15">
        <x:v>45158.76113779069</x:v>
      </x:c>
      <x:c r="F2321" t="s">
        <x:v>99</x:v>
      </x:c>
      <x:c r="G2321" s="6">
        <x:v>215.77525106307937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31.083999999999996</x:v>
      </x:c>
      <x:c r="S2321" s="8">
        <x:v>22905.821315002446</x:v>
      </x:c>
      <x:c r="T2321" s="12">
        <x:v>46746.88540351361</x:v>
      </x:c>
      <x:c r="U2321" s="12">
        <x:v>6</x:v>
      </x:c>
      <x:c r="V2321" s="12">
        <x:v>2500</x:v>
      </x:c>
      <x:c r="W2321" s="12">
        <x:f>NA()</x:f>
      </x:c>
    </x:row>
    <x:row r="2322">
      <x:c r="A2322">
        <x:v>202007</x:v>
      </x:c>
      <x:c r="B2322" s="1">
        <x:v>45159.44961280522</x:v>
      </x:c>
      <x:c r="C2322" s="6">
        <x:v>116.00054835833333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215.92636717771933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31.093999999999998</x:v>
      </x:c>
      <x:c r="S2322" s="8">
        <x:v>22910.592365786106</x:v>
      </x:c>
      <x:c r="T2322" s="12">
        <x:v>46748.09277061492</x:v>
      </x:c>
      <x:c r="U2322" s="12">
        <x:v>6</x:v>
      </x:c>
      <x:c r="V2322" s="12">
        <x:v>2500</x:v>
      </x:c>
      <x:c r="W2322" s="12">
        <x:f>NA()</x:f>
      </x:c>
    </x:row>
    <x:row r="2323">
      <x:c r="A2323">
        <x:v>202019</x:v>
      </x:c>
      <x:c r="B2323" s="1">
        <x:v>45159.44964740542</x:v>
      </x:c>
      <x:c r="C2323" s="6">
        <x:v>116.05037263333334</x:v>
      </x:c>
      <x:c r="D2323" s="14" t="s">
        <x:v>94</x:v>
      </x:c>
      <x:c r="E2323" s="15">
        <x:v>45158.76113779069</x:v>
      </x:c>
      <x:c r="F2323" t="s">
        <x:v>99</x:v>
      </x:c>
      <x:c r="G2323" s="6">
        <x:v>215.837230770884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31.090999999999998</x:v>
      </x:c>
      <x:c r="S2323" s="8">
        <x:v>22906.545015543918</x:v>
      </x:c>
      <x:c r="T2323" s="12">
        <x:v>46749.498912946765</x:v>
      </x:c>
      <x:c r="U2323" s="12">
        <x:v>6</x:v>
      </x:c>
      <x:c r="V2323" s="12">
        <x:v>2500</x:v>
      </x:c>
      <x:c r="W2323" s="12">
        <x:f>NA()</x:f>
      </x:c>
    </x:row>
    <x:row r="2324">
      <x:c r="A2324">
        <x:v>202031</x:v>
      </x:c>
      <x:c r="B2324" s="1">
        <x:v>45159.44968196172</x:v>
      </x:c>
      <x:c r="C2324" s="6">
        <x:v>116.10013372333333</x:v>
      </x:c>
      <x:c r="D2324" s="14" t="s">
        <x:v>94</x:v>
      </x:c>
      <x:c r="E2324" s="15">
        <x:v>45158.76113779069</x:v>
      </x:c>
      <x:c r="F2324" t="s">
        <x:v>99</x:v>
      </x:c>
      <x:c r="G2324" s="6">
        <x:v>215.8561555546662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31.089999999999996</x:v>
      </x:c>
      <x:c r="S2324" s="8">
        <x:v>22900.266216858367</x:v>
      </x:c>
      <x:c r="T2324" s="12">
        <x:v>46746.965993367536</x:v>
      </x:c>
      <x:c r="U2324" s="12">
        <x:v>6</x:v>
      </x:c>
      <x:c r="V2324" s="12">
        <x:v>2500</x:v>
      </x:c>
      <x:c r="W2324" s="12">
        <x:f>NA()</x:f>
      </x:c>
    </x:row>
    <x:row r="2325">
      <x:c r="A2325">
        <x:v>202043</x:v>
      </x:c>
      <x:c r="B2325" s="1">
        <x:v>45159.44971653326</x:v>
      </x:c>
      <x:c r="C2325" s="6">
        <x:v>116.14991673333333</x:v>
      </x:c>
      <x:c r="D2325" s="14" t="s">
        <x:v>94</x:v>
      </x:c>
      <x:c r="E2325" s="15">
        <x:v>45158.76113779069</x:v>
      </x:c>
      <x:c r="F2325" t="s">
        <x:v>99</x:v>
      </x:c>
      <x:c r="G2325" s="6">
        <x:v>215.5913853470592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31.103999999999996</x:v>
      </x:c>
      <x:c r="S2325" s="8">
        <x:v>22906.697146262075</x:v>
      </x:c>
      <x:c r="T2325" s="12">
        <x:v>46748.208629583736</x:v>
      </x:c>
      <x:c r="U2325" s="12">
        <x:v>6</x:v>
      </x:c>
      <x:c r="V2325" s="12">
        <x:v>2500</x:v>
      </x:c>
      <x:c r="W2325" s="12">
        <x:f>NA()</x:f>
      </x:c>
    </x:row>
    <x:row r="2326">
      <x:c r="A2326">
        <x:v>202055</x:v>
      </x:c>
      <x:c r="B2326" s="1">
        <x:v>45159.44975173519</x:v>
      </x:c>
      <x:c r="C2326" s="6">
        <x:v>116.20060751833333</x:v>
      </x:c>
      <x:c r="D2326" s="14" t="s">
        <x:v>94</x:v>
      </x:c>
      <x:c r="E2326" s="15">
        <x:v>45158.76113779069</x:v>
      </x:c>
      <x:c r="F2326" t="s">
        <x:v>99</x:v>
      </x:c>
      <x:c r="G2326" s="6">
        <x:v>216.18343156142035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31.083</x:v>
      </x:c>
      <x:c r="S2326" s="8">
        <x:v>22908.01677550227</x:v>
      </x:c>
      <x:c r="T2326" s="12">
        <x:v>46747.72361077421</x:v>
      </x:c>
      <x:c r="U2326" s="12">
        <x:v>6</x:v>
      </x:c>
      <x:c r="V2326" s="12">
        <x:v>2500</x:v>
      </x:c>
      <x:c r="W2326" s="12">
        <x:f>NA()</x:f>
      </x:c>
    </x:row>
    <x:row r="2327">
      <x:c r="A2327">
        <x:v>202067</x:v>
      </x:c>
      <x:c r="B2327" s="1">
        <x:v>45159.449786319674</x:v>
      </x:c>
      <x:c r="C2327" s="6">
        <x:v>116.25040916666667</x:v>
      </x:c>
      <x:c r="D2327" s="14" t="s">
        <x:v>94</x:v>
      </x:c>
      <x:c r="E2327" s="15">
        <x:v>45158.76113779069</x:v>
      </x:c>
      <x:c r="F2327" t="s">
        <x:v>99</x:v>
      </x:c>
      <x:c r="G2327" s="6">
        <x:v>215.80202909965877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31.098</x:v>
      </x:c>
      <x:c r="S2327" s="8">
        <x:v>22904.90539834385</x:v>
      </x:c>
      <x:c r="T2327" s="12">
        <x:v>46748.004706291045</x:v>
      </x:c>
      <x:c r="U2327" s="12">
        <x:v>6</x:v>
      </x:c>
      <x:c r="V2327" s="12">
        <x:v>2500</x:v>
      </x:c>
      <x:c r="W2327" s="12">
        <x:f>NA()</x:f>
      </x:c>
    </x:row>
    <x:row r="2328">
      <x:c r="A2328">
        <x:v>202079</x:v>
      </x:c>
      <x:c r="B2328" s="1">
        <x:v>45159.44982087211</x:v>
      </x:c>
      <x:c r="C2328" s="6">
        <x:v>116.30016468166667</x:v>
      </x:c>
      <x:c r="D2328" s="14" t="s">
        <x:v>94</x:v>
      </x:c>
      <x:c r="E2328" s="15">
        <x:v>45158.76113779069</x:v>
      </x:c>
      <x:c r="F2328" t="s">
        <x:v>99</x:v>
      </x:c>
      <x:c r="G2328" s="6">
        <x:v>215.8724684628126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31.083999999999996</x:v>
      </x:c>
      <x:c r="S2328" s="8">
        <x:v>22905.935435543317</x:v>
      </x:c>
      <x:c r="T2328" s="12">
        <x:v>46746.513949828906</x:v>
      </x:c>
      <x:c r="U2328" s="12">
        <x:v>6</x:v>
      </x:c>
      <x:c r="V2328" s="12">
        <x:v>2500</x:v>
      </x:c>
      <x:c r="W2328" s="12">
        <x:f>NA()</x:f>
      </x:c>
    </x:row>
    <x:row r="2329">
      <x:c r="A2329">
        <x:v>202091</x:v>
      </x:c>
      <x:c r="B2329" s="1">
        <x:v>45159.44985541129</x:v>
      </x:c>
      <x:c r="C2329" s="6">
        <x:v>116.34990109</x:v>
      </x:c>
      <x:c r="D2329" s="14" t="s">
        <x:v>94</x:v>
      </x:c>
      <x:c r="E2329" s="15">
        <x:v>45158.76113779069</x:v>
      </x:c>
      <x:c r="F2329" t="s">
        <x:v>99</x:v>
      </x:c>
      <x:c r="G2329" s="6">
        <x:v>215.98316795490524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31.090999999999998</x:v>
      </x:c>
      <x:c r="S2329" s="8">
        <x:v>22908.856139876385</x:v>
      </x:c>
      <x:c r="T2329" s="12">
        <x:v>46741.572729488405</x:v>
      </x:c>
      <x:c r="U2329" s="12">
        <x:v>6</x:v>
      </x:c>
      <x:c r="V2329" s="12">
        <x:v>2500</x:v>
      </x:c>
      <x:c r="W2329" s="12">
        <x:f>NA()</x:f>
      </x:c>
    </x:row>
    <x:row r="2330">
      <x:c r="A2330">
        <x:v>202094</x:v>
      </x:c>
      <x:c r="B2330" s="1">
        <x:v>45159.44989057921</x:v>
      </x:c>
      <x:c r="C2330" s="6">
        <x:v>116.40054291</x:v>
      </x:c>
      <x:c r="D2330" s="14" t="s">
        <x:v>94</x:v>
      </x:c>
      <x:c r="E2330" s="15">
        <x:v>45158.76113779069</x:v>
      </x:c>
      <x:c r="F2330" t="s">
        <x:v>99</x:v>
      </x:c>
      <x:c r="G2330" s="6">
        <x:v>216.02910218199784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31.103999999999996</x:v>
      </x:c>
      <x:c r="S2330" s="8">
        <x:v>22911.125640902796</x:v>
      </x:c>
      <x:c r="T2330" s="12">
        <x:v>46749.78172601524</x:v>
      </x:c>
      <x:c r="U2330" s="12">
        <x:v>6</x:v>
      </x:c>
      <x:c r="V2330" s="12">
        <x:v>2500</x:v>
      </x:c>
      <x:c r="W2330" s="12">
        <x:f>NA()</x:f>
      </x:c>
    </x:row>
    <x:row r="2331">
      <x:c r="A2331">
        <x:v>202106</x:v>
      </x:c>
      <x:c r="B2331" s="1">
        <x:v>45159.44992514528</x:v>
      </x:c>
      <x:c r="C2331" s="6">
        <x:v>116.45031804333334</x:v>
      </x:c>
      <x:c r="D2331" s="14" t="s">
        <x:v>94</x:v>
      </x:c>
      <x:c r="E2331" s="15">
        <x:v>45158.76113779069</x:v>
      </x:c>
      <x:c r="F2331" t="s">
        <x:v>99</x:v>
      </x:c>
      <x:c r="G2331" s="6">
        <x:v>215.97502985433022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31.093999999999998</x:v>
      </x:c>
      <x:c r="S2331" s="8">
        <x:v>22909.36457450978</x:v>
      </x:c>
      <x:c r="T2331" s="12">
        <x:v>46746.44667209078</x:v>
      </x:c>
      <x:c r="U2331" s="12">
        <x:v>6</x:v>
      </x:c>
      <x:c r="V2331" s="12">
        <x:v>2500</x:v>
      </x:c>
      <x:c r="W2331" s="12">
        <x:f>NA()</x:f>
      </x:c>
    </x:row>
    <x:row r="2332">
      <x:c r="A2332">
        <x:v>202125</x:v>
      </x:c>
      <x:c r="B2332" s="1">
        <x:v>45159.44995968217</x:v>
      </x:c>
      <x:c r="C2332" s="6">
        <x:v>116.50005116</x:v>
      </x:c>
      <x:c r="D2332" s="14" t="s">
        <x:v>94</x:v>
      </x:c>
      <x:c r="E2332" s="15">
        <x:v>45158.76113779069</x:v>
      </x:c>
      <x:c r="F2332" t="s">
        <x:v>99</x:v>
      </x:c>
      <x:c r="G2332" s="6">
        <x:v>215.83461443407205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31.086</x:v>
      </x:c>
      <x:c r="S2332" s="8">
        <x:v>22904.825490959458</x:v>
      </x:c>
      <x:c r="T2332" s="12">
        <x:v>46746.48738592169</x:v>
      </x:c>
      <x:c r="U2332" s="12">
        <x:v>6</x:v>
      </x:c>
      <x:c r="V2332" s="12">
        <x:v>2500</x:v>
      </x:c>
      <x:c r="W2332" s="12">
        <x:f>NA()</x:f>
      </x:c>
    </x:row>
    <x:row r="2333">
      <x:c r="A2333">
        <x:v>202139</x:v>
      </x:c>
      <x:c r="B2333" s="1">
        <x:v>45159.44999427013</x:v>
      </x:c>
      <x:c r="C2333" s="6">
        <x:v>116.54985782833333</x:v>
      </x:c>
      <x:c r="D2333" s="14" t="s">
        <x:v>94</x:v>
      </x:c>
      <x:c r="E2333" s="15">
        <x:v>45158.76113779069</x:v>
      </x:c>
      <x:c r="F2333" t="s">
        <x:v>99</x:v>
      </x:c>
      <x:c r="G2333" s="6">
        <x:v>215.70481168868426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31.098</x:v>
      </x:c>
      <x:c r="S2333" s="8">
        <x:v>22911.320370030167</x:v>
      </x:c>
      <x:c r="T2333" s="12">
        <x:v>46749.78956779704</x:v>
      </x:c>
      <x:c r="U2333" s="12">
        <x:v>6</x:v>
      </x:c>
      <x:c r="V2333" s="12">
        <x:v>2500</x:v>
      </x:c>
      <x:c r="W2333" s="12">
        <x:f>NA()</x:f>
      </x:c>
    </x:row>
    <x:row r="2334">
      <x:c r="A2334">
        <x:v>202151</x:v>
      </x:c>
      <x:c r="B2334" s="1">
        <x:v>45159.45002947384</x:v>
      </x:c>
      <x:c r="C2334" s="6">
        <x:v>116.60055117666667</x:v>
      </x:c>
      <x:c r="D2334" s="14" t="s">
        <x:v>94</x:v>
      </x:c>
      <x:c r="E2334" s="15">
        <x:v>45158.76113779069</x:v>
      </x:c>
      <x:c r="F2334" t="s">
        <x:v>99</x:v>
      </x:c>
      <x:c r="G2334" s="6">
        <x:v>215.66964597892184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31.104999999999997</x:v>
      </x:c>
      <x:c r="S2334" s="8">
        <x:v>22911.540129376644</x:v>
      </x:c>
      <x:c r="T2334" s="12">
        <x:v>46745.46978269727</x:v>
      </x:c>
      <x:c r="U2334" s="12">
        <x:v>6</x:v>
      </x:c>
      <x:c r="V2334" s="12">
        <x:v>2500</x:v>
      </x:c>
      <x:c r="W2334" s="12">
        <x:f>NA()</x:f>
      </x:c>
    </x:row>
    <x:row r="2335">
      <x:c r="A2335">
        <x:v>202163</x:v>
      </x:c>
      <x:c r="B2335" s="1">
        <x:v>45159.45006403137</x:v>
      </x:c>
      <x:c r="C2335" s="6">
        <x:v>116.65031401</x:v>
      </x:c>
      <x:c r="D2335" s="14" t="s">
        <x:v>94</x:v>
      </x:c>
      <x:c r="E2335" s="15">
        <x:v>45158.76113779069</x:v>
      </x:c>
      <x:c r="F2335" t="s">
        <x:v>99</x:v>
      </x:c>
      <x:c r="G2335" s="6">
        <x:v>215.81830793064537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31.092</x:v>
      </x:c>
      <x:c r="S2335" s="8">
        <x:v>22907.123550219996</x:v>
      </x:c>
      <x:c r="T2335" s="12">
        <x:v>46746.17338375791</x:v>
      </x:c>
      <x:c r="U2335" s="12">
        <x:v>6</x:v>
      </x:c>
      <x:c r="V2335" s="12">
        <x:v>2500</x:v>
      </x:c>
      <x:c r="W2335" s="12">
        <x:f>NA()</x:f>
      </x:c>
    </x:row>
    <x:row r="2336">
      <x:c r="A2336">
        <x:v>202175</x:v>
      </x:c>
      <x:c r="B2336" s="1">
        <x:v>45159.45009871467</x:v>
      </x:c>
      <x:c r="C2336" s="6">
        <x:v>116.70025795166667</x:v>
      </x:c>
      <x:c r="D2336" s="14" t="s">
        <x:v>94</x:v>
      </x:c>
      <x:c r="E2336" s="15">
        <x:v>45158.76113779069</x:v>
      </x:c>
      <x:c r="F2336" t="s">
        <x:v>99</x:v>
      </x:c>
      <x:c r="G2336" s="6">
        <x:v>215.66176304357515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31.089999999999996</x:v>
      </x:c>
      <x:c r="S2336" s="8">
        <x:v>22910.887839142673</x:v>
      </x:c>
      <x:c r="T2336" s="12">
        <x:v>46748.09419449082</x:v>
      </x:c>
      <x:c r="U2336" s="12">
        <x:v>6</x:v>
      </x:c>
      <x:c r="V2336" s="12">
        <x:v>2500</x:v>
      </x:c>
      <x:c r="W2336" s="12">
        <x:f>NA()</x:f>
      </x:c>
    </x:row>
    <x:row r="2337">
      <x:c r="A2337">
        <x:v>202187</x:v>
      </x:c>
      <x:c r="B2337" s="1">
        <x:v>45159.45013328954</x:v>
      </x:c>
      <x:c r="C2337" s="6">
        <x:v>116.75004577</x:v>
      </x:c>
      <x:c r="D2337" s="14" t="s">
        <x:v>94</x:v>
      </x:c>
      <x:c r="E2337" s="15">
        <x:v>45158.76113779069</x:v>
      </x:c>
      <x:c r="F2337" t="s">
        <x:v>99</x:v>
      </x:c>
      <x:c r="G2337" s="6">
        <x:v>215.66152811081412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31.107999999999997</x:v>
      </x:c>
      <x:c r="S2337" s="8">
        <x:v>22911.06268241981</x:v>
      </x:c>
      <x:c r="T2337" s="12">
        <x:v>46745.30992701678</x:v>
      </x:c>
      <x:c r="U2337" s="12">
        <x:v>6</x:v>
      </x:c>
      <x:c r="V2337" s="12">
        <x:v>2500</x:v>
      </x:c>
      <x:c r="W2337" s="12">
        <x:f>NA()</x:f>
      </x:c>
    </x:row>
    <x:row r="2338">
      <x:c r="A2338">
        <x:v>202199</x:v>
      </x:c>
      <x:c r="B2338" s="1">
        <x:v>45159.45016789878</x:v>
      </x:c>
      <x:c r="C2338" s="6">
        <x:v>116.79988307166667</x:v>
      </x:c>
      <x:c r="D2338" s="14" t="s">
        <x:v>94</x:v>
      </x:c>
      <x:c r="E2338" s="15">
        <x:v>45158.76113779069</x:v>
      </x:c>
      <x:c r="F2338" t="s">
        <x:v>99</x:v>
      </x:c>
      <x:c r="G2338" s="6">
        <x:v>215.3972294530756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31.103999999999996</x:v>
      </x:c>
      <x:c r="S2338" s="8">
        <x:v>22908.615108958344</x:v>
      </x:c>
      <x:c r="T2338" s="12">
        <x:v>46747.05229010421</x:v>
      </x:c>
      <x:c r="U2338" s="12">
        <x:v>6</x:v>
      </x:c>
      <x:c r="V2338" s="12">
        <x:v>2500</x:v>
      </x:c>
      <x:c r="W2338" s="12">
        <x:f>NA()</x:f>
      </x:c>
    </x:row>
    <x:row r="2339">
      <x:c r="A2339">
        <x:v>202211</x:v>
      </x:c>
      <x:c r="B2339" s="1">
        <x:v>45159.450203059605</x:v>
      </x:c>
      <x:c r="C2339" s="6">
        <x:v>116.85051466666667</x:v>
      </x:c>
      <x:c r="D2339" s="14" t="s">
        <x:v>94</x:v>
      </x:c>
      <x:c r="E2339" s="15">
        <x:v>45158.76113779069</x:v>
      </x:c>
      <x:c r="F2339" t="s">
        <x:v>99</x:v>
      </x:c>
      <x:c r="G2339" s="6">
        <x:v>215.56436563367114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31.107999999999997</x:v>
      </x:c>
      <x:c r="S2339" s="8">
        <x:v>22912.55426572063</x:v>
      </x:c>
      <x:c r="T2339" s="12">
        <x:v>46748.58791908377</x:v>
      </x:c>
      <x:c r="U2339" s="12">
        <x:v>6</x:v>
      </x:c>
      <x:c r="V2339" s="12">
        <x:v>2500</x:v>
      </x:c>
      <x:c r="W2339" s="12">
        <x:f>NA()</x:f>
      </x:c>
    </x:row>
    <x:row r="2340">
      <x:c r="A2340">
        <x:v>202223</x:v>
      </x:c>
      <x:c r="B2340" s="1">
        <x:v>45159.45023760182</x:v>
      </x:c>
      <x:c r="C2340" s="6">
        <x:v>116.90025546166666</x:v>
      </x:c>
      <x:c r="D2340" s="14" t="s">
        <x:v>94</x:v>
      </x:c>
      <x:c r="E2340" s="15">
        <x:v>45158.76113779069</x:v>
      </x:c>
      <x:c r="F2340" t="s">
        <x:v>99</x:v>
      </x:c>
      <x:c r="G2340" s="6">
        <x:v>215.50768925809493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31.110999999999997</x:v>
      </x:c>
      <x:c r="S2340" s="8">
        <x:v>22913.229185072127</x:v>
      </x:c>
      <x:c r="T2340" s="12">
        <x:v>46744.55453554381</x:v>
      </x:c>
      <x:c r="U2340" s="12">
        <x:v>6</x:v>
      </x:c>
      <x:c r="V2340" s="12">
        <x:v>2500</x:v>
      </x:c>
      <x:c r="W2340" s="12">
        <x:f>NA()</x:f>
      </x:c>
    </x:row>
    <x:row r="2341">
      <x:c r="A2341">
        <x:v>202235</x:v>
      </x:c>
      <x:c r="B2341" s="1">
        <x:v>45159.45027219695</x:v>
      </x:c>
      <x:c r="C2341" s="6">
        <x:v>116.950072445</x:v>
      </x:c>
      <x:c r="D2341" s="14" t="s">
        <x:v>94</x:v>
      </x:c>
      <x:c r="E2341" s="15">
        <x:v>45158.76113779069</x:v>
      </x:c>
      <x:c r="F2341" t="s">
        <x:v>99</x:v>
      </x:c>
      <x:c r="G2341" s="6">
        <x:v>215.45388321519553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31.100999999999996</x:v>
      </x:c>
      <x:c r="S2341" s="8">
        <x:v>22910.16834448924</x:v>
      </x:c>
      <x:c r="T2341" s="12">
        <x:v>46743.031818164876</x:v>
      </x:c>
      <x:c r="U2341" s="12">
        <x:v>6</x:v>
      </x:c>
      <x:c r="V2341" s="12">
        <x:v>2500</x:v>
      </x:c>
      <x:c r="W2341" s="12">
        <x:f>NA()</x:f>
      </x:c>
    </x:row>
    <x:row r="2342">
      <x:c r="A2342">
        <x:v>202247</x:v>
      </x:c>
      <x:c r="B2342" s="1">
        <x:v>45159.450306786646</x:v>
      </x:c>
      <x:c r="C2342" s="6">
        <x:v>116.99988161333333</x:v>
      </x:c>
      <x:c r="D2342" s="14" t="s">
        <x:v>94</x:v>
      </x:c>
      <x:c r="E2342" s="15">
        <x:v>45158.76113779069</x:v>
      </x:c>
      <x:c r="F2342" t="s">
        <x:v>99</x:v>
      </x:c>
      <x:c r="G2342" s="6">
        <x:v>215.51036229671527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31.115999999999996</x:v>
      </x:c>
      <x:c r="S2342" s="8">
        <x:v>22910.272992086553</x:v>
      </x:c>
      <x:c r="T2342" s="12">
        <x:v>46739.24669170357</x:v>
      </x:c>
      <x:c r="U2342" s="12">
        <x:v>6</x:v>
      </x:c>
      <x:c r="V2342" s="12">
        <x:v>2500</x:v>
      </x:c>
      <x:c r="W2342" s="12">
        <x:f>NA()</x:f>
      </x:c>
    </x:row>
    <x:row r="2343">
      <x:c r="A2343">
        <x:v>202259</x:v>
      </x:c>
      <x:c r="B2343" s="1">
        <x:v>45159.45034150832</x:v>
      </x:c>
      <x:c r="C2343" s="6">
        <x:v>117.04988082833333</x:v>
      </x:c>
      <x:c r="D2343" s="14" t="s">
        <x:v>94</x:v>
      </x:c>
      <x:c r="E2343" s="15">
        <x:v>45158.76113779069</x:v>
      </x:c>
      <x:c r="F2343" t="s">
        <x:v>99</x:v>
      </x:c>
      <x:c r="G2343" s="6">
        <x:v>215.3513409893908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31.108999999999998</x:v>
      </x:c>
      <x:c r="S2343" s="8">
        <x:v>22911.91912965277</x:v>
      </x:c>
      <x:c r="T2343" s="12">
        <x:v>46744.923410750765</x:v>
      </x:c>
      <x:c r="U2343" s="12">
        <x:v>6</x:v>
      </x:c>
      <x:c r="V2343" s="12">
        <x:v>2500</x:v>
      </x:c>
      <x:c r="W2343" s="12">
        <x:f>NA()</x:f>
      </x:c>
    </x:row>
    <x:row r="2344">
      <x:c r="A2344">
        <x:v>202271</x:v>
      </x:c>
      <x:c r="B2344" s="1">
        <x:v>45159.45037665889</x:v>
      </x:c>
      <x:c r="C2344" s="6">
        <x:v>117.100497645</x:v>
      </x:c>
      <x:c r="D2344" s="14" t="s">
        <x:v>94</x:v>
      </x:c>
      <x:c r="E2344" s="15">
        <x:v>45158.76113779069</x:v>
      </x:c>
      <x:c r="F2344" t="s">
        <x:v>99</x:v>
      </x:c>
      <x:c r="G2344" s="6">
        <x:v>215.46726233691268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31.107999999999997</x:v>
      </x:c>
      <x:c r="S2344" s="8">
        <x:v>22907.98923917035</x:v>
      </x:c>
      <x:c r="T2344" s="12">
        <x:v>46746.85241185233</x:v>
      </x:c>
      <x:c r="U2344" s="12">
        <x:v>6</x:v>
      </x:c>
      <x:c r="V2344" s="12">
        <x:v>2500</x:v>
      </x:c>
      <x:c r="W2344" s="12">
        <x:f>NA()</x:f>
      </x:c>
    </x:row>
    <x:row r="2345">
      <x:c r="A2345">
        <x:v>202283</x:v>
      </x:c>
      <x:c r="B2345" s="1">
        <x:v>45159.450411222686</x:v>
      </x:c>
      <x:c r="C2345" s="6">
        <x:v>117.15026950333333</x:v>
      </x:c>
      <x:c r="D2345" s="14" t="s">
        <x:v>94</x:v>
      </x:c>
      <x:c r="E2345" s="15">
        <x:v>45158.76113779069</x:v>
      </x:c>
      <x:c r="F2345" t="s">
        <x:v>99</x:v>
      </x:c>
      <x:c r="G2345" s="6">
        <x:v>215.3890972832317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31.106999999999996</x:v>
      </x:c>
      <x:c r="S2345" s="8">
        <x:v>22911.230843330693</x:v>
      </x:c>
      <x:c r="T2345" s="12">
        <x:v>46749.87567222387</x:v>
      </x:c>
      <x:c r="U2345" s="12">
        <x:v>6</x:v>
      </x:c>
      <x:c r="V2345" s="12">
        <x:v>2500</x:v>
      </x:c>
      <x:c r="W2345" s="12">
        <x:f>NA()</x:f>
      </x:c>
    </x:row>
    <x:row r="2346">
      <x:c r="A2346">
        <x:v>202295</x:v>
      </x:c>
      <x:c r="B2346" s="1">
        <x:v>45159.45044574532</x:v>
      </x:c>
      <x:c r="C2346" s="6">
        <x:v>117.19998210833333</x:v>
      </x:c>
      <x:c r="D2346" s="14" t="s">
        <x:v>94</x:v>
      </x:c>
      <x:c r="E2346" s="15">
        <x:v>45158.76113779069</x:v>
      </x:c>
      <x:c r="F2346" t="s">
        <x:v>99</x:v>
      </x:c>
      <x:c r="G2346" s="6">
        <x:v>215.2517676100489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31.103999999999996</x:v>
      </x:c>
      <x:c r="S2346" s="8">
        <x:v>22914.905973028446</x:v>
      </x:c>
      <x:c r="T2346" s="12">
        <x:v>46743.333124936486</x:v>
      </x:c>
      <x:c r="U2346" s="12">
        <x:v>6</x:v>
      </x:c>
      <x:c r="V2346" s="12">
        <x:v>2500</x:v>
      </x:c>
      <x:c r="W2346" s="12">
        <x:f>NA()</x:f>
      </x:c>
    </x:row>
    <x:row r="2347">
      <x:c r="A2347">
        <x:v>202307</x:v>
      </x:c>
      <x:c r="B2347" s="1">
        <x:v>45159.45048089931</x:v>
      </x:c>
      <x:c r="C2347" s="6">
        <x:v>117.25060383666667</x:v>
      </x:c>
      <x:c r="D2347" s="14" t="s">
        <x:v>94</x:v>
      </x:c>
      <x:c r="E2347" s="15">
        <x:v>45158.76113779069</x:v>
      </x:c>
      <x:c r="F2347" t="s">
        <x:v>99</x:v>
      </x:c>
      <x:c r="G2347" s="6">
        <x:v>215.3191143465119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31.102999999999998</x:v>
      </x:c>
      <x:c r="S2347" s="8">
        <x:v>22911.516963212976</x:v>
      </x:c>
      <x:c r="T2347" s="12">
        <x:v>46746.03464325903</x:v>
      </x:c>
      <x:c r="U2347" s="12">
        <x:v>6</x:v>
      </x:c>
      <x:c r="V2347" s="12">
        <x:v>2500</x:v>
      </x:c>
      <x:c r="W2347" s="12">
        <x:f>NA()</x:f>
      </x:c>
    </x:row>
    <x:row r="2348">
      <x:c r="A2348">
        <x:v>202319</x:v>
      </x:c>
      <x:c r="B2348" s="1">
        <x:v>45159.45051543813</x:v>
      </x:c>
      <x:c r="C2348" s="6">
        <x:v>117.30033974</x:v>
      </x:c>
      <x:c r="D2348" s="14" t="s">
        <x:v>94</x:v>
      </x:c>
      <x:c r="E2348" s="15">
        <x:v>45158.76113779069</x:v>
      </x:c>
      <x:c r="F2348" t="s">
        <x:v>99</x:v>
      </x:c>
      <x:c r="G2348" s="6">
        <x:v>215.27849334271434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31.118</x:v>
      </x:c>
      <x:c r="S2348" s="8">
        <x:v>22911.6191074619</x:v>
      </x:c>
      <x:c r="T2348" s="12">
        <x:v>46745.21431451079</x:v>
      </x:c>
      <x:c r="U2348" s="12">
        <x:v>6</x:v>
      </x:c>
      <x:c r="V2348" s="12">
        <x:v>2500</x:v>
      </x:c>
      <x:c r="W2348" s="12">
        <x:f>NA()</x:f>
      </x:c>
    </x:row>
    <x:row r="2349">
      <x:c r="A2349">
        <x:v>202322</x:v>
      </x:c>
      <x:c r="B2349" s="1">
        <x:v>45159.45054999249</x:v>
      </x:c>
      <x:c r="C2349" s="6">
        <x:v>117.35009802833333</x:v>
      </x:c>
      <x:c r="D2349" s="14" t="s">
        <x:v>94</x:v>
      </x:c>
      <x:c r="E2349" s="15">
        <x:v>45158.76113779069</x:v>
      </x:c>
      <x:c r="F2349" t="s">
        <x:v>99</x:v>
      </x:c>
      <x:c r="G2349" s="6">
        <x:v>215.1330757744974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31.118</x:v>
      </x:c>
      <x:c r="S2349" s="8">
        <x:v>22908.97009730754</x:v>
      </x:c>
      <x:c r="T2349" s="12">
        <x:v>46740.318512975</x:v>
      </x:c>
      <x:c r="U2349" s="12">
        <x:v>6</x:v>
      </x:c>
      <x:c r="V2349" s="12">
        <x:v>2500</x:v>
      </x:c>
      <x:c r="W2349" s="12">
        <x:f>NA()</x:f>
      </x:c>
    </x:row>
    <x:row r="2350">
      <x:c r="A2350">
        <x:v>202334</x:v>
      </x:c>
      <x:c r="B2350" s="1">
        <x:v>45159.450584547485</x:v>
      </x:c>
      <x:c r="C2350" s="6">
        <x:v>117.39985721166667</x:v>
      </x:c>
      <x:c r="D2350" s="14" t="s">
        <x:v>94</x:v>
      </x:c>
      <x:c r="E2350" s="15">
        <x:v>45158.76113779069</x:v>
      </x:c>
      <x:c r="F2350" t="s">
        <x:v>99</x:v>
      </x:c>
      <x:c r="G2350" s="6">
        <x:v>215.33799049570754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31.101999999999997</x:v>
      </x:c>
      <x:c r="S2350" s="8">
        <x:v>22909.69903546176</x:v>
      </x:c>
      <x:c r="T2350" s="12">
        <x:v>46746.1064151094</x:v>
      </x:c>
      <x:c r="U2350" s="12">
        <x:v>6</x:v>
      </x:c>
      <x:c r="V2350" s="12">
        <x:v>2500</x:v>
      </x:c>
      <x:c r="W2350" s="12">
        <x:f>NA()</x:f>
      </x:c>
    </x:row>
    <x:row r="2351">
      <x:c r="A2351">
        <x:v>202355</x:v>
      </x:c>
      <x:c r="B2351" s="1">
        <x:v>45159.45061929903</x:v>
      </x:c>
      <x:c r="C2351" s="6">
        <x:v>117.44989944166667</x:v>
      </x:c>
      <x:c r="D2351" s="14" t="s">
        <x:v>94</x:v>
      </x:c>
      <x:c r="E2351" s="15">
        <x:v>45158.76113779069</x:v>
      </x:c>
      <x:c r="F2351" t="s">
        <x:v>99</x:v>
      </x:c>
      <x:c r="G2351" s="6">
        <x:v>215.2033098322564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31.103999999999996</x:v>
      </x:c>
      <x:c r="S2351" s="8">
        <x:v>22905.08439719052</x:v>
      </x:c>
      <x:c r="T2351" s="12">
        <x:v>46742.37126715214</x:v>
      </x:c>
      <x:c r="U2351" s="12">
        <x:v>6</x:v>
      </x:c>
      <x:c r="V2351" s="12">
        <x:v>2500</x:v>
      </x:c>
      <x:c r="W2351" s="12">
        <x:f>NA()</x:f>
      </x:c>
    </x:row>
    <x:row r="2352">
      <x:c r="A2352">
        <x:v>202367</x:v>
      </x:c>
      <x:c r="B2352" s="1">
        <x:v>45159.45065445213</x:v>
      </x:c>
      <x:c r="C2352" s="6">
        <x:v>117.50051990333333</x:v>
      </x:c>
      <x:c r="D2352" s="14" t="s">
        <x:v>94</x:v>
      </x:c>
      <x:c r="E2352" s="15">
        <x:v>45158.76113779069</x:v>
      </x:c>
      <x:c r="F2352" t="s">
        <x:v>99</x:v>
      </x:c>
      <x:c r="G2352" s="6">
        <x:v>215.08503339467484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31.099999999999998</x:v>
      </x:c>
      <x:c r="S2352" s="8">
        <x:v>22908.244555190624</x:v>
      </x:c>
      <x:c r="T2352" s="12">
        <x:v>46751.90747991748</x:v>
      </x:c>
      <x:c r="U2352" s="12">
        <x:v>6</x:v>
      </x:c>
      <x:c r="V2352" s="12">
        <x:v>2500</x:v>
      </x:c>
      <x:c r="W2352" s="12">
        <x:f>NA()</x:f>
      </x:c>
    </x:row>
    <x:row r="2353">
      <x:c r="A2353">
        <x:v>202379</x:v>
      </x:c>
      <x:c r="B2353" s="1">
        <x:v>45159.45068900597</x:v>
      </x:c>
      <x:c r="C2353" s="6">
        <x:v>117.55027743833334</x:v>
      </x:c>
      <x:c r="D2353" s="14" t="s">
        <x:v>94</x:v>
      </x:c>
      <x:c r="E2353" s="15">
        <x:v>45158.76113779069</x:v>
      </x:c>
      <x:c r="F2353" t="s">
        <x:v>99</x:v>
      </x:c>
      <x:c r="G2353" s="6">
        <x:v>215.30024013503305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31.103999999999996</x:v>
      </x:c>
      <x:c r="S2353" s="8">
        <x:v>22907.362330595417</x:v>
      </x:c>
      <x:c r="T2353" s="12">
        <x:v>46744.03148032136</x:v>
      </x:c>
      <x:c r="U2353" s="12">
        <x:v>6</x:v>
      </x:c>
      <x:c r="V2353" s="12">
        <x:v>2500</x:v>
      </x:c>
      <x:c r="W2353" s="12">
        <x:f>NA()</x:f>
      </x:c>
    </x:row>
    <x:row r="2354">
      <x:c r="A2354">
        <x:v>202391</x:v>
      </x:c>
      <x:c r="B2354" s="1">
        <x:v>45159.450723654285</x:v>
      </x:c>
      <x:c r="C2354" s="6">
        <x:v>117.60017100666667</x:v>
      </x:c>
      <x:c r="D2354" s="14" t="s">
        <x:v>94</x:v>
      </x:c>
      <x:c r="E2354" s="15">
        <x:v>45158.76113779069</x:v>
      </x:c>
      <x:c r="F2354" t="s">
        <x:v>99</x:v>
      </x:c>
      <x:c r="G2354" s="6">
        <x:v>215.44313894525797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31.098999999999997</x:v>
      </x:c>
      <x:c r="S2354" s="8">
        <x:v>22909.949810129405</x:v>
      </x:c>
      <x:c r="T2354" s="12">
        <x:v>46746.816779464025</x:v>
      </x:c>
      <x:c r="U2354" s="12">
        <x:v>6</x:v>
      </x:c>
      <x:c r="V2354" s="12">
        <x:v>2500</x:v>
      </x:c>
      <x:c r="W2354" s="12">
        <x:f>NA()</x:f>
      </x:c>
    </x:row>
    <x:row r="2355">
      <x:c r="A2355">
        <x:v>202403</x:v>
      </x:c>
      <x:c r="B2355" s="1">
        <x:v>45159.45075820667</x:v>
      </x:c>
      <x:c r="C2355" s="6">
        <x:v>117.64992645166667</x:v>
      </x:c>
      <x:c r="D2355" s="14" t="s">
        <x:v>94</x:v>
      </x:c>
      <x:c r="E2355" s="15">
        <x:v>45158.76113779069</x:v>
      </x:c>
      <x:c r="F2355" t="s">
        <x:v>99</x:v>
      </x:c>
      <x:c r="G2355" s="6">
        <x:v>214.95564933530545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31.112</x:v>
      </x:c>
      <x:c r="S2355" s="8">
        <x:v>22904.439052949576</x:v>
      </x:c>
      <x:c r="T2355" s="12">
        <x:v>46743.583879358615</x:v>
      </x:c>
      <x:c r="U2355" s="12">
        <x:v>6</x:v>
      </x:c>
      <x:c r="V2355" s="12">
        <x:v>2500</x:v>
      </x:c>
      <x:c r="W2355" s="12">
        <x:f>NA()</x:f>
      </x:c>
    </x:row>
    <x:row r="2356">
      <x:c r="A2356">
        <x:v>202415</x:v>
      </x:c>
      <x:c r="B2356" s="1">
        <x:v>45159.45079287227</x:v>
      </x:c>
      <x:c r="C2356" s="6">
        <x:v>117.6998449</x:v>
      </x:c>
      <x:c r="D2356" s="14" t="s">
        <x:v>94</x:v>
      </x:c>
      <x:c r="E2356" s="15">
        <x:v>45158.76113779069</x:v>
      </x:c>
      <x:c r="F2356" t="s">
        <x:v>99</x:v>
      </x:c>
      <x:c r="G2356" s="6">
        <x:v>215.2599129812298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31.100999999999996</x:v>
      </x:c>
      <x:c r="S2356" s="8">
        <x:v>22905.039093950487</x:v>
      </x:c>
      <x:c r="T2356" s="12">
        <x:v>46747.80493225571</x:v>
      </x:c>
      <x:c r="U2356" s="12">
        <x:v>6</x:v>
      </x:c>
      <x:c r="V2356" s="12">
        <x:v>2500</x:v>
      </x:c>
      <x:c r="W2356" s="12">
        <x:f>NA()</x:f>
      </x:c>
    </x:row>
    <x:row r="2357">
      <x:c r="A2357">
        <x:v>202427</x:v>
      </x:c>
      <x:c r="B2357" s="1">
        <x:v>45159.45082812833</x:v>
      </x:c>
      <x:c r="C2357" s="6">
        <x:v>117.750613625</x:v>
      </x:c>
      <x:c r="D2357" s="14" t="s">
        <x:v>94</x:v>
      </x:c>
      <x:c r="E2357" s="15">
        <x:v>45158.76113779069</x:v>
      </x:c>
      <x:c r="F2357" t="s">
        <x:v>99</x:v>
      </x:c>
      <x:c r="G2357" s="6">
        <x:v>214.76993086350302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31.127</x:v>
      </x:c>
      <x:c r="S2357" s="8">
        <x:v>22909.344221518448</x:v>
      </x:c>
      <x:c r="T2357" s="12">
        <x:v>46750.189376017785</x:v>
      </x:c>
      <x:c r="U2357" s="12">
        <x:v>6</x:v>
      </x:c>
      <x:c r="V2357" s="12">
        <x:v>2500</x:v>
      </x:c>
      <x:c r="W2357" s="12">
        <x:f>NA()</x:f>
      </x:c>
    </x:row>
    <x:row r="2358">
      <x:c r="A2358">
        <x:v>202439</x:v>
      </x:c>
      <x:c r="B2358" s="1">
        <x:v>45159.45086269787</x:v>
      </x:c>
      <x:c r="C2358" s="6">
        <x:v>117.80039377166666</x:v>
      </x:c>
      <x:c r="D2358" s="14" t="s">
        <x:v>94</x:v>
      </x:c>
      <x:c r="E2358" s="15">
        <x:v>45158.76113779069</x:v>
      </x:c>
      <x:c r="F2358" t="s">
        <x:v>99</x:v>
      </x:c>
      <x:c r="G2358" s="6">
        <x:v>214.88288766189072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31.121</x:v>
      </x:c>
      <x:c r="S2358" s="8">
        <x:v>22912.78304328789</x:v>
      </x:c>
      <x:c r="T2358" s="12">
        <x:v>46746.29804064496</x:v>
      </x:c>
      <x:c r="U2358" s="12">
        <x:v>6</x:v>
      </x:c>
      <x:c r="V2358" s="12">
        <x:v>2500</x:v>
      </x:c>
      <x:c r="W2358" s="12">
        <x:f>NA()</x:f>
      </x:c>
    </x:row>
    <x:row r="2359">
      <x:c r="A2359">
        <x:v>202451</x:v>
      </x:c>
      <x:c r="B2359" s="1">
        <x:v>45159.45089729045</x:v>
      </x:c>
      <x:c r="C2359" s="6">
        <x:v>117.85020708666667</x:v>
      </x:c>
      <x:c r="D2359" s="14" t="s">
        <x:v>94</x:v>
      </x:c>
      <x:c r="E2359" s="15">
        <x:v>45158.76113779069</x:v>
      </x:c>
      <x:c r="F2359" t="s">
        <x:v>99</x:v>
      </x:c>
      <x:c r="G2359" s="6">
        <x:v>214.91797138727134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31.113999999999997</x:v>
      </x:c>
      <x:c r="S2359" s="8">
        <x:v>22909.32265558012</x:v>
      </x:c>
      <x:c r="T2359" s="12">
        <x:v>46747.25246095118</x:v>
      </x:c>
      <x:c r="U2359" s="12">
        <x:v>6</x:v>
      </x:c>
      <x:c r="V2359" s="12">
        <x:v>2500</x:v>
      </x:c>
      <x:c r="W2359" s="12">
        <x:f>NA()</x:f>
      </x:c>
    </x:row>
    <x:row r="2360">
      <x:c r="A2360">
        <x:v>202463</x:v>
      </x:c>
      <x:c r="B2360" s="1">
        <x:v>45159.45093182735</x:v>
      </x:c>
      <x:c r="C2360" s="6">
        <x:v>117.89994022833334</x:v>
      </x:c>
      <x:c r="D2360" s="14" t="s">
        <x:v>94</x:v>
      </x:c>
      <x:c r="E2360" s="15">
        <x:v>45158.76113779069</x:v>
      </x:c>
      <x:c r="F2360" t="s">
        <x:v>99</x:v>
      </x:c>
      <x:c r="G2360" s="6">
        <x:v>215.24362912423615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31.106999999999996</x:v>
      </x:c>
      <x:c r="S2360" s="8">
        <x:v>22906.190323329043</x:v>
      </x:c>
      <x:c r="T2360" s="12">
        <x:v>46748.731138624295</x:v>
      </x:c>
      <x:c r="U2360" s="12">
        <x:v>6</x:v>
      </x:c>
      <x:c r="V2360" s="12">
        <x:v>2500</x:v>
      </x:c>
      <x:c r="W2360" s="12">
        <x:f>NA()</x:f>
      </x:c>
    </x:row>
    <x:row r="2361">
      <x:c r="A2361">
        <x:v>202475</x:v>
      </x:c>
      <x:c r="B2361" s="1">
        <x:v>45159.45096697498</x:v>
      </x:c>
      <x:c r="C2361" s="6">
        <x:v>117.95055280833333</x:v>
      </x:c>
      <x:c r="D2361" s="14" t="s">
        <x:v>94</x:v>
      </x:c>
      <x:c r="E2361" s="15">
        <x:v>45158.76113779069</x:v>
      </x:c>
      <x:c r="F2361" t="s">
        <x:v>99</x:v>
      </x:c>
      <x:c r="G2361" s="6">
        <x:v>215.0362044856538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31.118</x:v>
      </x:c>
      <x:c r="S2361" s="8">
        <x:v>22910.017845903836</x:v>
      </x:c>
      <x:c r="T2361" s="12">
        <x:v>46742.1022372521</x:v>
      </x:c>
      <x:c r="U2361" s="12">
        <x:v>6</x:v>
      </x:c>
      <x:c r="V2361" s="12">
        <x:v>2500</x:v>
      </x:c>
      <x:c r="W2361" s="12">
        <x:f>NA()</x:f>
      </x:c>
    </x:row>
    <x:row r="2362">
      <x:c r="A2362">
        <x:v>202487</x:v>
      </x:c>
      <x:c r="B2362" s="1">
        <x:v>45159.451001715715</x:v>
      </x:c>
      <x:c r="C2362" s="6">
        <x:v>118.00057946333334</x:v>
      </x:c>
      <x:c r="D2362" s="14" t="s">
        <x:v>94</x:v>
      </x:c>
      <x:c r="E2362" s="15">
        <x:v>45158.76113779069</x:v>
      </x:c>
      <x:c r="F2362" t="s">
        <x:v>99</x:v>
      </x:c>
      <x:c r="G2362" s="6">
        <x:v>215.06578336977796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31.118999999999996</x:v>
      </x:c>
      <x:c r="S2362" s="8">
        <x:v>22911.841067461843</x:v>
      </x:c>
      <x:c r="T2362" s="12">
        <x:v>46743.54502809512</x:v>
      </x:c>
      <x:c r="U2362" s="12">
        <x:v>6</x:v>
      </x:c>
      <x:c r="V2362" s="12">
        <x:v>2500</x:v>
      </x:c>
      <x:c r="W2362" s="12">
        <x:f>NA()</x:f>
      </x:c>
    </x:row>
    <x:row r="2363">
      <x:c r="A2363">
        <x:v>202499</x:v>
      </x:c>
      <x:c r="B2363" s="1">
        <x:v>45159.451036407576</x:v>
      </x:c>
      <x:c r="C2363" s="6">
        <x:v>118.05053574333333</x:v>
      </x:c>
      <x:c r="D2363" s="14" t="s">
        <x:v>94</x:v>
      </x:c>
      <x:c r="E2363" s="15">
        <x:v>45158.76113779069</x:v>
      </x:c>
      <x:c r="F2363" t="s">
        <x:v>99</x:v>
      </x:c>
      <x:c r="G2363" s="6">
        <x:v>215.3757486083138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31.099999999999998</x:v>
      </x:c>
      <x:c r="S2363" s="8">
        <x:v>22906.890047602825</x:v>
      </x:c>
      <x:c r="T2363" s="12">
        <x:v>46742.99876152461</x:v>
      </x:c>
      <x:c r="U2363" s="12">
        <x:v>6</x:v>
      </x:c>
      <x:c r="V2363" s="12">
        <x:v>2500</x:v>
      </x:c>
      <x:c r="W2363" s="12">
        <x:f>NA()</x:f>
      </x:c>
    </x:row>
    <x:row r="2364">
      <x:c r="A2364">
        <x:v>202511</x:v>
      </x:c>
      <x:c r="B2364" s="1">
        <x:v>45159.451071117015</x:v>
      </x:c>
      <x:c r="C2364" s="6">
        <x:v>118.10051734833333</x:v>
      </x:c>
      <x:c r="D2364" s="14" t="s">
        <x:v>94</x:v>
      </x:c>
      <x:c r="E2364" s="15">
        <x:v>45158.76113779069</x:v>
      </x:c>
      <x:c r="F2364" t="s">
        <x:v>99</x:v>
      </x:c>
      <x:c r="G2364" s="6">
        <x:v>215.0362044856538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31.118</x:v>
      </x:c>
      <x:c r="S2364" s="8">
        <x:v>22906.58857227791</x:v>
      </x:c>
      <x:c r="T2364" s="12">
        <x:v>46743.11354019278</x:v>
      </x:c>
      <x:c r="U2364" s="12">
        <x:v>6</x:v>
      </x:c>
      <x:c r="V2364" s="12">
        <x:v>2500</x:v>
      </x:c>
      <x:c r="W2364" s="12">
        <x:f>NA()</x:f>
      </x:c>
    </x:row>
    <x:row r="2365">
      <x:c r="A2365">
        <x:v>202523</x:v>
      </x:c>
      <x:c r="B2365" s="1">
        <x:v>45159.45110577845</x:v>
      </x:c>
      <x:c r="C2365" s="6">
        <x:v>118.15042979333333</x:v>
      </x:c>
      <x:c r="D2365" s="14" t="s">
        <x:v>94</x:v>
      </x:c>
      <x:c r="E2365" s="15">
        <x:v>45158.76113779069</x:v>
      </x:c>
      <x:c r="F2365" t="s">
        <x:v>99</x:v>
      </x:c>
      <x:c r="G2365" s="6">
        <x:v>214.78358973435417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31.115999999999996</x:v>
      </x:c>
      <x:c r="S2365" s="8">
        <x:v>22908.07430721299</x:v>
      </x:c>
      <x:c r="T2365" s="12">
        <x:v>46743.42553500869</x:v>
      </x:c>
      <x:c r="U2365" s="12">
        <x:v>6</x:v>
      </x:c>
      <x:c r="V2365" s="12">
        <x:v>2500</x:v>
      </x:c>
      <x:c r="W2365" s="12">
        <x:f>NA()</x:f>
      </x:c>
    </x:row>
    <x:row r="2366">
      <x:c r="A2366">
        <x:v>202535</x:v>
      </x:c>
      <x:c r="B2366" s="1">
        <x:v>45159.45114030068</x:v>
      </x:c>
      <x:c r="C2366" s="6">
        <x:v>118.20014182666667</x:v>
      </x:c>
      <x:c r="D2366" s="14" t="s">
        <x:v>94</x:v>
      </x:c>
      <x:c r="E2366" s="15">
        <x:v>45158.76113779069</x:v>
      </x:c>
      <x:c r="F2366" t="s">
        <x:v>99</x:v>
      </x:c>
      <x:c r="G2366" s="6">
        <x:v>215.01735930801883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31.118999999999996</x:v>
      </x:c>
      <x:c r="S2366" s="8">
        <x:v>22912.101753631192</x:v>
      </x:c>
      <x:c r="T2366" s="12">
        <x:v>46740.65127823827</x:v>
      </x:c>
      <x:c r="U2366" s="12">
        <x:v>6</x:v>
      </x:c>
      <x:c r="V2366" s="12">
        <x:v>2500</x:v>
      </x:c>
      <x:c r="W2366" s="12">
        <x:f>NA()</x:f>
      </x:c>
    </x:row>
    <x:row r="2367">
      <x:c r="A2367">
        <x:v>202547</x:v>
      </x:c>
      <x:c r="B2367" s="1">
        <x:v>45159.451174877155</x:v>
      </x:c>
      <x:c r="C2367" s="6">
        <x:v>118.24993194</x:v>
      </x:c>
      <x:c r="D2367" s="14" t="s">
        <x:v>94</x:v>
      </x:c>
      <x:c r="E2367" s="15">
        <x:v>45158.76113779069</x:v>
      </x:c>
      <x:c r="F2367" t="s">
        <x:v>99</x:v>
      </x:c>
      <x:c r="G2367" s="6">
        <x:v>215.28660376664962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31.115</x:v>
      </x:c>
      <x:c r="S2367" s="8">
        <x:v>22909.828438700668</x:v>
      </x:c>
      <x:c r="T2367" s="12">
        <x:v>46739.43397547745</x:v>
      </x:c>
      <x:c r="U2367" s="12">
        <x:v>6</x:v>
      </x:c>
      <x:c r="V2367" s="12">
        <x:v>2500</x:v>
      </x:c>
      <x:c r="W2367" s="12">
        <x:f>NA()</x:f>
      </x:c>
    </x:row>
    <x:row r="2368">
      <x:c r="A2368">
        <x:v>202559</x:v>
      </x:c>
      <x:c r="B2368" s="1">
        <x:v>45159.451210012776</x:v>
      </x:c>
      <x:c r="C2368" s="6">
        <x:v>118.30052724333333</x:v>
      </x:c>
      <x:c r="D2368" s="14" t="s">
        <x:v>94</x:v>
      </x:c>
      <x:c r="E2368" s="15">
        <x:v>45158.76113779069</x:v>
      </x:c>
      <x:c r="F2368" t="s">
        <x:v>99</x:v>
      </x:c>
      <x:c r="G2368" s="6">
        <x:v>215.20589813407798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31.108999999999998</x:v>
      </x:c>
      <x:c r="S2368" s="8">
        <x:v>22906.978272070588</x:v>
      </x:c>
      <x:c r="T2368" s="12">
        <x:v>46741.52874766478</x:v>
      </x:c>
      <x:c r="U2368" s="12">
        <x:v>6</x:v>
      </x:c>
      <x:c r="V2368" s="12">
        <x:v>2500</x:v>
      </x:c>
      <x:c r="W2368" s="12">
        <x:f>NA()</x:f>
      </x:c>
    </x:row>
    <x:row r="2369">
      <x:c r="A2369">
        <x:v>202562</x:v>
      </x:c>
      <x:c r="B2369" s="1">
        <x:v>45159.451244582095</x:v>
      </x:c>
      <x:c r="C2369" s="6">
        <x:v>118.35030705666667</x:v>
      </x:c>
      <x:c r="D2369" s="14" t="s">
        <x:v>94</x:v>
      </x:c>
      <x:c r="E2369" s="15">
        <x:v>45158.76113779069</x:v>
      </x:c>
      <x:c r="F2369" t="s">
        <x:v>99</x:v>
      </x:c>
      <x:c r="G2369" s="6">
        <x:v>215.20589813407798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31.108999999999998</x:v>
      </x:c>
      <x:c r="S2369" s="8">
        <x:v>22911.98812052487</x:v>
      </x:c>
      <x:c r="T2369" s="12">
        <x:v>46744.92368522221</x:v>
      </x:c>
      <x:c r="U2369" s="12">
        <x:v>6</x:v>
      </x:c>
      <x:c r="V2369" s="12">
        <x:v>2500</x:v>
      </x:c>
      <x:c r="W2369" s="12">
        <x:f>NA()</x:f>
      </x:c>
    </x:row>
    <x:row r="2370">
      <x:c r="A2370">
        <x:v>202574</x:v>
      </x:c>
      <x:c r="B2370" s="1">
        <x:v>45159.45127911845</x:v>
      </x:c>
      <x:c r="C2370" s="6">
        <x:v>118.40003941166667</x:v>
      </x:c>
      <x:c r="D2370" s="14" t="s">
        <x:v>94</x:v>
      </x:c>
      <x:c r="E2370" s="15">
        <x:v>45158.76113779069</x:v>
      </x:c>
      <x:c r="F2370" t="s">
        <x:v>99</x:v>
      </x:c>
      <x:c r="G2370" s="6">
        <x:v>215.14931616908322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31.112</x:v>
      </x:c>
      <x:c r="S2370" s="8">
        <x:v>22911.328579619483</x:v>
      </x:c>
      <x:c r="T2370" s="12">
        <x:v>46737.33106019922</x:v>
      </x:c>
      <x:c r="U2370" s="12">
        <x:v>6</x:v>
      </x:c>
      <x:c r="V2370" s="12">
        <x:v>2500</x:v>
      </x:c>
      <x:c r="W2370" s="12">
        <x:f>NA()</x:f>
      </x:c>
    </x:row>
    <x:row r="2371">
      <x:c r="A2371">
        <x:v>202595</x:v>
      </x:c>
      <x:c r="B2371" s="1">
        <x:v>45159.45131369652</x:v>
      </x:c>
      <x:c r="C2371" s="6">
        <x:v>118.44983183166667</x:v>
      </x:c>
      <x:c r="D2371" s="14" t="s">
        <x:v>94</x:v>
      </x:c>
      <x:c r="E2371" s="15">
        <x:v>45158.76113779069</x:v>
      </x:c>
      <x:c r="F2371" t="s">
        <x:v>99</x:v>
      </x:c>
      <x:c r="G2371" s="6">
        <x:v>214.97707145647087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31.115999999999996</x:v>
      </x:c>
      <x:c r="S2371" s="8">
        <x:v>22911.20909397577</x:v>
      </x:c>
      <x:c r="T2371" s="12">
        <x:v>46742.72725013192</x:v>
      </x:c>
      <x:c r="U2371" s="12">
        <x:v>6</x:v>
      </x:c>
      <x:c r="V2371" s="12">
        <x:v>2500</x:v>
      </x:c>
      <x:c r="W2371" s="12">
        <x:f>NA()</x:f>
      </x:c>
    </x:row>
    <x:row r="2372">
      <x:c r="A2372">
        <x:v>202607</x:v>
      </x:c>
      <x:c r="B2372" s="1">
        <x:v>45159.4513488676</x:v>
      </x:c>
      <x:c r="C2372" s="6">
        <x:v>118.50047818833333</x:v>
      </x:c>
      <x:c r="D2372" s="14" t="s">
        <x:v>94</x:v>
      </x:c>
      <x:c r="E2372" s="15">
        <x:v>45158.76113779069</x:v>
      </x:c>
      <x:c r="F2372" t="s">
        <x:v>99</x:v>
      </x:c>
      <x:c r="G2372" s="6">
        <x:v>214.92316241650164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31.124</x:v>
      </x:c>
      <x:c r="S2372" s="8">
        <x:v>22912.187079233736</x:v>
      </x:c>
      <x:c r="T2372" s="12">
        <x:v>46744.42349587857</x:v>
      </x:c>
      <x:c r="U2372" s="12">
        <x:v>6</x:v>
      </x:c>
      <x:c r="V2372" s="12">
        <x:v>2500</x:v>
      </x:c>
      <x:c r="W2372" s="12">
        <x:f>NA()</x:f>
      </x:c>
    </x:row>
    <x:row r="2373">
      <x:c r="A2373">
        <x:v>202619</x:v>
      </x:c>
      <x:c r="B2373" s="1">
        <x:v>45159.451383423846</x:v>
      </x:c>
      <x:c r="C2373" s="6">
        <x:v>118.55023916666667</x:v>
      </x:c>
      <x:c r="D2373" s="14" t="s">
        <x:v>94</x:v>
      </x:c>
      <x:c r="E2373" s="15">
        <x:v>45158.76113779069</x:v>
      </x:c>
      <x:c r="F2373" t="s">
        <x:v>99</x:v>
      </x:c>
      <x:c r="G2373" s="6">
        <x:v>215.00663384915757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31.116999999999997</x:v>
      </x:c>
      <x:c r="S2373" s="8">
        <x:v>22912.27864938603</x:v>
      </x:c>
      <x:c r="T2373" s="12">
        <x:v>46743.21372574842</x:v>
      </x:c>
      <x:c r="U2373" s="12">
        <x:v>6</x:v>
      </x:c>
      <x:c r="V2373" s="12">
        <x:v>2500</x:v>
      </x:c>
      <x:c r="W2373" s="12">
        <x:f>NA()</x:f>
      </x:c>
    </x:row>
    <x:row r="2374">
      <x:c r="A2374">
        <x:v>202631</x:v>
      </x:c>
      <x:c r="B2374" s="1">
        <x:v>45159.45141806355</x:v>
      </x:c>
      <x:c r="C2374" s="6">
        <x:v>118.600120365</x:v>
      </x:c>
      <x:c r="D2374" s="14" t="s">
        <x:v>94</x:v>
      </x:c>
      <x:c r="E2374" s="15">
        <x:v>45158.76113779069</x:v>
      </x:c>
      <x:c r="F2374" t="s">
        <x:v>99</x:v>
      </x:c>
      <x:c r="G2374" s="6">
        <x:v>215.0550515970184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31.116999999999997</x:v>
      </x:c>
      <x:c r="S2374" s="8">
        <x:v>22910.731066469794</x:v>
      </x:c>
      <x:c r="T2374" s="12">
        <x:v>46738.477534706835</x:v>
      </x:c>
      <x:c r="U2374" s="12">
        <x:v>6</x:v>
      </x:c>
      <x:c r="V2374" s="12">
        <x:v>2500</x:v>
      </x:c>
      <x:c r="W2374" s="12">
        <x:f>NA()</x:f>
      </x:c>
    </x:row>
    <x:row r="2375">
      <x:c r="A2375">
        <x:v>202643</x:v>
      </x:c>
      <x:c r="B2375" s="1">
        <x:v>45159.451452605135</x:v>
      </x:c>
      <x:c r="C2375" s="6">
        <x:v>118.649860235</x:v>
      </x:c>
      <x:c r="D2375" s="14" t="s">
        <x:v>94</x:v>
      </x:c>
      <x:c r="E2375" s="15">
        <x:v>45158.76113779069</x:v>
      </x:c>
      <x:c r="F2375" t="s">
        <x:v>99</x:v>
      </x:c>
      <x:c r="G2375" s="6">
        <x:v>215.0199831738097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31.124</x:v>
      </x:c>
      <x:c r="S2375" s="8">
        <x:v>22913.637317927747</x:v>
      </x:c>
      <x:c r="T2375" s="12">
        <x:v>46736.669319359855</x:v>
      </x:c>
      <x:c r="U2375" s="12">
        <x:v>6</x:v>
      </x:c>
      <x:c r="V2375" s="12">
        <x:v>2500</x:v>
      </x:c>
      <x:c r="W2375" s="12">
        <x:f>NA()</x:f>
      </x:c>
    </x:row>
    <x:row r="2376">
      <x:c r="A2376">
        <x:v>202655</x:v>
      </x:c>
      <x:c r="B2376" s="1">
        <x:v>45159.4514877227</x:v>
      </x:c>
      <x:c r="C2376" s="6">
        <x:v>118.70042952166666</x:v>
      </x:c>
      <x:c r="D2376" s="14" t="s">
        <x:v>94</x:v>
      </x:c>
      <x:c r="E2376" s="15">
        <x:v>45158.76113779069</x:v>
      </x:c>
      <x:c r="F2376" t="s">
        <x:v>99</x:v>
      </x:c>
      <x:c r="G2376" s="6">
        <x:v>214.82381034085515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31.118999999999996</x:v>
      </x:c>
      <x:c r="S2376" s="8">
        <x:v>22915.816453125273</x:v>
      </x:c>
      <x:c r="T2376" s="12">
        <x:v>46740.08453560785</x:v>
      </x:c>
      <x:c r="U2376" s="12">
        <x:v>6</x:v>
      </x:c>
      <x:c r="V2376" s="12">
        <x:v>2500</x:v>
      </x:c>
      <x:c r="W2376" s="12">
        <x:f>NA()</x:f>
      </x:c>
    </x:row>
    <x:row r="2377">
      <x:c r="A2377">
        <x:v>202667</x:v>
      </x:c>
      <x:c r="B2377" s="1">
        <x:v>45159.45152226476</x:v>
      </x:c>
      <x:c r="C2377" s="6">
        <x:v>118.75017009333334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215.30547354112014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31.113999999999997</x:v>
      </x:c>
      <x:c r="S2377" s="8">
        <x:v>22919.01023526642</x:v>
      </x:c>
      <x:c r="T2377" s="12">
        <x:v>46738.426043146574</x:v>
      </x:c>
      <x:c r="U2377" s="12">
        <x:v>6</x:v>
      </x:c>
      <x:c r="V2377" s="12">
        <x:v>2500</x:v>
      </x:c>
      <x:c r="W2377" s="12">
        <x:f>NA()</x:f>
      </x:c>
    </x:row>
    <x:row r="2378">
      <x:c r="A2378">
        <x:v>202679</x:v>
      </x:c>
      <x:c r="B2378" s="1">
        <x:v>45159.451556828964</x:v>
      </x:c>
      <x:c r="C2378" s="6">
        <x:v>118.79994254666667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214.7537297141767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31.132999999999996</x:v>
      </x:c>
      <x:c r="S2378" s="8">
        <x:v>22916.407480484213</x:v>
      </x:c>
      <x:c r="T2378" s="12">
        <x:v>46740.420807697235</x:v>
      </x:c>
      <x:c r="U2378" s="12">
        <x:v>6</x:v>
      </x:c>
      <x:c r="V2378" s="12">
        <x:v>2500</x:v>
      </x:c>
      <x:c r="W2378" s="12">
        <x:f>NA()</x:f>
      </x:c>
    </x:row>
    <x:row r="2379">
      <x:c r="A2379">
        <x:v>202691</x:v>
      </x:c>
      <x:c r="B2379" s="1">
        <x:v>45159.451591955105</x:v>
      </x:c>
      <x:c r="C2379" s="6">
        <x:v>118.85052418333333</x:v>
      </x:c>
      <x:c r="D2379" s="14" t="s">
        <x:v>94</x:v>
      </x:c>
      <x:c r="E2379" s="15">
        <x:v>45158.76113779069</x:v>
      </x:c>
      <x:c r="F2379" t="s">
        <x:v>99</x:v>
      </x:c>
      <x:c r="G2379" s="6">
        <x:v>215.09829371499956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31.106999999999996</x:v>
      </x:c>
      <x:c r="S2379" s="8">
        <x:v>22917.40401546417</x:v>
      </x:c>
      <x:c r="T2379" s="12">
        <x:v>46740.553579033935</x:v>
      </x:c>
      <x:c r="U2379" s="12">
        <x:v>6</x:v>
      </x:c>
      <x:c r="V2379" s="12">
        <x:v>2500</x:v>
      </x:c>
      <x:c r="W2379" s="12">
        <x:f>NA()</x:f>
      </x:c>
    </x:row>
    <x:row r="2380">
      <x:c r="A2380">
        <x:v>202703</x:v>
      </x:c>
      <x:c r="B2380" s="1">
        <x:v>45159.45162650813</x:v>
      </x:c>
      <x:c r="C2380" s="6">
        <x:v>118.90028054166666</x:v>
      </x:c>
      <x:c r="D2380" s="14" t="s">
        <x:v>94</x:v>
      </x:c>
      <x:c r="E2380" s="15">
        <x:v>45158.76113779069</x:v>
      </x:c>
      <x:c r="F2380" t="s">
        <x:v>99</x:v>
      </x:c>
      <x:c r="G2380" s="6">
        <x:v>215.30284527916956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31.108999999999998</x:v>
      </x:c>
      <x:c r="S2380" s="8">
        <x:v>22914.8354978478</x:v>
      </x:c>
      <x:c r="T2380" s="12">
        <x:v>46738.19313959003</x:v>
      </x:c>
      <x:c r="U2380" s="12">
        <x:v>6</x:v>
      </x:c>
      <x:c r="V2380" s="12">
        <x:v>2500</x:v>
      </x:c>
      <x:c r="W2380" s="12">
        <x:f>NA()</x:f>
      </x:c>
    </x:row>
    <x:row r="2381">
      <x:c r="A2381">
        <x:v>202715</x:v>
      </x:c>
      <x:c r="B2381" s="1">
        <x:v>45159.45166118305</x:v>
      </x:c>
      <x:c r="C2381" s="6">
        <x:v>118.95021242</x:v>
      </x:c>
      <x:c r="D2381" s="14" t="s">
        <x:v>94</x:v>
      </x:c>
      <x:c r="E2381" s="15">
        <x:v>45158.76113779069</x:v>
      </x:c>
      <x:c r="F2381" t="s">
        <x:v>99</x:v>
      </x:c>
      <x:c r="G2381" s="6">
        <x:v>215.04432545169246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31.115</x:v>
      </x:c>
      <x:c r="S2381" s="8">
        <x:v>22921.610229216563</x:v>
      </x:c>
      <x:c r="T2381" s="12">
        <x:v>46739.223745090305</x:v>
      </x:c>
      <x:c r="U2381" s="12">
        <x:v>6</x:v>
      </x:c>
      <x:c r="V2381" s="12">
        <x:v>2500</x:v>
      </x:c>
      <x:c r="W2381" s="12">
        <x:f>NA()</x:f>
      </x:c>
    </x:row>
    <x:row r="2382">
      <x:c r="A2382">
        <x:v>202727</x:v>
      </x:c>
      <x:c r="B2382" s="1">
        <x:v>45159.45169575874</x:v>
      </x:c>
      <x:c r="C2382" s="6">
        <x:v>119.000001425</x:v>
      </x:c>
      <x:c r="D2382" s="14" t="s">
        <x:v>94</x:v>
      </x:c>
      <x:c r="E2382" s="15">
        <x:v>45158.76113779069</x:v>
      </x:c>
      <x:c r="F2382" t="s">
        <x:v>99</x:v>
      </x:c>
      <x:c r="G2382" s="6">
        <x:v>215.1411925320256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31.115</x:v>
      </x:c>
      <x:c r="S2382" s="8">
        <x:v>22926.515251065528</x:v>
      </x:c>
      <x:c r="T2382" s="12">
        <x:v>46736.29748513332</x:v>
      </x:c>
      <x:c r="U2382" s="12">
        <x:v>6</x:v>
      </x:c>
      <x:c r="V2382" s="12">
        <x:v>2500</x:v>
      </x:c>
      <x:c r="W2382" s="12">
        <x:f>NA()</x:f>
      </x:c>
    </x:row>
    <x:row r="2383">
      <x:c r="A2383">
        <x:v>202739</x:v>
      </x:c>
      <x:c r="B2383" s="1">
        <x:v>45159.45173091736</x:v>
      </x:c>
      <x:c r="C2383" s="6">
        <x:v>119.05062983333333</x:v>
      </x:c>
      <x:c r="D2383" s="14" t="s">
        <x:v>94</x:v>
      </x:c>
      <x:c r="E2383" s="15">
        <x:v>45158.76113779069</x:v>
      </x:c>
      <x:c r="F2383" t="s">
        <x:v>99</x:v>
      </x:c>
      <x:c r="G2383" s="6">
        <x:v>215.19228393309024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31.119999999999997</x:v>
      </x:c>
      <x:c r="S2383" s="8">
        <x:v>22925.692886261335</x:v>
      </x:c>
      <x:c r="T2383" s="12">
        <x:v>46736.44778284458</x:v>
      </x:c>
      <x:c r="U2383" s="12">
        <x:v>6</x:v>
      </x:c>
      <x:c r="V2383" s="12">
        <x:v>2500</x:v>
      </x:c>
      <x:c r="W2383" s="12">
        <x:f>NA()</x:f>
      </x:c>
    </x:row>
    <x:row r="2384">
      <x:c r="A2384">
        <x:v>202751</x:v>
      </x:c>
      <x:c r="B2384" s="1">
        <x:v>45159.451765567435</x:v>
      </x:c>
      <x:c r="C2384" s="6">
        <x:v>119.10052594333334</x:v>
      </x:c>
      <x:c r="D2384" s="14" t="s">
        <x:v>94</x:v>
      </x:c>
      <x:c r="E2384" s="15">
        <x:v>45158.76113779069</x:v>
      </x:c>
      <x:c r="F2384" t="s">
        <x:v>99</x:v>
      </x:c>
      <x:c r="G2384" s="6">
        <x:v>214.86405670021978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31.121999999999996</x:v>
      </x:c>
      <x:c r="S2384" s="8">
        <x:v>22923.45235283121</x:v>
      </x:c>
      <x:c r="T2384" s="12">
        <x:v>46735.1608954831</x:v>
      </x:c>
      <x:c r="U2384" s="12">
        <x:v>6</x:v>
      </x:c>
      <x:c r="V2384" s="12">
        <x:v>2500</x:v>
      </x:c>
      <x:c r="W2384" s="12">
        <x:f>NA()</x:f>
      </x:c>
    </x:row>
    <x:row r="2385">
      <x:c r="A2385">
        <x:v>202763</x:v>
      </x:c>
      <x:c r="B2385" s="1">
        <x:v>45159.451800157265</x:v>
      </x:c>
      <x:c r="C2385" s="6">
        <x:v>119.15033531</x:v>
      </x:c>
      <x:c r="D2385" s="14" t="s">
        <x:v>94</x:v>
      </x:c>
      <x:c r="E2385" s="15">
        <x:v>45158.76113779069</x:v>
      </x:c>
      <x:c r="F2385" t="s">
        <x:v>99</x:v>
      </x:c>
      <x:c r="G2385" s="6">
        <x:v>215.15193131084018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31.116999999999997</x:v>
      </x:c>
      <x:c r="S2385" s="8">
        <x:v>22927.675395495575</x:v>
      </x:c>
      <x:c r="T2385" s="12">
        <x:v>46731.40433230266</x:v>
      </x:c>
      <x:c r="U2385" s="12">
        <x:v>6</x:v>
      </x:c>
      <x:c r="V2385" s="12">
        <x:v>2500</x:v>
      </x:c>
      <x:c r="W2385" s="12">
        <x:f>NA()</x:f>
      </x:c>
    </x:row>
    <x:row r="2386">
      <x:c r="A2386">
        <x:v>202775</x:v>
      </x:c>
      <x:c r="B2386" s="1">
        <x:v>45159.451834769534</x:v>
      </x:c>
      <x:c r="C2386" s="6">
        <x:v>119.20017696833334</x:v>
      </x:c>
      <x:c r="D2386" s="14" t="s">
        <x:v>94</x:v>
      </x:c>
      <x:c r="E2386" s="15">
        <x:v>45158.76113779069</x:v>
      </x:c>
      <x:c r="F2386" t="s">
        <x:v>99</x:v>
      </x:c>
      <x:c r="G2386" s="6">
        <x:v>214.94462677042628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31.127999999999997</x:v>
      </x:c>
      <x:c r="S2386" s="8">
        <x:v>22927.879650235544</x:v>
      </x:c>
      <x:c r="T2386" s="12">
        <x:v>46737.03949088379</x:v>
      </x:c>
      <x:c r="U2386" s="12">
        <x:v>6</x:v>
      </x:c>
      <x:c r="V2386" s="12">
        <x:v>2500</x:v>
      </x:c>
      <x:c r="W2386" s="12">
        <x:f>NA()</x:f>
      </x:c>
    </x:row>
    <x:row r="2387">
      <x:c r="A2387">
        <x:v>202787</x:v>
      </x:c>
      <x:c r="B2387" s="1">
        <x:v>45159.45186941653</x:v>
      </x:c>
      <x:c r="C2387" s="6">
        <x:v>119.25006864166667</x:v>
      </x:c>
      <x:c r="D2387" s="14" t="s">
        <x:v>94</x:v>
      </x:c>
      <x:c r="E2387" s="15">
        <x:v>45158.76113779069</x:v>
      </x:c>
      <x:c r="F2387" t="s">
        <x:v>99</x:v>
      </x:c>
      <x:c r="G2387" s="6">
        <x:v>215.09801247316383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31.124999999999996</x:v>
      </x:c>
      <x:c r="S2387" s="8">
        <x:v>22927.547995064826</x:v>
      </x:c>
      <x:c r="T2387" s="12">
        <x:v>46734.98096735087</x:v>
      </x:c>
      <x:c r="U2387" s="12">
        <x:v>6</x:v>
      </x:c>
      <x:c r="V2387" s="12">
        <x:v>2500</x:v>
      </x:c>
      <x:c r="W2387" s="12">
        <x:f>NA()</x:f>
      </x:c>
    </x:row>
    <x:row r="2388">
      <x:c r="A2388">
        <x:v>202799</x:v>
      </x:c>
      <x:c r="B2388" s="1">
        <x:v>45159.45190397664</x:v>
      </x:c>
      <x:c r="C2388" s="6">
        <x:v>119.29983519666666</x:v>
      </x:c>
      <x:c r="D2388" s="14" t="s">
        <x:v>94</x:v>
      </x:c>
      <x:c r="E2388" s="15">
        <x:v>45158.76113779069</x:v>
      </x:c>
      <x:c r="F2388" t="s">
        <x:v>99</x:v>
      </x:c>
      <x:c r="G2388" s="6">
        <x:v>214.77254784744895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31.131999999999998</x:v>
      </x:c>
      <x:c r="S2388" s="8">
        <x:v>22926.568088979857</x:v>
      </x:c>
      <x:c r="T2388" s="12">
        <x:v>46740.69202314724</x:v>
      </x:c>
      <x:c r="U2388" s="12">
        <x:v>6</x:v>
      </x:c>
      <x:c r="V2388" s="12">
        <x:v>2500</x:v>
      </x:c>
      <x:c r="W2388" s="12">
        <x:f>NA()</x:f>
      </x:c>
    </x:row>
    <x:row r="2389">
      <x:c r="A2389">
        <x:v>202811</x:v>
      </x:c>
      <x:c r="B2389" s="1">
        <x:v>45159.451939185565</x:v>
      </x:c>
      <x:c r="C2389" s="6">
        <x:v>119.35053604666666</x:v>
      </x:c>
      <x:c r="D2389" s="14" t="s">
        <x:v>94</x:v>
      </x:c>
      <x:c r="E2389" s="15">
        <x:v>45158.76113779069</x:v>
      </x:c>
      <x:c r="F2389" t="s">
        <x:v>99</x:v>
      </x:c>
      <x:c r="G2389" s="6">
        <x:v>215.11144276681867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31.131999999999998</x:v>
      </x:c>
      <x:c r="S2389" s="8">
        <x:v>22934.32714854871</x:v>
      </x:c>
      <x:c r="T2389" s="12">
        <x:v>46739.23900419433</x:v>
      </x:c>
      <x:c r="U2389" s="12">
        <x:v>6</x:v>
      </x:c>
      <x:c r="V2389" s="12">
        <x:v>2500</x:v>
      </x:c>
      <x:c r="W2389" s="12">
        <x:f>NA()</x:f>
      </x:c>
    </x:row>
    <x:row r="2390">
      <x:c r="A2390">
        <x:v>202814</x:v>
      </x:c>
      <x:c r="B2390" s="1">
        <x:v>45159.451973738534</x:v>
      </x:c>
      <x:c r="C2390" s="6">
        <x:v>119.400292325</x:v>
      </x:c>
      <x:c r="D2390" s="14" t="s">
        <x:v>94</x:v>
      </x:c>
      <x:c r="E2390" s="15">
        <x:v>45158.76113779069</x:v>
      </x:c>
      <x:c r="F2390" t="s">
        <x:v>99</x:v>
      </x:c>
      <x:c r="G2390" s="6">
        <x:v>214.90961454147288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31.134999999999998</x:v>
      </x:c>
      <x:c r="S2390" s="8">
        <x:v>22930.345194178546</x:v>
      </x:c>
      <x:c r="T2390" s="12">
        <x:v>46737.46709968018</x:v>
      </x:c>
      <x:c r="U2390" s="12">
        <x:v>6</x:v>
      </x:c>
      <x:c r="V2390" s="12">
        <x:v>2500</x:v>
      </x:c>
      <x:c r="W2390" s="12">
        <x:f>NA()</x:f>
      </x:c>
    </x:row>
    <x:row r="2391">
      <x:c r="A2391">
        <x:v>202826</x:v>
      </x:c>
      <x:c r="B2391" s="1">
        <x:v>45159.45200837267</x:v>
      </x:c>
      <x:c r="C2391" s="6">
        <x:v>119.45016547833333</x:v>
      </x:c>
      <x:c r="D2391" s="14" t="s">
        <x:v>94</x:v>
      </x:c>
      <x:c r="E2391" s="15">
        <x:v>45158.76113779069</x:v>
      </x:c>
      <x:c r="F2391" t="s">
        <x:v>99</x:v>
      </x:c>
      <x:c r="G2391" s="6">
        <x:v>215.27849334271434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31.118</x:v>
      </x:c>
      <x:c r="S2391" s="8">
        <x:v>22931.814439040394</x:v>
      </x:c>
      <x:c r="T2391" s="12">
        <x:v>46737.11351169046</x:v>
      </x:c>
      <x:c r="U2391" s="12">
        <x:v>6</x:v>
      </x:c>
      <x:c r="V2391" s="12">
        <x:v>2500</x:v>
      </x:c>
      <x:c r="W2391" s="12">
        <x:f>NA()</x:f>
      </x:c>
    </x:row>
    <x:row r="2392">
      <x:c r="A2392">
        <x:v>202845</x:v>
      </x:c>
      <x:c r="B2392" s="1">
        <x:v>45159.452042936464</x:v>
      </x:c>
      <x:c r="C2392" s="6">
        <x:v>119.49993734</x:v>
      </x:c>
      <x:c r="D2392" s="14" t="s">
        <x:v>94</x:v>
      </x:c>
      <x:c r="E2392" s="15">
        <x:v>45158.76113779069</x:v>
      </x:c>
      <x:c r="F2392" t="s">
        <x:v>99</x:v>
      </x:c>
      <x:c r="G2392" s="6">
        <x:v>214.99040514994346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31.122999999999998</x:v>
      </x:c>
      <x:c r="S2392" s="8">
        <x:v>22937.045634348557</x:v>
      </x:c>
      <x:c r="T2392" s="12">
        <x:v>46733.140609921975</x:v>
      </x:c>
      <x:c r="U2392" s="12">
        <x:v>6</x:v>
      </x:c>
      <x:c r="V2392" s="12">
        <x:v>2500</x:v>
      </x:c>
      <x:c r="W2392" s="12">
        <x:f>NA()</x:f>
      </x:c>
    </x:row>
    <x:row r="2393">
      <x:c r="A2393">
        <x:v>202859</x:v>
      </x:c>
      <x:c r="B2393" s="1">
        <x:v>45159.45207767765</x:v>
      </x:c>
      <x:c r="C2393" s="6">
        <x:v>119.54996465833334</x:v>
      </x:c>
      <x:c r="D2393" s="14" t="s">
        <x:v>94</x:v>
      </x:c>
      <x:c r="E2393" s="15">
        <x:v>45158.76113779069</x:v>
      </x:c>
      <x:c r="F2393" t="s">
        <x:v>99</x:v>
      </x:c>
      <x:c r="G2393" s="6">
        <x:v>214.72947942268294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31.141999999999996</x:v>
      </x:c>
      <x:c r="S2393" s="8">
        <x:v>22937.428184192962</x:v>
      </x:c>
      <x:c r="T2393" s="12">
        <x:v>46737.83139856616</x:v>
      </x:c>
      <x:c r="U2393" s="12">
        <x:v>6</x:v>
      </x:c>
      <x:c r="V2393" s="12">
        <x:v>2500</x:v>
      </x:c>
      <x:c r="W2393" s="12">
        <x:f>NA()</x:f>
      </x:c>
    </x:row>
    <x:row r="2394">
      <x:c r="A2394">
        <x:v>202871</x:v>
      </x:c>
      <x:c r="B2394" s="1">
        <x:v>45159.45211284341</x:v>
      </x:c>
      <x:c r="C2394" s="6">
        <x:v>119.600603355</x:v>
      </x:c>
      <x:c r="D2394" s="14" t="s">
        <x:v>94</x:v>
      </x:c>
      <x:c r="E2394" s="15">
        <x:v>45158.76113779069</x:v>
      </x:c>
      <x:c r="F2394" t="s">
        <x:v>99</x:v>
      </x:c>
      <x:c r="G2394" s="6">
        <x:v>214.66498587006515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31.147999999999996</x:v>
      </x:c>
      <x:c r="S2394" s="8">
        <x:v>22934.241029167075</x:v>
      </x:c>
      <x:c r="T2394" s="12">
        <x:v>46737.89325672574</x:v>
      </x:c>
      <x:c r="U2394" s="12">
        <x:v>6</x:v>
      </x:c>
      <x:c r="V2394" s="12">
        <x:v>2500</x:v>
      </x:c>
      <x:c r="W2394" s="12">
        <x:f>NA()</x:f>
      </x:c>
    </x:row>
    <x:row r="2395">
      <x:c r="A2395">
        <x:v>202883</x:v>
      </x:c>
      <x:c r="B2395" s="1">
        <x:v>45159.452147576994</x:v>
      </x:c>
      <x:c r="C2395" s="6">
        <x:v>119.6506197</x:v>
      </x:c>
      <x:c r="D2395" s="14" t="s">
        <x:v>94</x:v>
      </x:c>
      <x:c r="E2395" s="15">
        <x:v>45158.76113779069</x:v>
      </x:c>
      <x:c r="F2395" t="s">
        <x:v>99</x:v>
      </x:c>
      <x:c r="G2395" s="6">
        <x:v>214.81817161988823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31.144999999999996</x:v>
      </x:c>
      <x:c r="S2395" s="8">
        <x:v>22931.93529302313</x:v>
      </x:c>
      <x:c r="T2395" s="12">
        <x:v>46742.04113110939</x:v>
      </x:c>
      <x:c r="U2395" s="12">
        <x:v>6</x:v>
      </x:c>
      <x:c r="V2395" s="12">
        <x:v>2500</x:v>
      </x:c>
      <x:c r="W2395" s="12">
        <x:f>NA()</x:f>
      </x:c>
    </x:row>
    <x:row r="2396">
      <x:c r="A2396">
        <x:v>202895</x:v>
      </x:c>
      <x:c r="B2396" s="1">
        <x:v>45159.45218213085</x:v>
      </x:c>
      <x:c r="C2396" s="6">
        <x:v>119.70037726833333</x:v>
      </x:c>
      <x:c r="D2396" s="14" t="s">
        <x:v>94</x:v>
      </x:c>
      <x:c r="E2396" s="15">
        <x:v>45158.76113779069</x:v>
      </x:c>
      <x:c r="F2396" t="s">
        <x:v>99</x:v>
      </x:c>
      <x:c r="G2396" s="6">
        <x:v>214.62205679950736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31.139999999999997</x:v>
      </x:c>
      <x:c r="S2396" s="8">
        <x:v>22933.04784894734</x:v>
      </x:c>
      <x:c r="T2396" s="12">
        <x:v>46738.00732810243</x:v>
      </x:c>
      <x:c r="U2396" s="12">
        <x:v>6</x:v>
      </x:c>
      <x:c r="V2396" s="12">
        <x:v>2500</x:v>
      </x:c>
      <x:c r="W2396" s="12">
        <x:f>NA()</x:f>
      </x:c>
    </x:row>
    <x:row r="2397">
      <x:c r="A2397">
        <x:v>202907</x:v>
      </x:c>
      <x:c r="B2397" s="1">
        <x:v>45159.452216694925</x:v>
      </x:c>
      <x:c r="C2397" s="6">
        <x:v>119.75014952833334</x:v>
      </x:c>
      <x:c r="D2397" s="14" t="s">
        <x:v>94</x:v>
      </x:c>
      <x:c r="E2397" s="15">
        <x:v>45158.76113779069</x:v>
      </x:c>
      <x:c r="F2397" t="s">
        <x:v>99</x:v>
      </x:c>
      <x:c r="G2397" s="6">
        <x:v>214.77785089751822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31.141999999999996</x:v>
      </x:c>
      <x:c r="S2397" s="8">
        <x:v>22938.91914799772</x:v>
      </x:c>
      <x:c r="T2397" s="12">
        <x:v>46733.460053500894</x:v>
      </x:c>
      <x:c r="U2397" s="12">
        <x:v>6</x:v>
      </x:c>
      <x:c r="V2397" s="12">
        <x:v>2500</x:v>
      </x:c>
      <x:c r="W2397" s="12">
        <x:f>NA()</x:f>
      </x:c>
    </x:row>
    <x:row r="2398">
      <x:c r="A2398">
        <x:v>202919</x:v>
      </x:c>
      <x:c r="B2398" s="1">
        <x:v>45159.452251277355</x:v>
      </x:c>
      <x:c r="C2398" s="6">
        <x:v>119.79994823</x:v>
      </x:c>
      <x:c r="D2398" s="14" t="s">
        <x:v>94</x:v>
      </x:c>
      <x:c r="E2398" s="15">
        <x:v>45158.76113779069</x:v>
      </x:c>
      <x:c r="F2398" t="s">
        <x:v>99</x:v>
      </x:c>
      <x:c r="G2398" s="6">
        <x:v>214.7375559958952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31.138999999999996</x:v>
      </x:c>
      <x:c r="S2398" s="8">
        <x:v>22936.256726271924</x:v>
      </x:c>
      <x:c r="T2398" s="12">
        <x:v>46742.671083972644</x:v>
      </x:c>
      <x:c r="U2398" s="12">
        <x:v>6</x:v>
      </x:c>
      <x:c r="V2398" s="12">
        <x:v>2500</x:v>
      </x:c>
      <x:c r="W2398" s="12">
        <x:f>NA()</x:f>
      </x:c>
    </x:row>
    <x:row r="2399">
      <x:c r="A2399">
        <x:v>202931</x:v>
      </x:c>
      <x:c r="B2399" s="1">
        <x:v>45159.452286402586</x:v>
      </x:c>
      <x:c r="C2399" s="6">
        <x:v>119.85052855333333</x:v>
      </x:c>
      <x:c r="D2399" s="14" t="s">
        <x:v>94</x:v>
      </x:c>
      <x:c r="E2399" s="15">
        <x:v>45158.76113779069</x:v>
      </x:c>
      <x:c r="F2399" t="s">
        <x:v>99</x:v>
      </x:c>
      <x:c r="G2399" s="6">
        <x:v>214.92579250011607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31.128999999999998</x:v>
      </x:c>
      <x:c r="S2399" s="8">
        <x:v>22936.581839159953</x:v>
      </x:c>
      <x:c r="T2399" s="12">
        <x:v>46735.77643539945</x:v>
      </x:c>
      <x:c r="U2399" s="12">
        <x:v>6</x:v>
      </x:c>
      <x:c r="V2399" s="12">
        <x:v>2500</x:v>
      </x:c>
      <x:c r="W2399" s="12">
        <x:f>NA()</x:f>
      </x:c>
    </x:row>
    <x:row r="2400">
      <x:c r="A2400">
        <x:v>202943</x:v>
      </x:c>
      <x:c r="B2400" s="1">
        <x:v>45159.452320905955</x:v>
      </x:c>
      <x:c r="C2400" s="6">
        <x:v>119.90021340666667</x:v>
      </x:c>
      <x:c r="D2400" s="14" t="s">
        <x:v>94</x:v>
      </x:c>
      <x:c r="E2400" s="15">
        <x:v>45158.76113779069</x:v>
      </x:c>
      <x:c r="F2400" t="s">
        <x:v>99</x:v>
      </x:c>
      <x:c r="G2400" s="6">
        <x:v>214.90153586294224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31.137999999999998</x:v>
      </x:c>
      <x:c r="S2400" s="8">
        <x:v>22934.110758054747</x:v>
      </x:c>
      <x:c r="T2400" s="12">
        <x:v>46740.144960963284</x:v>
      </x:c>
      <x:c r="U2400" s="12">
        <x:v>6</x:v>
      </x:c>
      <x:c r="V2400" s="12">
        <x:v>2500</x:v>
      </x:c>
      <x:c r="W2400" s="12">
        <x:f>NA()</x:f>
      </x:c>
    </x:row>
    <x:row r="2401">
      <x:c r="A2401">
        <x:v>202955</x:v>
      </x:c>
      <x:c r="B2401" s="1">
        <x:v>45159.45235545274</x:v>
      </x:c>
      <x:c r="C2401" s="6">
        <x:v>119.94996079</x:v>
      </x:c>
      <x:c r="D2401" s="14" t="s">
        <x:v>94</x:v>
      </x:c>
      <x:c r="E2401" s="15">
        <x:v>45158.76113779069</x:v>
      </x:c>
      <x:c r="F2401" t="s">
        <x:v>99</x:v>
      </x:c>
      <x:c r="G2401" s="6">
        <x:v>214.52806255987534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31.144999999999996</x:v>
      </x:c>
      <x:c r="S2401" s="8">
        <x:v>22932.30698761571</x:v>
      </x:c>
      <x:c r="T2401" s="12">
        <x:v>46740.90303650471</x:v>
      </x:c>
      <x:c r="U2401" s="12">
        <x:v>6</x:v>
      </x:c>
      <x:c r="V2401" s="12">
        <x:v>2500</x:v>
      </x:c>
      <x:c r="W2401" s="12">
        <x:f>NA()</x:f>
      </x:c>
    </x:row>
    <x:row r="2402">
      <x:c r="A2402">
        <x:v>202967</x:v>
      </x:c>
      <x:c r="B2402" s="1">
        <x:v>45159.452390645674</x:v>
      </x:c>
      <x:c r="C2402" s="6">
        <x:v>120.00063860833333</x:v>
      </x:c>
      <x:c r="D2402" s="14" t="s">
        <x:v>94</x:v>
      </x:c>
      <x:c r="E2402" s="15">
        <x:v>45158.76113779069</x:v>
      </x:c>
      <x:c r="F2402" t="s">
        <x:v>99</x:v>
      </x:c>
      <x:c r="G2402" s="6">
        <x:v>214.5844533218083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31.141999999999996</x:v>
      </x:c>
      <x:c r="S2402" s="8">
        <x:v>22933.407103837468</x:v>
      </x:c>
      <x:c r="T2402" s="12">
        <x:v>46739.31460304463</x:v>
      </x:c>
      <x:c r="U2402" s="12">
        <x:v>6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60.239</x:v>
      </x:c>
      <x:c r="D2" s="6">
        <x:v>17.034192984403944</x:v>
      </x:c>
      <x:c r="E2" t="s">
        <x:v>95</x:v>
      </x:c>
      <x:c r="F2" s="6">
        <x:v>27.916999999999998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16389.899010447632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2023-08-21T09:52:10Z</dcterms:modified>
</cp:coreProperties>
</file>