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1" sheetId="15" r:id="R8073f3d3121b461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<x:sst xmlns:x="http://schemas.openxmlformats.org/spreadsheetml/2006/main" count="101" uniqueCount="16">
  <x:si>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</x:si>
  <x:si>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</x:si>
  <x:si>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</x:si>
  <x:si>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</x:si>
  <x:si>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</x:si>
  <x:si>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</x:si>
  <x:si>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</x:si>
  <x:si>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</x:si>
  <x:si>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</x:si>
  <x:si>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</x:si>
  <x:si>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</x:si>
  <x:si>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</x:si>
  <x:si>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</x:si>
  <x:si>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</x:si>
  <x:si>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</x:si>
  <x:si>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</x:si>
  <x:si>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</x:si>
  <x:si>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</x:si>
  <x:si>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</x:si>
  <x:si>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</x:si>
  <x:si>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</x:si>
  <x:si>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</x:si>
  <x:si>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</x:si>
  <x:si>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</x:si>
  <x:si>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</x:si>
  <x:si>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</x:si>
  <x:si>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</x:si>
  <x:si>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</x:si>
  <x:si>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</x:si>
  <x:si>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</x:si>
  <x:si>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</x:si>
  <x:si>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</x:si>
  <x:si>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</x:si>
  <x:si>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</x:si>
  <x:si>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</x:si>
  <x:si>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</x:si>
  <x:si>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</x:si>
  <x:si>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</x:si>
  <x:si>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</x:si>
  <x:si>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</x:si>
  <x:si>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</x:si>
  <x:si>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</x:si>
  <x:si>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</x:si>
  <x:si>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</x:si>
  <x:si>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</x:si>
  <x:si>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</x:si>
  <x:si>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</x:si>
  <x:si>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</x:si>
  <x:si>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</x:si>
  <x:si>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</x:si>
  <x:si>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</x:si>
  <x:si>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</x:si>
  <x:si>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</x:si>
  <x:si>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</x:si>
  <x:si>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</x:si>
  <x:si>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</x:si>
  <x:si>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</x:si>
  <x:si>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</x:si>
  <x:si>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</x:si>
  <x:si>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</x:si>
  <x:si>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</x:si>
  <x:si>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</x:si>
  <x:si>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</x:si>
  <x:si>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</x:si>
  <x:si>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</x:si>
  <x:si>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</x:si>
  <x:si>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</x:si>
  <x:si>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</x:si>
  <x:si>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</x:si>
  <x:si>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</x:si>
  <x:si>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</x:si>
  <x:si>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</x:si>
  <x:si>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</x:si>
  <x:si>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</x:si>
  <x:si>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</x:si>
  <x:si>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</x:si>
  <x:si>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</x:si>
  <x:si>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</x:si>
  <x:si>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</x:si>
  <x:si>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</x:si>
  <x:si>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</x:si>
  <x:si>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</x:si>
  <x:si>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</x:si>
  <x:si>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</x:si>
  <x:si>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</x:si>
  <x:si>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</x:si>
  <x:si>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</x:si>
  <x:si>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</x:si>
  <x:si>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</x:si>
  <x:si>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POF2.1</x:t>
  </x:si>
  <x:si>
    <x:t>O2</x:t>
  </x:si>
  <x:si>
    <x:t>PSt3</x:t>
  </x:si>
  <x:si>
    <x:t>220809-001</x:t>
  </x:si>
  <x:si>
    <x:t>0000-00</x:t>
  </x:si>
  <x:si>
    <x:t>POF2.1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</x:si>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</x:sst>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8073f3d3121b461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45159.452903962694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174163</x:v>
      </x:c>
      <x:c r="B2" s="1">
        <x:v>45159.369056869</x:v>
      </x:c>
      <x:c r="C2" s="6">
        <x:v>0</x:v>
      </x:c>
      <x:c r="D2" s="14" t="s">
        <x:v>94</x:v>
      </x:c>
      <x:c r="E2" s="15">
        <x:v>45158.76113779069</x:v>
      </x:c>
      <x:c r="F2" t="s">
        <x:v>99</x:v>
      </x:c>
      <x:c r="G2" s="6">
        <x:v>238.78062617783814</x:v>
      </x:c>
      <x:c r="H2" t="s">
        <x:v>100</x:v>
      </x:c>
      <x:c r="I2" s="6">
        <x:v>14.448442784461804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</x:v>
      </x:c>
      <x:c r="O2" s="8">
        <x:v>0</x:v>
      </x:c>
      <x:c r="Q2">
        <x:v>0</x:v>
      </x:c>
      <x:c r="R2" s="6">
        <x:v>29.375</x:v>
      </x:c>
      <x:c r="S2" s="8">
        <x:v>21397.069514892544</x:v>
      </x:c>
      <x:c r="T2" s="12">
        <x:v>50175.93468606457</x:v>
      </x:c>
      <x:c r="U2" s="12">
        <x:v>8</x:v>
      </x:c>
      <x:c r="V2" s="12">
        <x:v>2500</x:v>
      </x:c>
      <x:c r="W2" s="12">
        <x:f>NA()</x:f>
      </x:c>
    </x:row>
    <x:row r="3">
      <x:c r="A3">
        <x:v>174175</x:v>
      </x:c>
      <x:c r="B3" s="1">
        <x:v>45159.369091987646</x:v>
      </x:c>
      <x:c r="C3" s="6">
        <x:v>0.050570856666666664</x:v>
      </x:c>
      <x:c r="D3" s="14" t="s">
        <x:v>94</x:v>
      </x:c>
      <x:c r="E3" s="15">
        <x:v>45158.76113779069</x:v>
      </x:c>
      <x:c r="F3" t="s">
        <x:v>99</x:v>
      </x:c>
      <x:c r="G3" s="6">
        <x:v>238.28152706462677</x:v>
      </x:c>
      <x:c r="H3" t="s">
        <x:v>100</x:v>
      </x:c>
      <x:c r="I3" s="6">
        <x:v>14.479068018528324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</x:v>
      </x:c>
      <x:c r="O3" s="8">
        <x:v>0</x:v>
      </x:c>
      <x:c r="Q3">
        <x:v>0</x:v>
      </x:c>
      <x:c r="R3" s="6">
        <x:v>29.386</x:v>
      </x:c>
      <x:c r="S3" s="8">
        <x:v>21400.46660771543</x:v>
      </x:c>
      <x:c r="T3" s="12">
        <x:v>50181.57912151923</x:v>
      </x:c>
      <x:c r="U3" s="12">
        <x:v>8</x:v>
      </x:c>
      <x:c r="V3" s="12">
        <x:v>2500</x:v>
      </x:c>
      <x:c r="W3" s="12">
        <x:f>NA()</x:f>
      </x:c>
    </x:row>
    <x:row r="4">
      <x:c r="A4">
        <x:v>174187</x:v>
      </x:c>
      <x:c r="B4" s="1">
        <x:v>45159.36912664997</x:v>
      </x:c>
      <x:c r="C4" s="6">
        <x:v>0.100484595</x:v>
      </x:c>
      <x:c r="D4" s="14" t="s">
        <x:v>94</x:v>
      </x:c>
      <x:c r="E4" s="15">
        <x:v>45158.76113779069</x:v>
      </x:c>
      <x:c r="F4" t="s">
        <x:v>99</x:v>
      </x:c>
      <x:c r="G4" s="6">
        <x:v>238.30711789688226</x:v>
      </x:c>
      <x:c r="H4" t="s">
        <x:v>100</x:v>
      </x:c>
      <x:c r="I4" s="6">
        <x:v>14.448442784461804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</x:v>
      </x:c>
      <x:c r="O4" s="8">
        <x:v>0</x:v>
      </x:c>
      <x:c r="Q4">
        <x:v>0</x:v>
      </x:c>
      <x:c r="R4" s="6">
        <x:v>29.397</x:v>
      </x:c>
      <x:c r="S4" s="8">
        <x:v>21402.70906149493</x:v>
      </x:c>
      <x:c r="T4" s="12">
        <x:v>50183.7864477638</x:v>
      </x:c>
      <x:c r="U4" s="12">
        <x:v>8</x:v>
      </x:c>
      <x:c r="V4" s="12">
        <x:v>2500</x:v>
      </x:c>
      <x:c r="W4" s="12">
        <x:f>NA()</x:f>
      </x:c>
    </x:row>
    <x:row r="5">
      <x:c r="A5">
        <x:v>174199</x:v>
      </x:c>
      <x:c r="B5" s="1">
        <x:v>45159.36916123403</x:v>
      </x:c>
      <x:c r="C5" s="6">
        <x:v>0.15028565</x:v>
      </x:c>
      <x:c r="D5" s="14" t="s">
        <x:v>94</x:v>
      </x:c>
      <x:c r="E5" s="15">
        <x:v>45158.76113779069</x:v>
      </x:c>
      <x:c r="F5" t="s">
        <x:v>99</x:v>
      </x:c>
      <x:c r="G5" s="6">
        <x:v>238.21436594128778</x:v>
      </x:c>
      <x:c r="H5" t="s">
        <x:v>100</x:v>
      </x:c>
      <x:c r="I5" s="6">
        <x:v>14.466817891497612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</x:v>
      </x:c>
      <x:c r="O5" s="8">
        <x:v>0</x:v>
      </x:c>
      <x:c r="Q5">
        <x:v>0</x:v>
      </x:c>
      <x:c r="R5" s="6">
        <x:v>29.394</x:v>
      </x:c>
      <x:c r="S5" s="8">
        <x:v>21402.321211474202</x:v>
      </x:c>
      <x:c r="T5" s="12">
        <x:v>50177.954379594434</x:v>
      </x:c>
      <x:c r="U5" s="12">
        <x:v>8</x:v>
      </x:c>
      <x:c r="V5" s="12">
        <x:v>2500</x:v>
      </x:c>
      <x:c r="W5" s="12">
        <x:f>NA()</x:f>
      </x:c>
    </x:row>
    <x:row r="6">
      <x:c r="A6">
        <x:v>174211</x:v>
      </x:c>
      <x:c r="B6" s="1">
        <x:v>45159.36919600043</x:v>
      </x:c>
      <x:c r="C6" s="6">
        <x:v>0.20034926</x:v>
      </x:c>
      <x:c r="D6" s="14" t="s">
        <x:v>94</x:v>
      </x:c>
      <x:c r="E6" s="15">
        <x:v>45158.76113779069</x:v>
      </x:c>
      <x:c r="F6" t="s">
        <x:v>99</x:v>
      </x:c>
      <x:c r="G6" s="6">
        <x:v>238.40256107294803</x:v>
      </x:c>
      <x:c r="H6" t="s">
        <x:v>100</x:v>
      </x:c>
      <x:c r="I6" s="6">
        <x:v>14.44231777105233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</x:v>
      </x:c>
      <x:c r="O6" s="8">
        <x:v>0</x:v>
      </x:c>
      <x:c r="Q6">
        <x:v>0</x:v>
      </x:c>
      <x:c r="R6" s="6">
        <x:v>29.395</x:v>
      </x:c>
      <x:c r="S6" s="8">
        <x:v>21411.04669533836</x:v>
      </x:c>
      <x:c r="T6" s="12">
        <x:v>50176.60342546192</x:v>
      </x:c>
      <x:c r="U6" s="12">
        <x:v>8</x:v>
      </x:c>
      <x:c r="V6" s="12">
        <x:v>2500</x:v>
      </x:c>
      <x:c r="W6" s="12">
        <x:f>NA()</x:f>
      </x:c>
    </x:row>
    <x:row r="7">
      <x:c r="A7">
        <x:v>174223</x:v>
      </x:c>
      <x:c r="B7" s="1">
        <x:v>45159.36923058847</x:v>
      </x:c>
      <x:c r="C7" s="6">
        <x:v>0.250156045</x:v>
      </x:c>
      <x:c r="D7" s="14" t="s">
        <x:v>94</x:v>
      </x:c>
      <x:c r="E7" s="15">
        <x:v>45158.76113779069</x:v>
      </x:c>
      <x:c r="F7" t="s">
        <x:v>99</x:v>
      </x:c>
      <x:c r="G7" s="6">
        <x:v>238.18080781297354</x:v>
      </x:c>
      <x:c r="H7" t="s">
        <x:v>100</x:v>
      </x:c>
      <x:c r="I7" s="6">
        <x:v>14.460692844685127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</x:v>
      </x:c>
      <x:c r="O7" s="8">
        <x:v>0</x:v>
      </x:c>
      <x:c r="Q7">
        <x:v>0</x:v>
      </x:c>
      <x:c r="R7" s="6">
        <x:v>29.398</x:v>
      </x:c>
      <x:c r="S7" s="8">
        <x:v>21412.586199815774</x:v>
      </x:c>
      <x:c r="T7" s="12">
        <x:v>50178.95378507395</x:v>
      </x:c>
      <x:c r="U7" s="12">
        <x:v>8</x:v>
      </x:c>
      <x:c r="V7" s="12">
        <x:v>2500</x:v>
      </x:c>
      <x:c r="W7" s="12">
        <x:f>NA()</x:f>
      </x:c>
    </x:row>
    <x:row r="8">
      <x:c r="A8">
        <x:v>174240</x:v>
      </x:c>
      <x:c r="B8" s="1">
        <x:v>45159.369265138965</x:v>
      </x:c>
      <x:c r="C8" s="6">
        <x:v>0.29990874333333334</x:v>
      </x:c>
      <x:c r="D8" s="14" t="s">
        <x:v>94</x:v>
      </x:c>
      <x:c r="E8" s="15">
        <x:v>45158.76113779069</x:v>
      </x:c>
      <x:c r="F8" t="s">
        <x:v>99</x:v>
      </x:c>
      <x:c r="G8" s="6">
        <x:v>238.19446701864314</x:v>
      </x:c>
      <x:c r="H8" t="s">
        <x:v>100</x:v>
      </x:c>
      <x:c r="I8" s="6">
        <x:v>14.423942797629024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</x:v>
      </x:c>
      <x:c r="O8" s="8">
        <x:v>0</x:v>
      </x:c>
      <x:c r="Q8">
        <x:v>0</x:v>
      </x:c>
      <x:c r="R8" s="6">
        <x:v>29.412</x:v>
      </x:c>
      <x:c r="S8" s="8">
        <x:v>21413.037067596142</x:v>
      </x:c>
      <x:c r="T8" s="12">
        <x:v>50171.19955361868</x:v>
      </x:c>
      <x:c r="U8" s="12">
        <x:v>8</x:v>
      </x:c>
      <x:c r="V8" s="12">
        <x:v>2500</x:v>
      </x:c>
      <x:c r="W8" s="12">
        <x:f>NA()</x:f>
      </x:c>
    </x:row>
    <x:row r="9">
      <x:c r="A9">
        <x:v>174252</x:v>
      </x:c>
      <x:c r="B9" s="1">
        <x:v>45159.36930025495</x:v>
      </x:c>
      <x:c r="C9" s="6">
        <x:v>0.350475755</x:v>
      </x:c>
      <x:c r="D9" s="14" t="s">
        <x:v>94</x:v>
      </x:c>
      <x:c r="E9" s="15">
        <x:v>45158.76113779069</x:v>
      </x:c>
      <x:c r="F9" t="s">
        <x:v>99</x:v>
      </x:c>
      <x:c r="G9" s="6">
        <x:v>238.0063839861901</x:v>
      </x:c>
      <x:c r="H9" t="s">
        <x:v>100</x:v>
      </x:c>
      <x:c r="I9" s="6">
        <x:v>14.448442784461804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</x:v>
      </x:c>
      <x:c r="O9" s="8">
        <x:v>0</x:v>
      </x:c>
      <x:c r="Q9">
        <x:v>0</x:v>
      </x:c>
      <x:c r="R9" s="6">
        <x:v>29.411</x:v>
      </x:c>
      <x:c r="S9" s="8">
        <x:v>21415.796135976558</x:v>
      </x:c>
      <x:c r="T9" s="12">
        <x:v>50176.24049518632</x:v>
      </x:c>
      <x:c r="U9" s="12">
        <x:v>8</x:v>
      </x:c>
      <x:c r="V9" s="12">
        <x:v>2500</x:v>
      </x:c>
      <x:c r="W9" s="12">
        <x:f>NA()</x:f>
      </x:c>
    </x:row>
    <x:row r="10">
      <x:c r="A10">
        <x:v>174259</x:v>
      </x:c>
      <x:c r="B10" s="1">
        <x:v>45159.369334550174</x:v>
      </x:c>
      <x:c r="C10" s="6">
        <x:v>0.3998608966666667</x:v>
      </x:c>
      <x:c r="D10" s="14" t="s">
        <x:v>94</x:v>
      </x:c>
      <x:c r="E10" s="15">
        <x:v>45158.76113779069</x:v>
      </x:c>
      <x:c r="F10" t="s">
        <x:v>99</x:v>
      </x:c>
      <x:c r="G10" s="6">
        <x:v>237.9111152941097</x:v>
      </x:c>
      <x:c r="H10" t="s">
        <x:v>100</x:v>
      </x:c>
      <x:c r="I10" s="6">
        <x:v>14.454567809006221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</x:v>
      </x:c>
      <x:c r="O10" s="8">
        <x:v>0</x:v>
      </x:c>
      <x:c r="Q10">
        <x:v>0</x:v>
      </x:c>
      <x:c r="R10" s="6">
        <x:v>29.413</x:v>
      </x:c>
      <x:c r="S10" s="8">
        <x:v>21415.96726777596</x:v>
      </x:c>
      <x:c r="T10" s="12">
        <x:v>50172.027049319106</x:v>
      </x:c>
      <x:c r="U10" s="12">
        <x:v>8</x:v>
      </x:c>
      <x:c r="V10" s="12">
        <x:v>2500</x:v>
      </x:c>
      <x:c r="W10" s="12">
        <x:f>NA()</x:f>
      </x:c>
    </x:row>
    <x:row r="11">
      <x:c r="A11">
        <x:v>174271</x:v>
      </x:c>
      <x:c r="B11" s="1">
        <x:v>45159.36936974204</x:v>
      </x:c>
      <x:c r="C11" s="6">
        <x:v>0.45053718</x:v>
      </x:c>
      <x:c r="D11" s="14" t="s">
        <x:v>94</x:v>
      </x:c>
      <x:c r="E11" s="15">
        <x:v>45158.76113779069</x:v>
      </x:c>
      <x:c r="F11" t="s">
        <x:v>99</x:v>
      </x:c>
      <x:c r="G11" s="6">
        <x:v>237.83733692913034</x:v>
      </x:c>
      <x:c r="H11" t="s">
        <x:v>100</x:v>
      </x:c>
      <x:c r="I11" s="6">
        <x:v>14.460692844685127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</x:v>
      </x:c>
      <x:c r="O11" s="8">
        <x:v>0</x:v>
      </x:c>
      <x:c r="Q11">
        <x:v>0</x:v>
      </x:c>
      <x:c r="R11" s="6">
        <x:v>29.414</x:v>
      </x:c>
      <x:c r="S11" s="8">
        <x:v>21419.792957923222</x:v>
      </x:c>
      <x:c r="T11" s="12">
        <x:v>50170.95486843482</x:v>
      </x:c>
      <x:c r="U11" s="12">
        <x:v>8</x:v>
      </x:c>
      <x:c r="V11" s="12">
        <x:v>2500</x:v>
      </x:c>
      <x:c r="W11" s="12">
        <x:f>NA()</x:f>
      </x:c>
    </x:row>
    <x:row r="12">
      <x:c r="A12">
        <x:v>174283</x:v>
      </x:c>
      <x:c r="B12" s="1">
        <x:v>45159.36940443978</x:v>
      </x:c>
      <x:c r="C12" s="6">
        <x:v>0.5005019183333334</x:v>
      </x:c>
      <x:c r="D12" s="14" t="s">
        <x:v>94</x:v>
      </x:c>
      <x:c r="E12" s="15">
        <x:v>45158.76113779069</x:v>
      </x:c>
      <x:c r="F12" t="s">
        <x:v>99</x:v>
      </x:c>
      <x:c r="G12" s="6">
        <x:v>237.63239358707702</x:v>
      </x:c>
      <x:c r="H12" t="s">
        <x:v>100</x:v>
      </x:c>
      <x:c r="I12" s="6">
        <x:v>14.454567809006221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</x:v>
      </x:c>
      <x:c r="O12" s="8">
        <x:v>0</x:v>
      </x:c>
      <x:c r="Q12">
        <x:v>0</x:v>
      </x:c>
      <x:c r="R12" s="6">
        <x:v>29.426</x:v>
      </x:c>
      <x:c r="S12" s="8">
        <x:v>21415.515512567163</x:v>
      </x:c>
      <x:c r="T12" s="12">
        <x:v>50172.29125200437</x:v>
      </x:c>
      <x:c r="U12" s="12">
        <x:v>8</x:v>
      </x:c>
      <x:c r="V12" s="12">
        <x:v>2500</x:v>
      </x:c>
      <x:c r="W12" s="12">
        <x:f>NA()</x:f>
      </x:c>
    </x:row>
    <x:row r="13">
      <x:c r="A13">
        <x:v>174295</x:v>
      </x:c>
      <x:c r="B13" s="1">
        <x:v>45159.3694389929</x:v>
      </x:c>
      <x:c r="C13" s="6">
        <x:v>0.550258415</x:v>
      </x:c>
      <x:c r="D13" s="14" t="s">
        <x:v>94</x:v>
      </x:c>
      <x:c r="E13" s="15">
        <x:v>45158.76113779069</x:v>
      </x:c>
      <x:c r="F13" t="s">
        <x:v>99</x:v>
      </x:c>
      <x:c r="G13" s="6">
        <x:v>237.5064582668312</x:v>
      </x:c>
      <x:c r="H13" t="s">
        <x:v>100</x:v>
      </x:c>
      <x:c r="I13" s="6">
        <x:v>14.466817891497612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</x:v>
      </x:c>
      <x:c r="O13" s="8">
        <x:v>0</x:v>
      </x:c>
      <x:c r="Q13">
        <x:v>0</x:v>
      </x:c>
      <x:c r="R13" s="6">
        <x:v>29.427</x:v>
      </x:c>
      <x:c r="S13" s="8">
        <x:v>21422.45057885763</x:v>
      </x:c>
      <x:c r="T13" s="12">
        <x:v>50176.14950443996</x:v>
      </x:c>
      <x:c r="U13" s="12">
        <x:v>8</x:v>
      </x:c>
      <x:c r="V13" s="12">
        <x:v>2500</x:v>
      </x:c>
      <x:c r="W13" s="12">
        <x:f>NA()</x:f>
      </x:c>
    </x:row>
    <x:row r="14">
      <x:c r="A14">
        <x:v>174307</x:v>
      </x:c>
      <x:c r="B14" s="1">
        <x:v>45159.36947353017</x:v>
      </x:c>
      <x:c r="C14" s="6">
        <x:v>0.5999920783333333</x:v>
      </x:c>
      <x:c r="D14" s="14" t="s">
        <x:v>94</x:v>
      </x:c>
      <x:c r="E14" s="15">
        <x:v>45158.76113779069</x:v>
      </x:c>
      <x:c r="F14" t="s">
        <x:v>99</x:v>
      </x:c>
      <x:c r="G14" s="6">
        <x:v>237.37120464678506</x:v>
      </x:c>
      <x:c r="H14" t="s">
        <x:v>100</x:v>
      </x:c>
      <x:c r="I14" s="6">
        <x:v>14.48519309874564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</x:v>
      </x:c>
      <x:c r="O14" s="8">
        <x:v>0</x:v>
      </x:c>
      <x:c r="Q14">
        <x:v>0</x:v>
      </x:c>
      <x:c r="R14" s="6">
        <x:v>29.426</x:v>
      </x:c>
      <x:c r="S14" s="8">
        <x:v>21423.81904384887</x:v>
      </x:c>
      <x:c r="T14" s="12">
        <x:v>50176.86518041385</x:v>
      </x:c>
      <x:c r="U14" s="12">
        <x:v>8</x:v>
      </x:c>
      <x:c r="V14" s="12">
        <x:v>2500</x:v>
      </x:c>
      <x:c r="W14" s="12">
        <x:f>NA()</x:f>
      </x:c>
    </x:row>
    <x:row r="15">
      <x:c r="A15">
        <x:v>174319</x:v>
      </x:c>
      <x:c r="B15" s="1">
        <x:v>45159.369508637334</x:v>
      </x:c>
      <x:c r="C15" s="6">
        <x:v>0.6505464016666667</x:v>
      </x:c>
      <x:c r="D15" s="14" t="s">
        <x:v>94</x:v>
      </x:c>
      <x:c r="E15" s="15">
        <x:v>45158.76113779069</x:v>
      </x:c>
      <x:c r="F15" t="s">
        <x:v>99</x:v>
      </x:c>
      <x:c r="G15" s="6">
        <x:v>237.64439698350503</x:v>
      </x:c>
      <x:c r="H15" t="s">
        <x:v>100</x:v>
      </x:c>
      <x:c r="I15" s="6">
        <x:v>14.460692844685127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</x:v>
      </x:c>
      <x:c r="O15" s="8">
        <x:v>0</x:v>
      </x:c>
      <x:c r="Q15">
        <x:v>0</x:v>
      </x:c>
      <x:c r="R15" s="6">
        <x:v>29.423</x:v>
      </x:c>
      <x:c r="S15" s="8">
        <x:v>21428.1479304581</x:v>
      </x:c>
      <x:c r="T15" s="12">
        <x:v>50173.68071671551</x:v>
      </x:c>
      <x:c r="U15" s="12">
        <x:v>8</x:v>
      </x:c>
      <x:c r="V15" s="12">
        <x:v>2500</x:v>
      </x:c>
      <x:c r="W15" s="12">
        <x:f>NA()</x:f>
      </x:c>
    </x:row>
    <x:row r="16">
      <x:c r="A16">
        <x:v>174331</x:v>
      </x:c>
      <x:c r="B16" s="1">
        <x:v>45159.36954320056</x:v>
      </x:c>
      <x:c r="C16" s="6">
        <x:v>0.7003174516666667</x:v>
      </x:c>
      <x:c r="D16" s="14" t="s">
        <x:v>94</x:v>
      </x:c>
      <x:c r="E16" s="15">
        <x:v>45158.76113779069</x:v>
      </x:c>
      <x:c r="F16" t="s">
        <x:v>99</x:v>
      </x:c>
      <x:c r="G16" s="6">
        <x:v>237.42341225090613</x:v>
      </x:c>
      <x:c r="H16" t="s">
        <x:v>100</x:v>
      </x:c>
      <x:c r="I16" s="6">
        <x:v>14.479068018528324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</x:v>
      </x:c>
      <x:c r="O16" s="8">
        <x:v>0</x:v>
      </x:c>
      <x:c r="Q16">
        <x:v>0</x:v>
      </x:c>
      <x:c r="R16" s="6">
        <x:v>29.426</x:v>
      </x:c>
      <x:c r="S16" s="8">
        <x:v>21430.66411241931</x:v>
      </x:c>
      <x:c r="T16" s="12">
        <x:v>50174.07720947323</x:v>
      </x:c>
      <x:c r="U16" s="12">
        <x:v>8</x:v>
      </x:c>
      <x:c r="V16" s="12">
        <x:v>2500</x:v>
      </x:c>
      <x:c r="W16" s="12">
        <x:f>NA()</x:f>
      </x:c>
    </x:row>
    <x:row r="17">
      <x:c r="A17">
        <x:v>174343</x:v>
      </x:c>
      <x:c r="B17" s="1">
        <x:v>45159.36957770226</x:v>
      </x:c>
      <x:c r="C17" s="6">
        <x:v>0.7499998866666666</x:v>
      </x:c>
      <x:c r="D17" s="14" t="s">
        <x:v>94</x:v>
      </x:c>
      <x:c r="E17" s="15">
        <x:v>45158.76113779069</x:v>
      </x:c>
      <x:c r="F17" t="s">
        <x:v>99</x:v>
      </x:c>
      <x:c r="G17" s="6">
        <x:v>237.4756349399596</x:v>
      </x:c>
      <x:c r="H17" t="s">
        <x:v>100</x:v>
      </x:c>
      <x:c r="I17" s="6">
        <x:v>14.472942949445496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</x:v>
      </x:c>
      <x:c r="O17" s="8">
        <x:v>0</x:v>
      </x:c>
      <x:c r="Q17">
        <x:v>0</x:v>
      </x:c>
      <x:c r="R17" s="6">
        <x:v>29.426</x:v>
      </x:c>
      <x:c r="S17" s="8">
        <x:v>21431.321897162536</x:v>
      </x:c>
      <x:c r="T17" s="12">
        <x:v>50173.616925459006</x:v>
      </x:c>
      <x:c r="U17" s="12">
        <x:v>8</x:v>
      </x:c>
      <x:c r="V17" s="12">
        <x:v>2500</x:v>
      </x:c>
      <x:c r="W17" s="12">
        <x:f>NA()</x:f>
      </x:c>
    </x:row>
    <x:row r="18">
      <x:c r="A18">
        <x:v>174355</x:v>
      </x:c>
      <x:c r="B18" s="1">
        <x:v>45159.36961286332</x:v>
      </x:c>
      <x:c r="C18" s="6">
        <x:v>0.8006318166666667</x:v>
      </x:c>
      <x:c r="D18" s="14" t="s">
        <x:v>94</x:v>
      </x:c>
      <x:c r="E18" s="15">
        <x:v>45158.76113779069</x:v>
      </x:c>
      <x:c r="F18" t="s">
        <x:v>99</x:v>
      </x:c>
      <x:c r="G18" s="6">
        <x:v>237.29501659070655</x:v>
      </x:c>
      <x:c r="H18" t="s">
        <x:v>100</x:v>
      </x:c>
      <x:c r="I18" s="6">
        <x:v>14.479068018528324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</x:v>
      </x:c>
      <x:c r="O18" s="8">
        <x:v>0</x:v>
      </x:c>
      <x:c r="Q18">
        <x:v>0</x:v>
      </x:c>
      <x:c r="R18" s="6">
        <x:v>29.432</x:v>
      </x:c>
      <x:c r="S18" s="8">
        <x:v>21437.166412526774</x:v>
      </x:c>
      <x:c r="T18" s="12">
        <x:v>50172.24913626255</x:v>
      </x:c>
      <x:c r="U18" s="12">
        <x:v>8</x:v>
      </x:c>
      <x:c r="V18" s="12">
        <x:v>2500</x:v>
      </x:c>
      <x:c r="W18" s="12">
        <x:f>NA()</x:f>
      </x:c>
    </x:row>
    <x:row r="19">
      <x:c r="A19">
        <x:v>174367</x:v>
      </x:c>
      <x:c r="B19" s="1">
        <x:v>45159.369647459396</x:v>
      </x:c>
      <x:c r="C19" s="6">
        <x:v>0.85045017</x:v>
      </x:c>
      <x:c r="D19" s="14" t="s">
        <x:v>94</x:v>
      </x:c>
      <x:c r="E19" s="15">
        <x:v>45158.76113779069</x:v>
      </x:c>
      <x:c r="F19" t="s">
        <x:v>99</x:v>
      </x:c>
      <x:c r="G19" s="6">
        <x:v>237.08120974346204</x:v>
      </x:c>
      <x:c r="H19" t="s">
        <x:v>100</x:v>
      </x:c>
      <x:c r="I19" s="6">
        <x:v>14.479068018528324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</x:v>
      </x:c>
      <x:c r="O19" s="8">
        <x:v>0</x:v>
      </x:c>
      <x:c r="Q19">
        <x:v>0</x:v>
      </x:c>
      <x:c r="R19" s="6">
        <x:v>29.442</x:v>
      </x:c>
      <x:c r="S19" s="8">
        <x:v>21447.248774182724</x:v>
      </x:c>
      <x:c r="T19" s="12">
        <x:v>50172.06719141984</x:v>
      </x:c>
      <x:c r="U19" s="12">
        <x:v>8</x:v>
      </x:c>
      <x:c r="V19" s="12">
        <x:v>2500</x:v>
      </x:c>
      <x:c r="W19" s="12">
        <x:f>NA()</x:f>
      </x:c>
    </x:row>
    <x:row r="20">
      <x:c r="A20">
        <x:v>174379</x:v>
      </x:c>
      <x:c r="B20" s="1">
        <x:v>45159.369681983546</x:v>
      </x:c>
      <x:c r="C20" s="6">
        <x:v>0.9001649466666667</x:v>
      </x:c>
      <x:c r="D20" s="14" t="s">
        <x:v>94</x:v>
      </x:c>
      <x:c r="E20" s="15">
        <x:v>45158.76113779069</x:v>
      </x:c>
      <x:c r="F20" t="s">
        <x:v>99</x:v>
      </x:c>
      <x:c r="G20" s="6">
        <x:v>237.41826008417237</x:v>
      </x:c>
      <x:c r="H20" t="s">
        <x:v>100</x:v>
      </x:c>
      <x:c r="I20" s="6">
        <x:v>14.454567809006221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</x:v>
      </x:c>
      <x:c r="O20" s="8">
        <x:v>0</x:v>
      </x:c>
      <x:c r="Q20">
        <x:v>0</x:v>
      </x:c>
      <x:c r="R20" s="6">
        <x:v>29.436</x:v>
      </x:c>
      <x:c r="S20" s="8">
        <x:v>21446.293854455143</x:v>
      </x:c>
      <x:c r="T20" s="12">
        <x:v>50176.14805781529</x:v>
      </x:c>
      <x:c r="U20" s="12">
        <x:v>8</x:v>
      </x:c>
      <x:c r="V20" s="12">
        <x:v>2500</x:v>
      </x:c>
      <x:c r="W20" s="12">
        <x:f>NA()</x:f>
      </x:c>
    </x:row>
    <x:row r="21">
      <x:c r="A21">
        <x:v>174391</x:v>
      </x:c>
      <x:c r="B21" s="1">
        <x:v>45159.36971669487</x:v>
      </x:c>
      <x:c r="C21" s="6">
        <x:v>0.9501492466666667</x:v>
      </x:c>
      <x:c r="D21" s="14" t="s">
        <x:v>94</x:v>
      </x:c>
      <x:c r="E21" s="15">
        <x:v>45158.76113779069</x:v>
      </x:c>
      <x:c r="F21" t="s">
        <x:v>99</x:v>
      </x:c>
      <x:c r="G21" s="6">
        <x:v>237.3848893418289</x:v>
      </x:c>
      <x:c r="H21" t="s">
        <x:v>100</x:v>
      </x:c>
      <x:c r="I21" s="6">
        <x:v>14.448442784461804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</x:v>
      </x:c>
      <x:c r="O21" s="8">
        <x:v>0</x:v>
      </x:c>
      <x:c r="Q21">
        <x:v>0</x:v>
      </x:c>
      <x:c r="R21" s="6">
        <x:v>29.44</x:v>
      </x:c>
      <x:c r="S21" s="8">
        <x:v>21451.126285729824</x:v>
      </x:c>
      <x:c r="T21" s="12">
        <x:v>50168.835699924595</x:v>
      </x:c>
      <x:c r="U21" s="12">
        <x:v>8</x:v>
      </x:c>
      <x:c r="V21" s="12">
        <x:v>2500</x:v>
      </x:c>
      <x:c r="W21" s="12">
        <x:f>NA()</x:f>
      </x:c>
    </x:row>
    <x:row r="22">
      <x:c r="A22">
        <x:v>174403</x:v>
      </x:c>
      <x:c r="B22" s="1">
        <x:v>45159.36975147928</x:v>
      </x:c>
      <x:c r="C22" s="6">
        <x:v>1.0002388016666666</x:v>
      </x:c>
      <x:c r="D22" s="14" t="s">
        <x:v>94</x:v>
      </x:c>
      <x:c r="E22" s="15">
        <x:v>45158.76113779069</x:v>
      </x:c>
      <x:c r="F22" t="s">
        <x:v>99</x:v>
      </x:c>
      <x:c r="G22" s="6">
        <x:v>236.75153570283783</x:v>
      </x:c>
      <x:c r="H22" t="s">
        <x:v>100</x:v>
      </x:c>
      <x:c r="I22" s="6">
        <x:v>14.48519309874564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</x:v>
      </x:c>
      <x:c r="O22" s="8">
        <x:v>0</x:v>
      </x:c>
      <x:c r="Q22">
        <x:v>0</x:v>
      </x:c>
      <x:c r="R22" s="6">
        <x:v>29.455</x:v>
      </x:c>
      <x:c r="S22" s="8">
        <x:v>21455.88080490078</x:v>
      </x:c>
      <x:c r="T22" s="12">
        <x:v>50176.42427978057</x:v>
      </x:c>
      <x:c r="U22" s="12">
        <x:v>8</x:v>
      </x:c>
      <x:c r="V22" s="12">
        <x:v>2500</x:v>
      </x:c>
      <x:c r="W22" s="12">
        <x:f>NA()</x:f>
      </x:c>
    </x:row>
    <x:row r="23">
      <x:c r="A23">
        <x:v>174415</x:v>
      </x:c>
      <x:c r="B23" s="1">
        <x:v>45159.36978600667</x:v>
      </x:c>
      <x:c r="C23" s="6">
        <x:v>1.0499582416666666</x:v>
      </x:c>
      <x:c r="D23" s="14" t="s">
        <x:v>94</x:v>
      </x:c>
      <x:c r="E23" s="15">
        <x:v>45158.76113779069</x:v>
      </x:c>
      <x:c r="F23" t="s">
        <x:v>99</x:v>
      </x:c>
      <x:c r="G23" s="6">
        <x:v>236.99320874025574</x:v>
      </x:c>
      <x:c r="H23" t="s">
        <x:v>100</x:v>
      </x:c>
      <x:c r="I23" s="6">
        <x:v>14.466817891497612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</x:v>
      </x:c>
      <x:c r="O23" s="8">
        <x:v>0</x:v>
      </x:c>
      <x:c r="Q23">
        <x:v>0</x:v>
      </x:c>
      <x:c r="R23" s="6">
        <x:v>29.451</x:v>
      </x:c>
      <x:c r="S23" s="8">
        <x:v>21458.382659472063</x:v>
      </x:c>
      <x:c r="T23" s="12">
        <x:v>50173.457978380065</x:v>
      </x:c>
      <x:c r="U23" s="12">
        <x:v>8</x:v>
      </x:c>
      <x:c r="V23" s="12">
        <x:v>2500</x:v>
      </x:c>
      <x:c r="W23" s="12">
        <x:f>NA()</x:f>
      </x:c>
    </x:row>
    <x:row r="24">
      <x:c r="A24">
        <x:v>174427</x:v>
      </x:c>
      <x:c r="B24" s="1">
        <x:v>45159.36982115241</x:v>
      </x:c>
      <x:c r="C24" s="6">
        <x:v>1.1005681033333334</x:v>
      </x:c>
      <x:c r="D24" s="14" t="s">
        <x:v>94</x:v>
      </x:c>
      <x:c r="E24" s="15">
        <x:v>45158.76113779069</x:v>
      </x:c>
      <x:c r="F24" t="s">
        <x:v>99</x:v>
      </x:c>
      <x:c r="G24" s="6">
        <x:v>236.86260032756422</x:v>
      </x:c>
      <x:c r="H24" t="s">
        <x:v>100</x:v>
      </x:c>
      <x:c r="I24" s="6">
        <x:v>14.454567809006221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</x:v>
      </x:c>
      <x:c r="O24" s="8">
        <x:v>0</x:v>
      </x:c>
      <x:c r="Q24">
        <x:v>0</x:v>
      </x:c>
      <x:c r="R24" s="6">
        <x:v>29.462</x:v>
      </x:c>
      <x:c r="S24" s="8">
        <x:v>21457.826958071524</x:v>
      </x:c>
      <x:c r="T24" s="12">
        <x:v>50170.32086686842</x:v>
      </x:c>
      <x:c r="U24" s="12">
        <x:v>8</x:v>
      </x:c>
      <x:c r="V24" s="12">
        <x:v>2500</x:v>
      </x:c>
      <x:c r="W24" s="12">
        <x:f>NA()</x:f>
      </x:c>
    </x:row>
    <x:row r="25">
      <x:c r="A25">
        <x:v>174439</x:v>
      </x:c>
      <x:c r="B25" s="1">
        <x:v>45159.369855660756</x:v>
      </x:c>
      <x:c r="C25" s="6">
        <x:v>1.1502601333333333</x:v>
      </x:c>
      <x:c r="D25" s="14" t="s">
        <x:v>94</x:v>
      </x:c>
      <x:c r="E25" s="15">
        <x:v>45158.76113779069</x:v>
      </x:c>
      <x:c r="F25" t="s">
        <x:v>99</x:v>
      </x:c>
      <x:c r="G25" s="6">
        <x:v>237.03592844900092</x:v>
      </x:c>
      <x:c r="H25" t="s">
        <x:v>100</x:v>
      </x:c>
      <x:c r="I25" s="6">
        <x:v>14.466817891497612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</x:v>
      </x:c>
      <x:c r="O25" s="8">
        <x:v>0</x:v>
      </x:c>
      <x:c r="Q25">
        <x:v>0</x:v>
      </x:c>
      <x:c r="R25" s="6">
        <x:v>29.449</x:v>
      </x:c>
      <x:c r="S25" s="8">
        <x:v>21464.98490353574</x:v>
      </x:c>
      <x:c r="T25" s="12">
        <x:v>50172.37274656076</x:v>
      </x:c>
      <x:c r="U25" s="12">
        <x:v>8</x:v>
      </x:c>
      <x:c r="V25" s="12">
        <x:v>2500</x:v>
      </x:c>
      <x:c r="W25" s="12">
        <x:f>NA()</x:f>
      </x:c>
    </x:row>
    <x:row r="26">
      <x:c r="A26">
        <x:v>174451</x:v>
      </x:c>
      <x:c r="B26" s="1">
        <x:v>45159.36989012079</x:v>
      </x:c>
      <x:c r="C26" s="6">
        <x:v>1.1998825716666666</x:v>
      </x:c>
      <x:c r="D26" s="14" t="s">
        <x:v>94</x:v>
      </x:c>
      <x:c r="E26" s="15">
        <x:v>45158.76113779069</x:v>
      </x:c>
      <x:c r="F26" t="s">
        <x:v>99</x:v>
      </x:c>
      <x:c r="G26" s="6">
        <x:v>236.8958660515858</x:v>
      </x:c>
      <x:c r="H26" t="s">
        <x:v>100</x:v>
      </x:c>
      <x:c r="I26" s="6">
        <x:v>14.460692844685127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</x:v>
      </x:c>
      <x:c r="O26" s="8">
        <x:v>0</x:v>
      </x:c>
      <x:c r="Q26">
        <x:v>0</x:v>
      </x:c>
      <x:c r="R26" s="6">
        <x:v>29.458</x:v>
      </x:c>
      <x:c r="S26" s="8">
        <x:v>21467.83029321493</x:v>
      </x:c>
      <x:c r="T26" s="12">
        <x:v>50172.3422777456</x:v>
      </x:c>
      <x:c r="U26" s="12">
        <x:v>8</x:v>
      </x:c>
      <x:c r="V26" s="12">
        <x:v>2500</x:v>
      </x:c>
      <x:c r="W26" s="12">
        <x:f>NA()</x:f>
      </x:c>
    </x:row>
    <x:row r="27">
      <x:c r="A27">
        <x:v>174463</x:v>
      </x:c>
      <x:c r="B27" s="1">
        <x:v>45159.3699252345</x:v>
      </x:c>
      <x:c r="C27" s="6">
        <x:v>1.2504463183333334</x:v>
      </x:c>
      <x:c r="D27" s="14" t="s">
        <x:v>94</x:v>
      </x:c>
      <x:c r="E27" s="15">
        <x:v>45158.76113779069</x:v>
      </x:c>
      <x:c r="F27" t="s">
        <x:v>99</x:v>
      </x:c>
      <x:c r="G27" s="6">
        <x:v>236.55711160263894</x:v>
      </x:c>
      <x:c r="H27" t="s">
        <x:v>100</x:v>
      </x:c>
      <x:c r="I27" s="6">
        <x:v>14.472942949445496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</x:v>
      </x:c>
      <x:c r="O27" s="8">
        <x:v>0</x:v>
      </x:c>
      <x:c r="Q27">
        <x:v>0</x:v>
      </x:c>
      <x:c r="R27" s="6">
        <x:v>29.469</x:v>
      </x:c>
      <x:c r="S27" s="8">
        <x:v>21474.26957210587</x:v>
      </x:c>
      <x:c r="T27" s="12">
        <x:v>50169.91939918788</x:v>
      </x:c>
      <x:c r="U27" s="12">
        <x:v>8</x:v>
      </x:c>
      <x:c r="V27" s="12">
        <x:v>2500</x:v>
      </x:c>
      <x:c r="W27" s="12">
        <x:f>NA()</x:f>
      </x:c>
    </x:row>
    <x:row r="28">
      <x:c r="A28">
        <x:v>174475</x:v>
      </x:c>
      <x:c r="B28" s="1">
        <x:v>45159.369959846044</x:v>
      </x:c>
      <x:c r="C28" s="6">
        <x:v>1.3002869516666666</x:v>
      </x:c>
      <x:c r="D28" s="14" t="s">
        <x:v>94</x:v>
      </x:c>
      <x:c r="E28" s="15">
        <x:v>45158.76113779069</x:v>
      </x:c>
      <x:c r="F28" t="s">
        <x:v>99</x:v>
      </x:c>
      <x:c r="G28" s="6">
        <x:v>236.54274011734512</x:v>
      </x:c>
      <x:c r="H28" t="s">
        <x:v>100</x:v>
      </x:c>
      <x:c r="I28" s="6">
        <x:v>14.454567809006221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</x:v>
      </x:c>
      <x:c r="O28" s="8">
        <x:v>0</x:v>
      </x:c>
      <x:c r="Q28">
        <x:v>0</x:v>
      </x:c>
      <x:c r="R28" s="6">
        <x:v>29.477</x:v>
      </x:c>
      <x:c r="S28" s="8">
        <x:v>21480.478510005247</x:v>
      </x:c>
      <x:c r="T28" s="12">
        <x:v>50169.56245397777</x:v>
      </x:c>
      <x:c r="U28" s="12">
        <x:v>8</x:v>
      </x:c>
      <x:c r="V28" s="12">
        <x:v>2500</x:v>
      </x:c>
      <x:c r="W28" s="12">
        <x:f>NA()</x:f>
      </x:c>
    </x:row>
    <x:row r="29">
      <x:c r="A29">
        <x:v>174487</x:v>
      </x:c>
      <x:c r="B29" s="1">
        <x:v>45159.369994415516</x:v>
      </x:c>
      <x:c r="C29" s="6">
        <x:v>1.3500669916666668</x:v>
      </x:c>
      <x:c r="D29" s="14" t="s">
        <x:v>94</x:v>
      </x:c>
      <x:c r="E29" s="15">
        <x:v>45158.76113779069</x:v>
      </x:c>
      <x:c r="F29" t="s">
        <x:v>99</x:v>
      </x:c>
      <x:c r="G29" s="6">
        <x:v>236.1857518482364</x:v>
      </x:c>
      <x:c r="H29" t="s">
        <x:v>100</x:v>
      </x:c>
      <x:c r="I29" s="6">
        <x:v>14.479068018528324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</x:v>
      </x:c>
      <x:c r="O29" s="8">
        <x:v>0</x:v>
      </x:c>
      <x:c r="Q29">
        <x:v>0</x:v>
      </x:c>
      <x:c r="R29" s="6">
        <x:v>29.483999999999998</x:v>
      </x:c>
      <x:c r="S29" s="8">
        <x:v>21488.013195187003</x:v>
      </x:c>
      <x:c r="T29" s="12">
        <x:v>50171.12151356944</x:v>
      </x:c>
      <x:c r="U29" s="12">
        <x:v>8</x:v>
      </x:c>
      <x:c r="V29" s="12">
        <x:v>2500</x:v>
      </x:c>
      <x:c r="W29" s="12">
        <x:f>NA()</x:f>
      </x:c>
    </x:row>
    <x:row r="30">
      <x:c r="A30">
        <x:v>174499</x:v>
      </x:c>
      <x:c r="B30" s="1">
        <x:v>45159.37002902965</x:v>
      </x:c>
      <x:c r="C30" s="6">
        <x:v>1.39991134</x:v>
      </x:c>
      <x:c r="D30" s="14" t="s">
        <x:v>94</x:v>
      </x:c>
      <x:c r="E30" s="15">
        <x:v>45158.76113779069</x:v>
      </x:c>
      <x:c r="F30" t="s">
        <x:v>99</x:v>
      </x:c>
      <x:c r="G30" s="6">
        <x:v>236.36293998092114</x:v>
      </x:c>
      <x:c r="H30" t="s">
        <x:v>100</x:v>
      </x:c>
      <x:c r="I30" s="6">
        <x:v>14.460692844685127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</x:v>
      </x:c>
      <x:c r="O30" s="8">
        <x:v>0</x:v>
      </x:c>
      <x:c r="Q30">
        <x:v>0</x:v>
      </x:c>
      <x:c r="R30" s="6">
        <x:v>29.483</x:v>
      </x:c>
      <x:c r="S30" s="8">
        <x:v>21492.869903560426</x:v>
      </x:c>
      <x:c r="T30" s="12">
        <x:v>50164.57896088049</x:v>
      </x:c>
      <x:c r="U30" s="12">
        <x:v>8</x:v>
      </x:c>
      <x:c r="V30" s="12">
        <x:v>2500</x:v>
      </x:c>
      <x:c r="W30" s="12">
        <x:f>NA()</x:f>
      </x:c>
    </x:row>
    <x:row r="31">
      <x:c r="A31">
        <x:v>174511</x:v>
      </x:c>
      <x:c r="B31" s="1">
        <x:v>45159.370064186136</x:v>
      </x:c>
      <x:c r="C31" s="6">
        <x:v>1.450536685</x:v>
      </x:c>
      <x:c r="D31" s="14" t="s">
        <x:v>94</x:v>
      </x:c>
      <x:c r="E31" s="15">
        <x:v>45158.76113779069</x:v>
      </x:c>
      <x:c r="F31" t="s">
        <x:v>99</x:v>
      </x:c>
      <x:c r="G31" s="6">
        <x:v>236.53086128825876</x:v>
      </x:c>
      <x:c r="H31" t="s">
        <x:v>100</x:v>
      </x:c>
      <x:c r="I31" s="6">
        <x:v>14.448442784461804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</x:v>
      </x:c>
      <x:c r="O31" s="8">
        <x:v>0</x:v>
      </x:c>
      <x:c r="Q31">
        <x:v>0</x:v>
      </x:c>
      <x:c r="R31" s="6">
        <x:v>29.48</x:v>
      </x:c>
      <x:c r="S31" s="8">
        <x:v>21496.100696432964</x:v>
      </x:c>
      <x:c r="T31" s="12">
        <x:v>50168.070404417886</x:v>
      </x:c>
      <x:c r="U31" s="12">
        <x:v>8</x:v>
      </x:c>
      <x:c r="V31" s="12">
        <x:v>2500</x:v>
      </x:c>
      <x:c r="W31" s="12">
        <x:f>NA()</x:f>
      </x:c>
    </x:row>
    <x:row r="32">
      <x:c r="A32">
        <x:v>174523</x:v>
      </x:c>
      <x:c r="B32" s="1">
        <x:v>45159.370098816114</x:v>
      </x:c>
      <x:c r="C32" s="6">
        <x:v>1.500403845</x:v>
      </x:c>
      <x:c r="D32" s="14" t="s">
        <x:v>94</x:v>
      </x:c>
      <x:c r="E32" s="15">
        <x:v>45158.76113779069</x:v>
      </x:c>
      <x:c r="F32" t="s">
        <x:v>99</x:v>
      </x:c>
      <x:c r="G32" s="6">
        <x:v>236.4338003642376</x:v>
      </x:c>
      <x:c r="H32" t="s">
        <x:v>100</x:v>
      </x:c>
      <x:c r="I32" s="6">
        <x:v>14.44231777105233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</x:v>
      </x:c>
      <x:c r="O32" s="8">
        <x:v>0</x:v>
      </x:c>
      <x:c r="Q32">
        <x:v>0</x:v>
      </x:c>
      <x:c r="R32" s="6">
        <x:v>29.487</x:v>
      </x:c>
      <x:c r="S32" s="8">
        <x:v>21501.922090055145</x:v>
      </x:c>
      <x:c r="T32" s="12">
        <x:v>50176.16012910691</x:v>
      </x:c>
      <x:c r="U32" s="12">
        <x:v>8</x:v>
      </x:c>
      <x:c r="V32" s="12">
        <x:v>2500</x:v>
      </x:c>
      <x:c r="W32" s="12">
        <x:f>NA()</x:f>
      </x:c>
    </x:row>
    <x:row r="33">
      <x:c r="A33">
        <x:v>174535</x:v>
      </x:c>
      <x:c r="B33" s="1">
        <x:v>45159.37013330241</x:v>
      </x:c>
      <x:c r="C33" s="6">
        <x:v>1.5500641</x:v>
      </x:c>
      <x:c r="D33" s="14" t="s">
        <x:v>94</x:v>
      </x:c>
      <x:c r="E33" s="15">
        <x:v>45158.76113779069</x:v>
      </x:c>
      <x:c r="F33" t="s">
        <x:v>99</x:v>
      </x:c>
      <x:c r="G33" s="6">
        <x:v>236.4526816047703</x:v>
      </x:c>
      <x:c r="H33" t="s">
        <x:v>100</x:v>
      </x:c>
      <x:c r="I33" s="6">
        <x:v>14.430067777635486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</x:v>
      </x:c>
      <x:c r="O33" s="8">
        <x:v>0</x:v>
      </x:c>
      <x:c r="Q33">
        <x:v>0</x:v>
      </x:c>
      <x:c r="R33" s="6">
        <x:v>29.491</x:v>
      </x:c>
      <x:c r="S33" s="8">
        <x:v>21507.36307199812</x:v>
      </x:c>
      <x:c r="T33" s="12">
        <x:v>50173.03022987856</x:v>
      </x:c>
      <x:c r="U33" s="12">
        <x:v>8</x:v>
      </x:c>
      <x:c r="V33" s="12">
        <x:v>2500</x:v>
      </x:c>
      <x:c r="W33" s="12">
        <x:f>NA()</x:f>
      </x:c>
    </x:row>
    <x:row r="34">
      <x:c r="A34">
        <x:v>174552</x:v>
      </x:c>
      <x:c r="B34" s="1">
        <x:v>45159.370167901434</x:v>
      </x:c>
      <x:c r="C34" s="6">
        <x:v>1.5998867033333333</x:v>
      </x:c>
      <x:c r="D34" s="14" t="s">
        <x:v>94</x:v>
      </x:c>
      <x:c r="E34" s="15">
        <x:v>45158.76113779069</x:v>
      </x:c>
      <x:c r="F34" t="s">
        <x:v>99</x:v>
      </x:c>
      <x:c r="G34" s="6">
        <x:v>236.1855167563323</x:v>
      </x:c>
      <x:c r="H34" t="s">
        <x:v>100</x:v>
      </x:c>
      <x:c r="I34" s="6">
        <x:v>14.423942797629024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</x:v>
      </x:c>
      <x:c r="O34" s="8">
        <x:v>0</x:v>
      </x:c>
      <x:c r="Q34">
        <x:v>0</x:v>
      </x:c>
      <x:c r="R34" s="6">
        <x:v>29.506</x:v>
      </x:c>
      <x:c r="S34" s="8">
        <x:v>21512.12813203947</x:v>
      </x:c>
      <x:c r="T34" s="12">
        <x:v>50170.606022615066</x:v>
      </x:c>
      <x:c r="U34" s="12">
        <x:v>8</x:v>
      </x:c>
      <x:c r="V34" s="12">
        <x:v>2500</x:v>
      </x:c>
      <x:c r="W34" s="12">
        <x:f>NA()</x:f>
      </x:c>
    </x:row>
    <x:row r="35">
      <x:c r="A35">
        <x:v>174564</x:v>
      </x:c>
      <x:c r="B35" s="1">
        <x:v>45159.37020313994</x:v>
      </x:c>
      <x:c r="C35" s="6">
        <x:v>1.6506301483333334</x:v>
      </x:c>
      <x:c r="D35" s="14" t="s">
        <x:v>94</x:v>
      </x:c>
      <x:c r="E35" s="15">
        <x:v>45158.76113779069</x:v>
      </x:c>
      <x:c r="F35" t="s">
        <x:v>99</x:v>
      </x:c>
      <x:c r="G35" s="6">
        <x:v>236.86942140300292</x:v>
      </x:c>
      <x:c r="H35" t="s">
        <x:v>100</x:v>
      </x:c>
      <x:c r="I35" s="6">
        <x:v>14.381068249334476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</x:v>
      </x:c>
      <x:c r="O35" s="8">
        <x:v>0</x:v>
      </x:c>
      <x:c r="Q35">
        <x:v>0</x:v>
      </x:c>
      <x:c r="R35" s="6">
        <x:v>29.491</x:v>
      </x:c>
      <x:c r="S35" s="8">
        <x:v>21514.14686355867</x:v>
      </x:c>
      <x:c r="T35" s="12">
        <x:v>50173.36574790365</x:v>
      </x:c>
      <x:c r="U35" s="12">
        <x:v>8</x:v>
      </x:c>
      <x:c r="V35" s="12">
        <x:v>2500</x:v>
      </x:c>
      <x:c r="W35" s="12">
        <x:f>NA()</x:f>
      </x:c>
    </x:row>
    <x:row r="36">
      <x:c r="A36">
        <x:v>174576</x:v>
      </x:c>
      <x:c r="B36" s="1">
        <x:v>45159.37023775313</x:v>
      </x:c>
      <x:c r="C36" s="6">
        <x:v>1.7004731516666667</x:v>
      </x:c>
      <x:c r="D36" s="14" t="s">
        <x:v>94</x:v>
      </x:c>
      <x:c r="E36" s="15">
        <x:v>45158.76113779069</x:v>
      </x:c>
      <x:c r="F36" t="s">
        <x:v>99</x:v>
      </x:c>
      <x:c r="G36" s="6">
        <x:v>236.71784856702004</x:v>
      </x:c>
      <x:c r="H36" t="s">
        <x:v>100</x:v>
      </x:c>
      <x:c r="I36" s="6">
        <x:v>14.368818478597404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</x:v>
      </x:c>
      <x:c r="O36" s="8">
        <x:v>0</x:v>
      </x:c>
      <x:c r="Q36">
        <x:v>0</x:v>
      </x:c>
      <x:c r="R36" s="6">
        <x:v>29.503</x:v>
      </x:c>
      <x:c r="S36" s="8">
        <x:v>21514.89826911894</x:v>
      </x:c>
      <x:c r="T36" s="12">
        <x:v>50172.08465682753</x:v>
      </x:c>
      <x:c r="U36" s="12">
        <x:v>8</x:v>
      </x:c>
      <x:c r="V36" s="12">
        <x:v>2500</x:v>
      </x:c>
      <x:c r="W36" s="12">
        <x:f>NA()</x:f>
      </x:c>
    </x:row>
    <x:row r="37">
      <x:c r="A37">
        <x:v>174583</x:v>
      </x:c>
      <x:c r="B37" s="1">
        <x:v>45159.37027236495</x:v>
      </x:c>
      <x:c r="C37" s="6">
        <x:v>1.750314165</x:v>
      </x:c>
      <x:c r="D37" s="14" t="s">
        <x:v>94</x:v>
      </x:c>
      <x:c r="E37" s="15">
        <x:v>45158.76113779069</x:v>
      </x:c>
      <x:c r="F37" t="s">
        <x:v>99</x:v>
      </x:c>
      <x:c r="G37" s="6">
        <x:v>236.93600701012394</x:v>
      </x:c>
      <x:c r="H37" t="s">
        <x:v>100</x:v>
      </x:c>
      <x:c r="I37" s="6">
        <x:v>14.338194246593957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</x:v>
      </x:c>
      <x:c r="O37" s="8">
        <x:v>0</x:v>
      </x:c>
      <x:c r="Q37">
        <x:v>0</x:v>
      </x:c>
      <x:c r="R37" s="6">
        <x:v>29.505</x:v>
      </x:c>
      <x:c r="S37" s="8">
        <x:v>21520.727382844805</x:v>
      </x:c>
      <x:c r="T37" s="12">
        <x:v>50178.67100079138</x:v>
      </x:c>
      <x:c r="U37" s="12">
        <x:v>8</x:v>
      </x:c>
      <x:c r="V37" s="12">
        <x:v>2500</x:v>
      </x:c>
      <x:c r="W37" s="12">
        <x:f>NA()</x:f>
      </x:c>
    </x:row>
    <x:row r="38">
      <x:c r="A38">
        <x:v>174595</x:v>
      </x:c>
      <x:c r="B38" s="1">
        <x:v>45159.37030702682</x:v>
      </x:c>
      <x:c r="C38" s="6">
        <x:v>1.80022725</x:v>
      </x:c>
      <x:c r="D38" s="14" t="s">
        <x:v>94</x:v>
      </x:c>
      <x:c r="E38" s="15">
        <x:v>45158.76113779069</x:v>
      </x:c>
      <x:c r="F38" t="s">
        <x:v>99</x:v>
      </x:c>
      <x:c r="G38" s="6">
        <x:v>236.7463841506712</x:v>
      </x:c>
      <x:c r="H38" t="s">
        <x:v>100</x:v>
      </x:c>
      <x:c r="I38" s="6">
        <x:v>14.35044390599478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</x:v>
      </x:c>
      <x:c r="O38" s="8">
        <x:v>0</x:v>
      </x:c>
      <x:c r="Q38">
        <x:v>0</x:v>
      </x:c>
      <x:c r="R38" s="6">
        <x:v>29.509</x:v>
      </x:c>
      <x:c r="S38" s="8">
        <x:v>21525.299325020846</x:v>
      </x:c>
      <x:c r="T38" s="12">
        <x:v>50169.55355484094</x:v>
      </x:c>
      <x:c r="U38" s="12">
        <x:v>8</x:v>
      </x:c>
      <x:c r="V38" s="12">
        <x:v>2500</x:v>
      </x:c>
      <x:c r="W38" s="12">
        <x:f>NA()</x:f>
      </x:c>
    </x:row>
    <x:row r="39">
      <x:c r="A39">
        <x:v>174607</x:v>
      </x:c>
      <x:c r="B39" s="1">
        <x:v>45159.37034157125</x:v>
      </x:c>
      <x:c r="C39" s="6">
        <x:v>1.84997124</x:v>
      </x:c>
      <x:c r="D39" s="14" t="s">
        <x:v>94</x:v>
      </x:c>
      <x:c r="E39" s="15">
        <x:v>45158.76113779069</x:v>
      </x:c>
      <x:c r="F39" t="s">
        <x:v>99</x:v>
      </x:c>
      <x:c r="G39" s="6">
        <x:v>237.0426888170751</x:v>
      </x:c>
      <x:c r="H39" t="s">
        <x:v>100</x:v>
      </x:c>
      <x:c r="I39" s="6">
        <x:v>14.338194246593957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</x:v>
      </x:c>
      <x:c r="O39" s="8">
        <x:v>0</x:v>
      </x:c>
      <x:c r="Q39">
        <x:v>0</x:v>
      </x:c>
      <x:c r="R39" s="6">
        <x:v>29.5</x:v>
      </x:c>
      <x:c r="S39" s="8">
        <x:v>21531.173255280006</x:v>
      </x:c>
      <x:c r="T39" s="12">
        <x:v>50173.1499441034</x:v>
      </x:c>
      <x:c r="U39" s="12">
        <x:v>8</x:v>
      </x:c>
      <x:c r="V39" s="12">
        <x:v>2500</x:v>
      </x:c>
      <x:c r="W39" s="12">
        <x:f>NA()</x:f>
      </x:c>
    </x:row>
    <x:row r="40">
      <x:c r="A40">
        <x:v>174619</x:v>
      </x:c>
      <x:c r="B40" s="1">
        <x:v>45159.37037670415</x:v>
      </x:c>
      <x:c r="C40" s="6">
        <x:v>1.900562615</x:v>
      </x:c>
      <x:c r="D40" s="14" t="s">
        <x:v>94</x:v>
      </x:c>
      <x:c r="E40" s="15">
        <x:v>45158.76113779069</x:v>
      </x:c>
      <x:c r="F40" t="s">
        <x:v>99</x:v>
      </x:c>
      <x:c r="G40" s="6">
        <x:v>236.8389177894192</x:v>
      </x:c>
      <x:c r="H40" t="s">
        <x:v>100</x:v>
      </x:c>
      <x:c r="I40" s="6">
        <x:v>14.332069433592551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</x:v>
      </x:c>
      <x:c r="O40" s="8">
        <x:v>0</x:v>
      </x:c>
      <x:c r="Q40">
        <x:v>0</x:v>
      </x:c>
      <x:c r="R40" s="6">
        <x:v>29.512</x:v>
      </x:c>
      <x:c r="S40" s="8">
        <x:v>21530.216415837625</x:v>
      </x:c>
      <x:c r="T40" s="12">
        <x:v>50171.91696245416</x:v>
      </x:c>
      <x:c r="U40" s="12">
        <x:v>8</x:v>
      </x:c>
      <x:c r="V40" s="12">
        <x:v>2500</x:v>
      </x:c>
      <x:c r="W40" s="12">
        <x:f>NA()</x:f>
      </x:c>
    </x:row>
    <x:row r="41">
      <x:c r="A41">
        <x:v>174631</x:v>
      </x:c>
      <x:c r="B41" s="1">
        <x:v>45159.37041132179</x:v>
      </x:c>
      <x:c r="C41" s="6">
        <x:v>1.950412015</x:v>
      </x:c>
      <x:c r="D41" s="14" t="s">
        <x:v>94</x:v>
      </x:c>
      <x:c r="E41" s="15">
        <x:v>45158.76113779069</x:v>
      </x:c>
      <x:c r="F41" t="s">
        <x:v>99</x:v>
      </x:c>
      <x:c r="G41" s="6">
        <x:v>236.727935641943</x:v>
      </x:c>
      <x:c r="H41" t="s">
        <x:v>100</x:v>
      </x:c>
      <x:c r="I41" s="6">
        <x:v>14.30757029292181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</x:v>
      </x:c>
      <x:c r="O41" s="8">
        <x:v>0</x:v>
      </x:c>
      <x:c r="Q41">
        <x:v>0</x:v>
      </x:c>
      <x:c r="R41" s="6">
        <x:v>29.527</x:v>
      </x:c>
      <x:c r="S41" s="8">
        <x:v>21533.736431077516</x:v>
      </x:c>
      <x:c r="T41" s="12">
        <x:v>50171.4590708343</x:v>
      </x:c>
      <x:c r="U41" s="12">
        <x:v>8</x:v>
      </x:c>
      <x:c r="V41" s="12">
        <x:v>2500</x:v>
      </x:c>
      <x:c r="W41" s="12">
        <x:f>NA()</x:f>
      </x:c>
    </x:row>
    <x:row r="42">
      <x:c r="A42">
        <x:v>174643</x:v>
      </x:c>
      <x:c r="B42" s="1">
        <x:v>45159.37044589949</x:v>
      </x:c>
      <x:c r="C42" s="6">
        <x:v>2.0002039116666666</x:v>
      </x:c>
      <x:c r="D42" s="14" t="s">
        <x:v>94</x:v>
      </x:c>
      <x:c r="E42" s="15">
        <x:v>45158.76113779069</x:v>
      </x:c>
      <x:c r="F42" t="s">
        <x:v>99</x:v>
      </x:c>
      <x:c r="G42" s="6">
        <x:v>236.67577689432952</x:v>
      </x:c>
      <x:c r="H42" t="s">
        <x:v>100</x:v>
      </x:c>
      <x:c r="I42" s="6">
        <x:v>14.313695061390263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</x:v>
      </x:c>
      <x:c r="O42" s="8">
        <x:v>0</x:v>
      </x:c>
      <x:c r="Q42">
        <x:v>0</x:v>
      </x:c>
      <x:c r="R42" s="6">
        <x:v>29.527</x:v>
      </x:c>
      <x:c r="S42" s="8">
        <x:v>21541.88910828481</x:v>
      </x:c>
      <x:c r="T42" s="12">
        <x:v>50171.24484182329</x:v>
      </x:c>
      <x:c r="U42" s="12">
        <x:v>8</x:v>
      </x:c>
      <x:c r="V42" s="12">
        <x:v>2500</x:v>
      </x:c>
      <x:c r="W42" s="12">
        <x:f>NA()</x:f>
      </x:c>
    </x:row>
    <x:row r="43">
      <x:c r="A43">
        <x:v>174655</x:v>
      </x:c>
      <x:c r="B43" s="1">
        <x:v>45159.370480488076</x:v>
      </x:c>
      <x:c r="C43" s="6">
        <x:v>2.0500114683333335</x:v>
      </x:c>
      <x:c r="D43" s="14" t="s">
        <x:v>94</x:v>
      </x:c>
      <x:c r="E43" s="15">
        <x:v>45158.76113779069</x:v>
      </x:c>
      <x:c r="F43" t="s">
        <x:v>99</x:v>
      </x:c>
      <x:c r="G43" s="6">
        <x:v>236.65230440145274</x:v>
      </x:c>
      <x:c r="H43" t="s">
        <x:v>100</x:v>
      </x:c>
      <x:c r="I43" s="6">
        <x:v>14.30144553558739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</x:v>
      </x:c>
      <x:c r="O43" s="8">
        <x:v>0</x:v>
      </x:c>
      <x:c r="Q43">
        <x:v>0</x:v>
      </x:c>
      <x:c r="R43" s="6">
        <x:v>29.533</x:v>
      </x:c>
      <x:c r="S43" s="8">
        <x:v>21543.34650057726</x:v>
      </x:c>
      <x:c r="T43" s="12">
        <x:v>50171.1360352837</x:v>
      </x:c>
      <x:c r="U43" s="12">
        <x:v>8</x:v>
      </x:c>
      <x:c r="V43" s="12">
        <x:v>2500</x:v>
      </x:c>
      <x:c r="W43" s="12">
        <x:f>NA()</x:f>
      </x:c>
    </x:row>
    <x:row r="44">
      <x:c r="A44">
        <x:v>174667</x:v>
      </x:c>
      <x:c r="B44" s="1">
        <x:v>45159.37051563835</x:v>
      </x:c>
      <x:c r="C44" s="6">
        <x:v>2.1006278733333335</x:v>
      </x:c>
      <x:c r="D44" s="14" t="s">
        <x:v>94</x:v>
      </x:c>
      <x:c r="E44" s="15">
        <x:v>45158.76113779069</x:v>
      </x:c>
      <x:c r="F44" t="s">
        <x:v>99</x:v>
      </x:c>
      <x:c r="G44" s="6">
        <x:v>236.77794605600656</x:v>
      </x:c>
      <x:c r="H44" t="s">
        <x:v>100</x:v>
      </x:c>
      <x:c r="I44" s="6">
        <x:v>14.289196054316108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</x:v>
      </x:c>
      <x:c r="O44" s="8">
        <x:v>0</x:v>
      </x:c>
      <x:c r="Q44">
        <x:v>0</x:v>
      </x:c>
      <x:c r="R44" s="6">
        <x:v>29.532</x:v>
      </x:c>
      <x:c r="S44" s="8">
        <x:v>21545.279923667706</x:v>
      </x:c>
      <x:c r="T44" s="12">
        <x:v>50170.97435523951</x:v>
      </x:c>
      <x:c r="U44" s="12">
        <x:v>8</x:v>
      </x:c>
      <x:c r="V44" s="12">
        <x:v>2500</x:v>
      </x:c>
      <x:c r="W44" s="12">
        <x:f>NA()</x:f>
      </x:c>
    </x:row>
    <x:row r="45">
      <x:c r="A45">
        <x:v>174679</x:v>
      </x:c>
      <x:c r="B45" s="1">
        <x:v>45159.370550223844</x:v>
      </x:c>
      <x:c r="C45" s="6">
        <x:v>2.150430975</x:v>
      </x:c>
      <x:c r="D45" s="14" t="s">
        <x:v>94</x:v>
      </x:c>
      <x:c r="E45" s="15">
        <x:v>45158.76113779069</x:v>
      </x:c>
      <x:c r="F45" t="s">
        <x:v>99</x:v>
      </x:c>
      <x:c r="G45" s="6">
        <x:v>236.71190777330852</x:v>
      </x:c>
      <x:c r="H45" t="s">
        <x:v>100</x:v>
      </x:c>
      <x:c r="I45" s="6">
        <x:v>14.276946617576414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</x:v>
      </x:c>
      <x:c r="O45" s="8">
        <x:v>0</x:v>
      </x:c>
      <x:c r="Q45">
        <x:v>0</x:v>
      </x:c>
      <x:c r="R45" s="6">
        <x:v>29.54</x:v>
      </x:c>
      <x:c r="S45" s="8">
        <x:v>21545.25994572285</x:v>
      </x:c>
      <x:c r="T45" s="12">
        <x:v>50172.35397526572</x:v>
      </x:c>
      <x:c r="U45" s="12">
        <x:v>8</x:v>
      </x:c>
      <x:c r="V45" s="12">
        <x:v>2500</x:v>
      </x:c>
      <x:c r="W45" s="12">
        <x:f>NA()</x:f>
      </x:c>
    </x:row>
    <x:row r="46">
      <x:c r="A46">
        <x:v>174691</x:v>
      </x:c>
      <x:c r="B46" s="1">
        <x:v>45159.37058475592</x:v>
      </x:c>
      <x:c r="C46" s="6">
        <x:v>2.200157155</x:v>
      </x:c>
      <x:c r="D46" s="14" t="s">
        <x:v>94</x:v>
      </x:c>
      <x:c r="E46" s="15">
        <x:v>45158.76113779069</x:v>
      </x:c>
      <x:c r="F46" t="s">
        <x:v>99</x:v>
      </x:c>
      <x:c r="G46" s="6">
        <x:v>236.617154960364</x:v>
      </x:c>
      <x:c r="H46" t="s">
        <x:v>100</x:v>
      </x:c>
      <x:c r="I46" s="6">
        <x:v>14.283071330379698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</x:v>
      </x:c>
      <x:c r="O46" s="8">
        <x:v>0</x:v>
      </x:c>
      <x:c r="Q46">
        <x:v>0</x:v>
      </x:c>
      <x:c r="R46" s="6">
        <x:v>29.542</x:v>
      </x:c>
      <x:c r="S46" s="8">
        <x:v>21549.629672389994</x:v>
      </x:c>
      <x:c r="T46" s="12">
        <x:v>50168.33505171383</x:v>
      </x:c>
      <x:c r="U46" s="12">
        <x:v>8</x:v>
      </x:c>
      <x:c r="V46" s="12">
        <x:v>2500</x:v>
      </x:c>
      <x:c r="W46" s="12">
        <x:f>NA()</x:f>
      </x:c>
    </x:row>
    <x:row r="47">
      <x:c r="A47">
        <x:v>174703</x:v>
      </x:c>
      <x:c r="B47" s="1">
        <x:v>45159.37061936853</x:v>
      </x:c>
      <x:c r="C47" s="6">
        <x:v>2.2499993183333333</x:v>
      </x:c>
      <x:c r="D47" s="14" t="s">
        <x:v>94</x:v>
      </x:c>
      <x:c r="E47" s="15">
        <x:v>45158.76113779069</x:v>
      </x:c>
      <x:c r="F47" t="s">
        <x:v>99</x:v>
      </x:c>
      <x:c r="G47" s="6">
        <x:v>236.83972804569845</x:v>
      </x:c>
      <x:c r="H47" t="s">
        <x:v>100</x:v>
      </x:c>
      <x:c r="I47" s="6">
        <x:v>14.276946617576414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</x:v>
      </x:c>
      <x:c r="O47" s="8">
        <x:v>0</x:v>
      </x:c>
      <x:c r="Q47">
        <x:v>0</x:v>
      </x:c>
      <x:c r="R47" s="6">
        <x:v>29.534</x:v>
      </x:c>
      <x:c r="S47" s="8">
        <x:v>21553.444732186264</x:v>
      </x:c>
      <x:c r="T47" s="12">
        <x:v>50176.7315083602</x:v>
      </x:c>
      <x:c r="U47" s="12">
        <x:v>8</x:v>
      </x:c>
      <x:c r="V47" s="12">
        <x:v>2500</x:v>
      </x:c>
      <x:c r="W47" s="12">
        <x:f>NA()</x:f>
      </x:c>
    </x:row>
    <x:row r="48">
      <x:c r="A48">
        <x:v>174715</x:v>
      </x:c>
      <x:c r="B48" s="1">
        <x:v>45159.37065452572</x:v>
      </x:c>
      <x:c r="C48" s="6">
        <x:v>2.300625676666667</x:v>
      </x:c>
      <x:c r="D48" s="14" t="s">
        <x:v>94</x:v>
      </x:c>
      <x:c r="E48" s="15">
        <x:v>45158.76113779069</x:v>
      </x:c>
      <x:c r="F48" t="s">
        <x:v>99</x:v>
      </x:c>
      <x:c r="G48" s="6">
        <x:v>236.88235326164067</x:v>
      </x:c>
      <x:c r="H48" t="s">
        <x:v>100</x:v>
      </x:c>
      <x:c r="I48" s="6">
        <x:v>14.276946617576414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</x:v>
      </x:c>
      <x:c r="O48" s="8">
        <x:v>0</x:v>
      </x:c>
      <x:c r="Q48">
        <x:v>0</x:v>
      </x:c>
      <x:c r="R48" s="6">
        <x:v>29.532</x:v>
      </x:c>
      <x:c r="S48" s="8">
        <x:v>21559.425260009684</x:v>
      </x:c>
      <x:c r="T48" s="12">
        <x:v>50170.95936515014</x:v>
      </x:c>
      <x:c r="U48" s="12">
        <x:v>8</x:v>
      </x:c>
      <x:c r="V48" s="12">
        <x:v>2500</x:v>
      </x:c>
      <x:c r="W48" s="12">
        <x:f>NA()</x:f>
      </x:c>
    </x:row>
    <x:row r="49">
      <x:c r="A49">
        <x:v>174727</x:v>
      </x:c>
      <x:c r="B49" s="1">
        <x:v>45159.37068885406</x:v>
      </x:c>
      <x:c r="C49" s="6">
        <x:v>2.3500584966666667</x:v>
      </x:c>
      <x:c r="D49" s="14" t="s">
        <x:v>94</x:v>
      </x:c>
      <x:c r="E49" s="15">
        <x:v>45158.76113779069</x:v>
      </x:c>
      <x:c r="F49" t="s">
        <x:v>99</x:v>
      </x:c>
      <x:c r="G49" s="6">
        <x:v>236.85474742696692</x:v>
      </x:c>
      <x:c r="H49" t="s">
        <x:v>100</x:v>
      </x:c>
      <x:c r="I49" s="6">
        <x:v>14.240198574540045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</x:v>
      </x:c>
      <x:c r="O49" s="8">
        <x:v>0</x:v>
      </x:c>
      <x:c r="Q49">
        <x:v>0</x:v>
      </x:c>
      <x:c r="R49" s="6">
        <x:v>29.548</x:v>
      </x:c>
      <x:c r="S49" s="8">
        <x:v>21556.277857725472</x:v>
      </x:c>
      <x:c r="T49" s="12">
        <x:v>50168.73810498279</x:v>
      </x:c>
      <x:c r="U49" s="12">
        <x:v>8</x:v>
      </x:c>
      <x:c r="V49" s="12">
        <x:v>2500</x:v>
      </x:c>
      <x:c r="W49" s="12">
        <x:f>NA()</x:f>
      </x:c>
    </x:row>
    <x:row r="50">
      <x:c r="A50">
        <x:v>174739</x:v>
      </x:c>
      <x:c r="B50" s="1">
        <x:v>45159.370723939086</x:v>
      </x:c>
      <x:c r="C50" s="6">
        <x:v>2.4005809216666667</x:v>
      </x:c>
      <x:c r="D50" s="14" t="s">
        <x:v>94</x:v>
      </x:c>
      <x:c r="E50" s="15">
        <x:v>45158.76113779069</x:v>
      </x:c>
      <x:c r="F50" t="s">
        <x:v>99</x:v>
      </x:c>
      <x:c r="G50" s="6">
        <x:v>236.79290551838446</x:v>
      </x:c>
      <x:c r="H50" t="s">
        <x:v>100</x:v>
      </x:c>
      <x:c r="I50" s="6">
        <x:v>14.252447877688155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</x:v>
      </x:c>
      <x:c r="O50" s="8">
        <x:v>0</x:v>
      </x:c>
      <x:c r="Q50">
        <x:v>0</x:v>
      </x:c>
      <x:c r="R50" s="6">
        <x:v>29.546</x:v>
      </x:c>
      <x:c r="S50" s="8">
        <x:v>21560.416073020875</x:v>
      </x:c>
      <x:c r="T50" s="12">
        <x:v>50169.33682693513</x:v>
      </x:c>
      <x:c r="U50" s="12">
        <x:v>8</x:v>
      </x:c>
      <x:c r="V50" s="12">
        <x:v>2500</x:v>
      </x:c>
      <x:c r="W50" s="12">
        <x:f>NA()</x:f>
      </x:c>
    </x:row>
    <x:row r="51">
      <x:c r="A51">
        <x:v>174751</x:v>
      </x:c>
      <x:c r="B51" s="1">
        <x:v>45159.37075853486</x:v>
      </x:c>
      <x:c r="C51" s="6">
        <x:v>2.450398841666667</x:v>
      </x:c>
      <x:c r="D51" s="14" t="s">
        <x:v>94</x:v>
      </x:c>
      <x:c r="E51" s="15">
        <x:v>45158.76113779069</x:v>
      </x:c>
      <x:c r="F51" t="s">
        <x:v>99</x:v>
      </x:c>
      <x:c r="G51" s="6">
        <x:v>237.0115212451973</x:v>
      </x:c>
      <x:c r="H51" t="s">
        <x:v>100</x:v>
      </x:c>
      <x:c r="I51" s="6">
        <x:v>14.221824703309267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</x:v>
      </x:c>
      <x:c r="O51" s="8">
        <x:v>0</x:v>
      </x:c>
      <x:c r="Q51">
        <x:v>0</x:v>
      </x:c>
      <x:c r="R51" s="6">
        <x:v>29.548</x:v>
      </x:c>
      <x:c r="S51" s="8">
        <x:v>21561.979550204465</x:v>
      </x:c>
      <x:c r="T51" s="12">
        <x:v>50172.031155664445</x:v>
      </x:c>
      <x:c r="U51" s="12">
        <x:v>8</x:v>
      </x:c>
      <x:c r="V51" s="12">
        <x:v>2500</x:v>
      </x:c>
      <x:c r="W51" s="12">
        <x:f>NA()</x:f>
      </x:c>
    </x:row>
    <x:row r="52">
      <x:c r="A52">
        <x:v>174763</x:v>
      </x:c>
      <x:c r="B52" s="1">
        <x:v>45159.37079319522</x:v>
      </x:c>
      <x:c r="C52" s="6">
        <x:v>2.5003097616666667</x:v>
      </x:c>
      <x:c r="D52" s="14" t="s">
        <x:v>94</x:v>
      </x:c>
      <x:c r="E52" s="15">
        <x:v>45158.76113779069</x:v>
      </x:c>
      <x:c r="F52" t="s">
        <x:v>99</x:v>
      </x:c>
      <x:c r="G52" s="6">
        <x:v>237.02881072481443</x:v>
      </x:c>
      <x:c r="H52" t="s">
        <x:v>100</x:v>
      </x:c>
      <x:c r="I52" s="6">
        <x:v>14.197326364185756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</x:v>
      </x:c>
      <x:c r="O52" s="8">
        <x:v>0</x:v>
      </x:c>
      <x:c r="Q52">
        <x:v>0</x:v>
      </x:c>
      <x:c r="R52" s="6">
        <x:v>29.557</x:v>
      </x:c>
      <x:c r="S52" s="8">
        <x:v>21567.646894500696</x:v>
      </x:c>
      <x:c r="T52" s="12">
        <x:v>50172.7369253296</x:v>
      </x:c>
      <x:c r="U52" s="12">
        <x:v>8</x:v>
      </x:c>
      <x:c r="V52" s="12">
        <x:v>2500</x:v>
      </x:c>
      <x:c r="W52" s="12">
        <x:f>NA()</x:f>
      </x:c>
    </x:row>
    <x:row r="53">
      <x:c r="A53">
        <x:v>174775</x:v>
      </x:c>
      <x:c r="B53" s="1">
        <x:v>45159.370827815554</x:v>
      </x:c>
      <x:c r="C53" s="6">
        <x:v>2.550163045</x:v>
      </x:c>
      <x:c r="D53" s="14" t="s">
        <x:v>94</x:v>
      </x:c>
      <x:c r="E53" s="15">
        <x:v>45158.76113779069</x:v>
      </x:c>
      <x:c r="F53" t="s">
        <x:v>99</x:v>
      </x:c>
      <x:c r="G53" s="6">
        <x:v>236.68234309758594</x:v>
      </x:c>
      <x:c r="H53" t="s">
        <x:v>100</x:v>
      </x:c>
      <x:c r="I53" s="6">
        <x:v>14.227949315920341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</x:v>
      </x:c>
      <x:c r="O53" s="8">
        <x:v>0</x:v>
      </x:c>
      <x:c r="Q53">
        <x:v>0</x:v>
      </x:c>
      <x:c r="R53" s="6">
        <x:v>29.561</x:v>
      </x:c>
      <x:c r="S53" s="8">
        <x:v>21564.932370223105</x:v>
      </x:c>
      <x:c r="T53" s="12">
        <x:v>50175.94131107421</x:v>
      </x:c>
      <x:c r="U53" s="12">
        <x:v>8</x:v>
      </x:c>
      <x:c r="V53" s="12">
        <x:v>2500</x:v>
      </x:c>
      <x:c r="W53" s="12">
        <x:f>NA()</x:f>
      </x:c>
    </x:row>
    <x:row r="54">
      <x:c r="A54">
        <x:v>174787</x:v>
      </x:c>
      <x:c r="B54" s="1">
        <x:v>45159.37086241767</x:v>
      </x:c>
      <x:c r="C54" s="6">
        <x:v>2.599990095</x:v>
      </x:c>
      <x:c r="D54" s="14" t="s">
        <x:v>94</x:v>
      </x:c>
      <x:c r="E54" s="15">
        <x:v>45158.76113779069</x:v>
      </x:c>
      <x:c r="F54" t="s">
        <x:v>99</x:v>
      </x:c>
      <x:c r="G54" s="6">
        <x:v>236.93389676750868</x:v>
      </x:c>
      <x:c r="H54" t="s">
        <x:v>100</x:v>
      </x:c>
      <x:c r="I54" s="6">
        <x:v>14.20345093226797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</x:v>
      </x:c>
      <x:c r="O54" s="8">
        <x:v>0</x:v>
      </x:c>
      <x:c r="Q54">
        <x:v>0</x:v>
      </x:c>
      <x:c r="R54" s="6">
        <x:v>29.559</x:v>
      </x:c>
      <x:c r="S54" s="8">
        <x:v>21564.5016972126</x:v>
      </x:c>
      <x:c r="T54" s="12">
        <x:v>50170.84430353957</x:v>
      </x:c>
      <x:c r="U54" s="12">
        <x:v>8</x:v>
      </x:c>
      <x:c r="V54" s="12">
        <x:v>2500</x:v>
      </x:c>
      <x:c r="W54" s="12">
        <x:f>NA()</x:f>
      </x:c>
    </x:row>
    <x:row r="55">
      <x:c r="A55">
        <x:v>174799</x:v>
      </x:c>
      <x:c r="B55" s="1">
        <x:v>45159.37089713877</x:v>
      </x:c>
      <x:c r="C55" s="6">
        <x:v>2.6499884716666666</x:v>
      </x:c>
      <x:c r="D55" s="14" t="s">
        <x:v>94</x:v>
      </x:c>
      <x:c r="E55" s="15">
        <x:v>45158.76113779069</x:v>
      </x:c>
      <x:c r="F55" t="s">
        <x:v>99</x:v>
      </x:c>
      <x:c r="G55" s="6">
        <x:v>236.73455551472588</x:v>
      </x:c>
      <x:c r="H55" t="s">
        <x:v>100</x:v>
      </x:c>
      <x:c r="I55" s="6">
        <x:v>14.221824703309267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</x:v>
      </x:c>
      <x:c r="O55" s="8">
        <x:v>0</x:v>
      </x:c>
      <x:c r="Q55">
        <x:v>0</x:v>
      </x:c>
      <x:c r="R55" s="6">
        <x:v>29.561</x:v>
      </x:c>
      <x:c r="S55" s="8">
        <x:v>21565.160765634868</x:v>
      </x:c>
      <x:c r="T55" s="12">
        <x:v>50175.35234902673</x:v>
      </x:c>
      <x:c r="U55" s="12">
        <x:v>8</x:v>
      </x:c>
      <x:c r="V55" s="12">
        <x:v>2500</x:v>
      </x:c>
      <x:c r="W55" s="12">
        <x:f>NA()</x:f>
      </x:c>
    </x:row>
    <x:row r="56">
      <x:c r="A56">
        <x:v>174811</x:v>
      </x:c>
      <x:c r="B56" s="1">
        <x:v>45159.370932293445</x:v>
      </x:c>
      <x:c r="C56" s="6">
        <x:v>2.700611201666667</x:v>
      </x:c>
      <x:c r="D56" s="14" t="s">
        <x:v>94</x:v>
      </x:c>
      <x:c r="E56" s="15">
        <x:v>45158.76113779069</x:v>
      </x:c>
      <x:c r="F56" t="s">
        <x:v>99</x:v>
      </x:c>
      <x:c r="G56" s="6">
        <x:v>236.42510514852611</x:v>
      </x:c>
      <x:c r="H56" t="s">
        <x:v>100</x:v>
      </x:c>
      <x:c r="I56" s="6">
        <x:v>14.215700101829952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</x:v>
      </x:c>
      <x:c r="O56" s="8">
        <x:v>0</x:v>
      </x:c>
      <x:c r="Q56">
        <x:v>0</x:v>
      </x:c>
      <x:c r="R56" s="6">
        <x:v>29.578</x:v>
      </x:c>
      <x:c r="S56" s="8">
        <x:v>21580.85283934518</x:v>
      </x:c>
      <x:c r="T56" s="12">
        <x:v>50167.03252961214</x:v>
      </x:c>
      <x:c r="U56" s="12">
        <x:v>8</x:v>
      </x:c>
      <x:c r="V56" s="12">
        <x:v>2500</x:v>
      </x:c>
      <x:c r="W56" s="12">
        <x:f>NA()</x:f>
      </x:c>
    </x:row>
    <x:row r="57">
      <x:c r="A57">
        <x:v>174823</x:v>
      </x:c>
      <x:c r="B57" s="1">
        <x:v>45159.37096683882</x:v>
      </x:c>
      <x:c r="C57" s="6">
        <x:v>2.7503565266666667</x:v>
      </x:c>
      <x:c r="D57" s="14" t="s">
        <x:v>94</x:v>
      </x:c>
      <x:c r="E57" s="15">
        <x:v>45158.76113779069</x:v>
      </x:c>
      <x:c r="F57" t="s">
        <x:v>99</x:v>
      </x:c>
      <x:c r="G57" s="6">
        <x:v>236.72092502158063</x:v>
      </x:c>
      <x:c r="H57" t="s">
        <x:v>100</x:v>
      </x:c>
      <x:c r="I57" s="6">
        <x:v>14.20345093226797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</x:v>
      </x:c>
      <x:c r="O57" s="8">
        <x:v>0</x:v>
      </x:c>
      <x:c r="Q57">
        <x:v>0</x:v>
      </x:c>
      <x:c r="R57" s="6">
        <x:v>29.569</x:v>
      </x:c>
      <x:c r="S57" s="8">
        <x:v>21581.894460913816</x:v>
      </x:c>
      <x:c r="T57" s="12">
        <x:v>50172.789906739185</x:v>
      </x:c>
      <x:c r="U57" s="12">
        <x:v>8</x:v>
      </x:c>
      <x:c r="V57" s="12">
        <x:v>2500</x:v>
      </x:c>
      <x:c r="W57" s="12">
        <x:f>NA()</x:f>
      </x:c>
    </x:row>
    <x:row r="58">
      <x:c r="A58">
        <x:v>174835</x:v>
      </x:c>
      <x:c r="B58" s="1">
        <x:v>45159.37100141405</x:v>
      </x:c>
      <x:c r="C58" s="6">
        <x:v>2.8001448866666667</x:v>
      </x:c>
      <x:c r="D58" s="14" t="s">
        <x:v>94</x:v>
      </x:c>
      <x:c r="E58" s="15">
        <x:v>45158.76113779069</x:v>
      </x:c>
      <x:c r="F58" t="s">
        <x:v>99</x:v>
      </x:c>
      <x:c r="G58" s="6">
        <x:v>236.59130630943199</x:v>
      </x:c>
      <x:c r="H58" t="s">
        <x:v>100</x:v>
      </x:c>
      <x:c r="I58" s="6">
        <x:v>14.191201807233938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</x:v>
      </x:c>
      <x:c r="O58" s="8">
        <x:v>0</x:v>
      </x:c>
      <x:c r="Q58">
        <x:v>0</x:v>
      </x:c>
      <x:c r="R58" s="6">
        <x:v>29.58</x:v>
      </x:c>
      <x:c r="S58" s="8">
        <x:v>21580.60932294479</x:v>
      </x:c>
      <x:c r="T58" s="12">
        <x:v>50169.42859011763</x:v>
      </x:c>
      <x:c r="U58" s="12">
        <x:v>8</x:v>
      </x:c>
      <x:c r="V58" s="12">
        <x:v>2500</x:v>
      </x:c>
      <x:c r="W58" s="12">
        <x:f>NA()</x:f>
      </x:c>
    </x:row>
    <x:row r="59">
      <x:c r="A59">
        <x:v>174852</x:v>
      </x:c>
      <x:c r="B59" s="1">
        <x:v>45159.371035931275</x:v>
      </x:c>
      <x:c r="C59" s="6">
        <x:v>2.8498496733333334</x:v>
      </x:c>
      <x:c r="D59" s="14" t="s">
        <x:v>94</x:v>
      </x:c>
      <x:c r="E59" s="15">
        <x:v>45158.76113779069</x:v>
      </x:c>
      <x:c r="F59" t="s">
        <x:v>99</x:v>
      </x:c>
      <x:c r="G59" s="6">
        <x:v>236.5062459868281</x:v>
      </x:c>
      <x:c r="H59" t="s">
        <x:v>100</x:v>
      </x:c>
      <x:c r="I59" s="6">
        <x:v>14.191201807233938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</x:v>
      </x:c>
      <x:c r="O59" s="8">
        <x:v>0</x:v>
      </x:c>
      <x:c r="Q59">
        <x:v>0</x:v>
      </x:c>
      <x:c r="R59" s="6">
        <x:v>29.584</x:v>
      </x:c>
      <x:c r="S59" s="8">
        <x:v>21585.0110898822</x:v>
      </x:c>
      <x:c r="T59" s="12">
        <x:v>50166.96644032596</x:v>
      </x:c>
      <x:c r="U59" s="12">
        <x:v>8</x:v>
      </x:c>
      <x:c r="V59" s="12">
        <x:v>2500</x:v>
      </x:c>
      <x:c r="W59" s="12">
        <x:f>NA()</x:f>
      </x:c>
    </x:row>
    <x:row r="60">
      <x:c r="A60">
        <x:v>174864</x:v>
      </x:c>
      <x:c r="B60" s="1">
        <x:v>45159.37107109246</x:v>
      </x:c>
      <x:c r="C60" s="6">
        <x:v>2.900481775</x:v>
      </x:c>
      <x:c r="D60" s="14" t="s">
        <x:v>94</x:v>
      </x:c>
      <x:c r="E60" s="15">
        <x:v>45158.76113779069</x:v>
      </x:c>
      <x:c r="F60" t="s">
        <x:v>99</x:v>
      </x:c>
      <x:c r="G60" s="6">
        <x:v>236.29761277333932</x:v>
      </x:c>
      <x:c r="H60" t="s">
        <x:v>100</x:v>
      </x:c>
      <x:c r="I60" s="6">
        <x:v>14.215700101829952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</x:v>
      </x:c>
      <x:c r="O60" s="8">
        <x:v>0</x:v>
      </x:c>
      <x:c r="Q60">
        <x:v>0</x:v>
      </x:c>
      <x:c r="R60" s="6">
        <x:v>29.584</x:v>
      </x:c>
      <x:c r="S60" s="8">
        <x:v>21591.175274503566</x:v>
      </x:c>
      <x:c r="T60" s="12">
        <x:v>50175.04953941384</x:v>
      </x:c>
      <x:c r="U60" s="12">
        <x:v>8</x:v>
      </x:c>
      <x:c r="V60" s="12">
        <x:v>2500</x:v>
      </x:c>
      <x:c r="W60" s="12">
        <x:f>NA()</x:f>
      </x:c>
    </x:row>
    <x:row r="61">
      <x:c r="A61">
        <x:v>174871</x:v>
      </x:c>
      <x:c r="B61" s="1">
        <x:v>45159.37110572122</x:v>
      </x:c>
      <x:c r="C61" s="6">
        <x:v>2.950347193333333</x:v>
      </x:c>
      <x:c r="D61" s="14" t="s">
        <x:v>94</x:v>
      </x:c>
      <x:c r="E61" s="15">
        <x:v>45158.76113779069</x:v>
      </x:c>
      <x:c r="F61" t="s">
        <x:v>99</x:v>
      </x:c>
      <x:c r="G61" s="6">
        <x:v>236.26285555441322</x:v>
      </x:c>
      <x:c r="H61" t="s">
        <x:v>100</x:v>
      </x:c>
      <x:c r="I61" s="6">
        <x:v>14.197326364185756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</x:v>
      </x:c>
      <x:c r="O61" s="8">
        <x:v>0</x:v>
      </x:c>
      <x:c r="Q61">
        <x:v>0</x:v>
      </x:c>
      <x:c r="R61" s="6">
        <x:v>29.593</x:v>
      </x:c>
      <x:c r="S61" s="8">
        <x:v>21597.418776007315</x:v>
      </x:c>
      <x:c r="T61" s="12">
        <x:v>50171.683987458</x:v>
      </x:c>
      <x:c r="U61" s="12">
        <x:v>8</x:v>
      </x:c>
      <x:c r="V61" s="12">
        <x:v>2500</x:v>
      </x:c>
      <x:c r="W61" s="12">
        <x:f>NA()</x:f>
      </x:c>
    </x:row>
    <x:row r="62">
      <x:c r="A62">
        <x:v>174883</x:v>
      </x:c>
      <x:c r="B62" s="1">
        <x:v>45159.37114041367</x:v>
      </x:c>
      <x:c r="C62" s="6">
        <x:v>3.00030432</x:v>
      </x:c>
      <x:c r="D62" s="14" t="s">
        <x:v>94</x:v>
      </x:c>
      <x:c r="E62" s="15">
        <x:v>45158.76113779069</x:v>
      </x:c>
      <x:c r="F62" t="s">
        <x:v>99</x:v>
      </x:c>
      <x:c r="G62" s="6">
        <x:v>236.22816935182973</x:v>
      </x:c>
      <x:c r="H62" t="s">
        <x:v>100</x:v>
      </x:c>
      <x:c r="I62" s="6">
        <x:v>14.178952726727857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</x:v>
      </x:c>
      <x:c r="O62" s="8">
        <x:v>0</x:v>
      </x:c>
      <x:c r="Q62">
        <x:v>0</x:v>
      </x:c>
      <x:c r="R62" s="6">
        <x:v>29.602</x:v>
      </x:c>
      <x:c r="S62" s="8">
        <x:v>21601.322488432248</x:v>
      </x:c>
      <x:c r="T62" s="12">
        <x:v>50163.913264921146</x:v>
      </x:c>
      <x:c r="U62" s="12">
        <x:v>8</x:v>
      </x:c>
      <x:c r="V62" s="12">
        <x:v>2500</x:v>
      </x:c>
      <x:c r="W62" s="12">
        <x:f>NA()</x:f>
      </x:c>
    </x:row>
    <x:row r="63">
      <x:c r="A63">
        <x:v>174895</x:v>
      </x:c>
      <x:c r="B63" s="1">
        <x:v>45159.37117494996</x:v>
      </x:c>
      <x:c r="C63" s="6">
        <x:v>3.05003658</x:v>
      </x:c>
      <x:c r="D63" s="14" t="s">
        <x:v>94</x:v>
      </x:c>
      <x:c r="E63" s="15">
        <x:v>45158.76113779069</x:v>
      </x:c>
      <x:c r="F63" t="s">
        <x:v>99</x:v>
      </x:c>
      <x:c r="G63" s="6">
        <x:v>236.26095537430726</x:v>
      </x:c>
      <x:c r="H63" t="s">
        <x:v>100</x:v>
      </x:c>
      <x:c r="I63" s="6">
        <x:v>14.18507726141479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</x:v>
      </x:c>
      <x:c r="O63" s="8">
        <x:v>0</x:v>
      </x:c>
      <x:c r="Q63">
        <x:v>0</x:v>
      </x:c>
      <x:c r="R63" s="6">
        <x:v>29.598</x:v>
      </x:c>
      <x:c r="S63" s="8">
        <x:v>21596.123268267613</x:v>
      </x:c>
      <x:c r="T63" s="12">
        <x:v>50169.22332038345</x:v>
      </x:c>
      <x:c r="U63" s="12">
        <x:v>8</x:v>
      </x:c>
      <x:c r="V63" s="12">
        <x:v>2500</x:v>
      </x:c>
      <x:c r="W63" s="12">
        <x:f>NA()</x:f>
      </x:c>
    </x:row>
    <x:row r="64">
      <x:c r="A64">
        <x:v>174907</x:v>
      </x:c>
      <x:c r="B64" s="1">
        <x:v>45159.371210082194</x:v>
      </x:c>
      <x:c r="C64" s="6">
        <x:v>3.100627005</x:v>
      </x:c>
      <x:c r="D64" s="14" t="s">
        <x:v>94</x:v>
      </x:c>
      <x:c r="E64" s="15">
        <x:v>45158.76113779069</x:v>
      </x:c>
      <x:c r="F64" t="s">
        <x:v>99</x:v>
      </x:c>
      <x:c r="G64" s="6">
        <x:v>235.96207307431976</x:v>
      </x:c>
      <x:c r="H64" t="s">
        <x:v>100</x:v>
      </x:c>
      <x:c r="I64" s="6">
        <x:v>14.172828203171775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</x:v>
      </x:c>
      <x:c r="O64" s="8">
        <x:v>0</x:v>
      </x:c>
      <x:c r="Q64">
        <x:v>0</x:v>
      </x:c>
      <x:c r="R64" s="6">
        <x:v>29.617</x:v>
      </x:c>
      <x:c r="S64" s="8">
        <x:v>21605.290481970864</x:v>
      </x:c>
      <x:c r="T64" s="12">
        <x:v>50168.51820917479</x:v>
      </x:c>
      <x:c r="U64" s="12">
        <x:v>8</x:v>
      </x:c>
      <x:c r="V64" s="12">
        <x:v>2500</x:v>
      </x:c>
      <x:c r="W64" s="12">
        <x:f>NA()</x:f>
      </x:c>
    </x:row>
    <x:row r="65">
      <x:c r="A65">
        <x:v>174919</x:v>
      </x:c>
      <x:c r="B65" s="1">
        <x:v>45159.37124464962</x:v>
      </x:c>
      <x:c r="C65" s="6">
        <x:v>3.1504040933333335</x:v>
      </x:c>
      <x:c r="D65" s="14" t="s">
        <x:v>94</x:v>
      </x:c>
      <x:c r="E65" s="15">
        <x:v>45158.76113779069</x:v>
      </x:c>
      <x:c r="F65" t="s">
        <x:v>99</x:v>
      </x:c>
      <x:c r="G65" s="6">
        <x:v>235.81556797352837</x:v>
      </x:c>
      <x:c r="H65" t="s">
        <x:v>100</x:v>
      </x:c>
      <x:c r="I65" s="6">
        <x:v>14.18507726141479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</x:v>
      </x:c>
      <x:c r="O65" s="8">
        <x:v>0</x:v>
      </x:c>
      <x:c r="Q65">
        <x:v>0</x:v>
      </x:c>
      <x:c r="R65" s="6">
        <x:v>29.619</x:v>
      </x:c>
      <x:c r="S65" s="8">
        <x:v>21601.62273239687</x:v>
      </x:c>
      <x:c r="T65" s="12">
        <x:v>50172.79629417317</x:v>
      </x:c>
      <x:c r="U65" s="12">
        <x:v>8</x:v>
      </x:c>
      <x:c r="V65" s="12">
        <x:v>2500</x:v>
      </x:c>
      <x:c r="W65" s="12">
        <x:f>NA()</x:f>
      </x:c>
    </x:row>
    <x:row r="66">
      <x:c r="A66">
        <x:v>174931</x:v>
      </x:c>
      <x:c r="B66" s="1">
        <x:v>45159.371279162166</x:v>
      </x:c>
      <x:c r="C66" s="6">
        <x:v>3.2001021566666665</x:v>
      </x:c>
      <x:c r="D66" s="14" t="s">
        <x:v>94</x:v>
      </x:c>
      <x:c r="E66" s="15">
        <x:v>45158.76113779069</x:v>
      </x:c>
      <x:c r="F66" t="s">
        <x:v>99</x:v>
      </x:c>
      <x:c r="G66" s="6">
        <x:v>236.13959694299507</x:v>
      </x:c>
      <x:c r="H66" t="s">
        <x:v>100</x:v>
      </x:c>
      <x:c r="I66" s="6">
        <x:v>14.154454699295002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</x:v>
      </x:c>
      <x:c r="O66" s="8">
        <x:v>0</x:v>
      </x:c>
      <x:c r="Q66">
        <x:v>0</x:v>
      </x:c>
      <x:c r="R66" s="6">
        <x:v>29.616</x:v>
      </x:c>
      <x:c r="S66" s="8">
        <x:v>21608.70193886551</x:v>
      </x:c>
      <x:c r="T66" s="12">
        <x:v>50170.083084529</x:v>
      </x:c>
      <x:c r="U66" s="12">
        <x:v>8</x:v>
      </x:c>
      <x:c r="V66" s="12">
        <x:v>2500</x:v>
      </x:c>
      <x:c r="W66" s="12">
        <x:f>NA()</x:f>
      </x:c>
    </x:row>
    <x:row r="67">
      <x:c r="A67">
        <x:v>174943</x:v>
      </x:c>
      <x:c r="B67" s="1">
        <x:v>45159.37131369546</x:v>
      </x:c>
      <x:c r="C67" s="6">
        <x:v>3.249830111666667</x:v>
      </x:c>
      <x:c r="D67" s="14" t="s">
        <x:v>94</x:v>
      </x:c>
      <x:c r="E67" s="15">
        <x:v>45158.76113779069</x:v>
      </x:c>
      <x:c r="F67" t="s">
        <x:v>99</x:v>
      </x:c>
      <x:c r="G67" s="6">
        <x:v>236.3093903409143</x:v>
      </x:c>
      <x:c r="H67" t="s">
        <x:v>100</x:v>
      </x:c>
      <x:c r="I67" s="6">
        <x:v>14.154454699295002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</x:v>
      </x:c>
      <x:c r="O67" s="8">
        <x:v>0</x:v>
      </x:c>
      <x:c r="Q67">
        <x:v>0</x:v>
      </x:c>
      <x:c r="R67" s="6">
        <x:v>29.608</x:v>
      </x:c>
      <x:c r="S67" s="8">
        <x:v>21606.289739545427</x:v>
      </x:c>
      <x:c r="T67" s="12">
        <x:v>50171.5466354169</x:v>
      </x:c>
      <x:c r="U67" s="12">
        <x:v>8</x:v>
      </x:c>
      <x:c r="V67" s="12">
        <x:v>2500</x:v>
      </x:c>
      <x:c r="W67" s="12">
        <x:f>NA()</x:f>
      </x:c>
    </x:row>
    <x:row r="68">
      <x:c r="A68">
        <x:v>174955</x:v>
      </x:c>
      <x:c r="B68" s="1">
        <x:v>45159.371348836874</x:v>
      </x:c>
      <x:c r="C68" s="6">
        <x:v>3.3004337316666668</x:v>
      </x:c>
      <x:c r="D68" s="14" t="s">
        <x:v>94</x:v>
      </x:c>
      <x:c r="E68" s="15">
        <x:v>45158.76113779069</x:v>
      </x:c>
      <x:c r="F68" t="s">
        <x:v>99</x:v>
      </x:c>
      <x:c r="G68" s="6">
        <x:v>236.1493005822527</x:v>
      </x:c>
      <x:c r="H68" t="s">
        <x:v>100</x:v>
      </x:c>
      <x:c r="I68" s="6">
        <x:v>14.148330220265507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</x:v>
      </x:c>
      <x:c r="O68" s="8">
        <x:v>0</x:v>
      </x:c>
      <x:c r="Q68">
        <x:v>0</x:v>
      </x:c>
      <x:c r="R68" s="6">
        <x:v>29.618</x:v>
      </x:c>
      <x:c r="S68" s="8">
        <x:v>21612.729719524446</x:v>
      </x:c>
      <x:c r="T68" s="12">
        <x:v>50173.581242182496</x:v>
      </x:c>
      <x:c r="U68" s="12">
        <x:v>8</x:v>
      </x:c>
      <x:c r="V68" s="12">
        <x:v>2500</x:v>
      </x:c>
      <x:c r="W68" s="12">
        <x:f>NA()</x:f>
      </x:c>
    </x:row>
    <x:row r="69">
      <x:c r="A69">
        <x:v>174967</x:v>
      </x:c>
      <x:c r="B69" s="1">
        <x:v>45159.37138340082</x:v>
      </x:c>
      <x:c r="C69" s="6">
        <x:v>3.3502058316666665</x:v>
      </x:c>
      <x:c r="D69" s="14" t="s">
        <x:v>94</x:v>
      </x:c>
      <x:c r="E69" s="15">
        <x:v>45158.76113779069</x:v>
      </x:c>
      <x:c r="F69" t="s">
        <x:v>99</x:v>
      </x:c>
      <x:c r="G69" s="6">
        <x:v>235.87369801392455</x:v>
      </x:c>
      <x:c r="H69" t="s">
        <x:v>100</x:v>
      </x:c>
      <x:c r="I69" s="6">
        <x:v>14.148330220265507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</x:v>
      </x:c>
      <x:c r="O69" s="8">
        <x:v>0</x:v>
      </x:c>
      <x:c r="Q69">
        <x:v>0</x:v>
      </x:c>
      <x:c r="R69" s="6">
        <x:v>29.631</x:v>
      </x:c>
      <x:c r="S69" s="8">
        <x:v>21624.34580458105</x:v>
      </x:c>
      <x:c r="T69" s="12">
        <x:v>50176.37515150427</x:v>
      </x:c>
      <x:c r="U69" s="12">
        <x:v>8</x:v>
      </x:c>
      <x:c r="V69" s="12">
        <x:v>2500</x:v>
      </x:c>
      <x:c r="W69" s="12">
        <x:f>NA()</x:f>
      </x:c>
    </x:row>
    <x:row r="70">
      <x:c r="A70">
        <x:v>174979</x:v>
      </x:c>
      <x:c r="B70" s="1">
        <x:v>45159.37141798132</x:v>
      </x:c>
      <x:c r="C70" s="6">
        <x:v>3.400001738333333</x:v>
      </x:c>
      <x:c r="D70" s="14" t="s">
        <x:v>94</x:v>
      </x:c>
      <x:c r="E70" s="15">
        <x:v>45158.76113779069</x:v>
      </x:c>
      <x:c r="F70" t="s">
        <x:v>99</x:v>
      </x:c>
      <x:c r="G70" s="6">
        <x:v>235.9876009566854</x:v>
      </x:c>
      <x:c r="H70" t="s">
        <x:v>100</x:v>
      </x:c>
      <x:c r="I70" s="6">
        <x:v>14.129956849965765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</x:v>
      </x:c>
      <x:c r="O70" s="8">
        <x:v>0</x:v>
      </x:c>
      <x:c r="Q70">
        <x:v>0</x:v>
      </x:c>
      <x:c r="R70" s="6">
        <x:v>29.633</x:v>
      </x:c>
      <x:c r="S70" s="8">
        <x:v>21619.732386863267</x:v>
      </x:c>
      <x:c r="T70" s="12">
        <x:v>50168.20608939987</x:v>
      </x:c>
      <x:c r="U70" s="12">
        <x:v>8</x:v>
      </x:c>
      <x:c r="V70" s="12">
        <x:v>2500</x:v>
      </x:c>
      <x:c r="W70" s="12">
        <x:f>NA()</x:f>
      </x:c>
    </x:row>
    <x:row r="71">
      <x:c r="A71">
        <x:v>174991</x:v>
      </x:c>
      <x:c r="B71" s="1">
        <x:v>45159.371453123844</x:v>
      </x:c>
      <x:c r="C71" s="6">
        <x:v>3.4506069716666667</x:v>
      </x:c>
      <x:c r="D71" s="14" t="s">
        <x:v>94</x:v>
      </x:c>
      <x:c r="E71" s="15">
        <x:v>45158.76113779069</x:v>
      </x:c>
      <x:c r="F71" t="s">
        <x:v>99</x:v>
      </x:c>
      <x:c r="G71" s="6">
        <x:v>235.6831226773384</x:v>
      </x:c>
      <x:c r="H71" t="s">
        <x:v>100</x:v>
      </x:c>
      <x:c r="I71" s="6">
        <x:v>14.148330220265507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</x:v>
      </x:c>
      <x:c r="O71" s="8">
        <x:v>0</x:v>
      </x:c>
      <x:c r="Q71">
        <x:v>0</x:v>
      </x:c>
      <x:c r="R71" s="6">
        <x:v>29.64</x:v>
      </x:c>
      <x:c r="S71" s="8">
        <x:v>21619.940202799815</x:v>
      </x:c>
      <x:c r="T71" s="12">
        <x:v>50168.216879530715</x:v>
      </x:c>
      <x:c r="U71" s="12">
        <x:v>8</x:v>
      </x:c>
      <x:c r="V71" s="12">
        <x:v>2500</x:v>
      </x:c>
      <x:c r="W71" s="12">
        <x:f>NA()</x:f>
      </x:c>
    </x:row>
    <x:row r="72">
      <x:c r="A72">
        <x:v>175003</x:v>
      </x:c>
      <x:c r="B72" s="1">
        <x:v>45159.371487646335</x:v>
      </x:c>
      <x:c r="C72" s="6">
        <x:v>3.500319365</x:v>
      </x:c>
      <x:c r="D72" s="14" t="s">
        <x:v>94</x:v>
      </x:c>
      <x:c r="E72" s="15">
        <x:v>45158.76113779069</x:v>
      </x:c>
      <x:c r="F72" t="s">
        <x:v>99</x:v>
      </x:c>
      <x:c r="G72" s="6">
        <x:v>235.95845760780435</x:v>
      </x:c>
      <x:c r="H72" t="s">
        <x:v>100</x:v>
      </x:c>
      <x:c r="I72" s="6">
        <x:v>14.148330220265507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</x:v>
      </x:c>
      <x:c r="O72" s="8">
        <x:v>0</x:v>
      </x:c>
      <x:c r="Q72">
        <x:v>0</x:v>
      </x:c>
      <x:c r="R72" s="6">
        <x:v>29.627</x:v>
      </x:c>
      <x:c r="S72" s="8">
        <x:v>21612.528340752717</x:v>
      </x:c>
      <x:c r="T72" s="12">
        <x:v>50171.03575781644</x:v>
      </x:c>
      <x:c r="U72" s="12">
        <x:v>8</x:v>
      </x:c>
      <x:c r="V72" s="12">
        <x:v>2500</x:v>
      </x:c>
      <x:c r="W72" s="12">
        <x:f>NA()</x:f>
      </x:c>
    </x:row>
    <x:row r="73">
      <x:c r="A73">
        <x:v>175015</x:v>
      </x:c>
      <x:c r="B73" s="1">
        <x:v>45159.371522269445</x:v>
      </x:c>
      <x:c r="C73" s="6">
        <x:v>3.5501766416666665</x:v>
      </x:c>
      <x:c r="D73" s="14" t="s">
        <x:v>94</x:v>
      </x:c>
      <x:c r="E73" s="15">
        <x:v>45158.76113779069</x:v>
      </x:c>
      <x:c r="F73" t="s">
        <x:v>99</x:v>
      </x:c>
      <x:c r="G73" s="6">
        <x:v>235.6831226773384</x:v>
      </x:c>
      <x:c r="H73" t="s">
        <x:v>100</x:v>
      </x:c>
      <x:c r="I73" s="6">
        <x:v>14.148330220265507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</x:v>
      </x:c>
      <x:c r="O73" s="8">
        <x:v>0</x:v>
      </x:c>
      <x:c r="Q73">
        <x:v>0</x:v>
      </x:c>
      <x:c r="R73" s="6">
        <x:v>29.64</x:v>
      </x:c>
      <x:c r="S73" s="8">
        <x:v>21623.73229025458</x:v>
      </x:c>
      <x:c r="T73" s="12">
        <x:v>50169.77413714854</x:v>
      </x:c>
      <x:c r="U73" s="12">
        <x:v>8</x:v>
      </x:c>
      <x:c r="V73" s="12">
        <x:v>2500</x:v>
      </x:c>
      <x:c r="W73" s="12">
        <x:f>NA()</x:f>
      </x:c>
    </x:row>
    <x:row r="74">
      <x:c r="A74">
        <x:v>175027</x:v>
      </x:c>
      <x:c r="B74" s="1">
        <x:v>45159.37155691395</x:v>
      </x:c>
      <x:c r="C74" s="6">
        <x:v>3.6000647333333333</x:v>
      </x:c>
      <x:c r="D74" s="14" t="s">
        <x:v>94</x:v>
      </x:c>
      <x:c r="E74" s="15">
        <x:v>45158.76113779069</x:v>
      </x:c>
      <x:c r="F74" t="s">
        <x:v>99</x:v>
      </x:c>
      <x:c r="G74" s="6">
        <x:v>235.57732744373934</x:v>
      </x:c>
      <x:c r="H74" t="s">
        <x:v>100</x:v>
      </x:c>
      <x:c r="I74" s="6">
        <x:v>14.148330220265507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</x:v>
      </x:c>
      <x:c r="O74" s="8">
        <x:v>0</x:v>
      </x:c>
      <x:c r="Q74">
        <x:v>0</x:v>
      </x:c>
      <x:c r="R74" s="6">
        <x:v>29.645</x:v>
      </x:c>
      <x:c r="S74" s="8">
        <x:v>21629.218182387445</x:v>
      </x:c>
      <x:c r="T74" s="12">
        <x:v>50174.16013743775</x:v>
      </x:c>
      <x:c r="U74" s="12">
        <x:v>8</x:v>
      </x:c>
      <x:c r="V74" s="12">
        <x:v>2500</x:v>
      </x:c>
      <x:c r="W74" s="12">
        <x:f>NA()</x:f>
      </x:c>
    </x:row>
    <x:row r="75">
      <x:c r="A75">
        <x:v>175039</x:v>
      </x:c>
      <x:c r="B75" s="1">
        <x:v>45159.371592044066</x:v>
      </x:c>
      <x:c r="C75" s="6">
        <x:v>3.6506520933333335</x:v>
      </x:c>
      <x:c r="D75" s="14" t="s">
        <x:v>94</x:v>
      </x:c>
      <x:c r="E75" s="15">
        <x:v>45158.76113779069</x:v>
      </x:c>
      <x:c r="F75" t="s">
        <x:v>99</x:v>
      </x:c>
      <x:c r="G75" s="6">
        <x:v>235.6963675417703</x:v>
      </x:c>
      <x:c r="H75" t="s">
        <x:v>100</x:v>
      </x:c>
      <x:c r="I75" s="6">
        <x:v>14.166703690747909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</x:v>
      </x:c>
      <x:c r="O75" s="8">
        <x:v>0</x:v>
      </x:c>
      <x:c r="Q75">
        <x:v>0</x:v>
      </x:c>
      <x:c r="R75" s="6">
        <x:v>29.632</x:v>
      </x:c>
      <x:c r="S75" s="8">
        <x:v>21627.661233703428</x:v>
      </x:c>
      <x:c r="T75" s="12">
        <x:v>50173.84995402121</x:v>
      </x:c>
      <x:c r="U75" s="12">
        <x:v>8</x:v>
      </x:c>
      <x:c r="V75" s="12">
        <x:v>2500</x:v>
      </x:c>
      <x:c r="W75" s="12">
        <x:f>NA()</x:f>
      </x:c>
    </x:row>
    <x:row r="76">
      <x:c r="A76">
        <x:v>175051</x:v>
      </x:c>
      <x:c r="B76" s="1">
        <x:v>45159.37162668387</x:v>
      </x:c>
      <x:c r="C76" s="6">
        <x:v>3.70053341</x:v>
      </x:c>
      <x:c r="D76" s="14" t="s">
        <x:v>94</x:v>
      </x:c>
      <x:c r="E76" s="15">
        <x:v>45158.76113779069</x:v>
      </x:c>
      <x:c r="F76" t="s">
        <x:v>99</x:v>
      </x:c>
      <x:c r="G76" s="6">
        <x:v>235.5676258506545</x:v>
      </x:c>
      <x:c r="H76" t="s">
        <x:v>100</x:v>
      </x:c>
      <x:c r="I76" s="6">
        <x:v>14.154454699295002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</x:v>
      </x:c>
      <x:c r="O76" s="8">
        <x:v>0</x:v>
      </x:c>
      <x:c r="Q76">
        <x:v>0</x:v>
      </x:c>
      <x:c r="R76" s="6">
        <x:v>29.643</x:v>
      </x:c>
      <x:c r="S76" s="8">
        <x:v>21631.194842220895</x:v>
      </x:c>
      <x:c r="T76" s="12">
        <x:v>50169.15687502735</x:v>
      </x:c>
      <x:c r="U76" s="12">
        <x:v>8</x:v>
      </x:c>
      <x:c r="V76" s="12">
        <x:v>2500</x:v>
      </x:c>
      <x:c r="W76" s="12">
        <x:f>NA()</x:f>
      </x:c>
    </x:row>
    <x:row r="77">
      <x:c r="A77">
        <x:v>175063</x:v>
      </x:c>
      <x:c r="B77" s="1">
        <x:v>45159.37166129052</x:v>
      </x:c>
      <x:c r="C77" s="6">
        <x:v>3.7503669883333335</x:v>
      </x:c>
      <x:c r="D77" s="14" t="s">
        <x:v>94</x:v>
      </x:c>
      <x:c r="E77" s="15">
        <x:v>45158.76113779069</x:v>
      </x:c>
      <x:c r="F77" t="s">
        <x:v>99</x:v>
      </x:c>
      <x:c r="G77" s="6">
        <x:v>235.18896659255293</x:v>
      </x:c>
      <x:c r="H77" t="s">
        <x:v>100</x:v>
      </x:c>
      <x:c r="I77" s="6">
        <x:v>14.166703690747909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</x:v>
      </x:c>
      <x:c r="O77" s="8">
        <x:v>0</x:v>
      </x:c>
      <x:c r="Q77">
        <x:v>0</x:v>
      </x:c>
      <x:c r="R77" s="6">
        <x:v>29.656</x:v>
      </x:c>
      <x:c r="S77" s="8">
        <x:v>21634.678686592226</x:v>
      </x:c>
      <x:c r="T77" s="12">
        <x:v>50171.034612293464</x:v>
      </x:c>
      <x:c r="U77" s="12">
        <x:v>8</x:v>
      </x:c>
      <x:c r="V77" s="12">
        <x:v>2500</x:v>
      </x:c>
      <x:c r="W77" s="12">
        <x:f>NA()</x:f>
      </x:c>
    </x:row>
    <x:row r="78">
      <x:c r="A78">
        <x:v>175075</x:v>
      </x:c>
      <x:c r="B78" s="1">
        <x:v>45159.371695952526</x:v>
      </x:c>
      <x:c r="C78" s="6">
        <x:v>3.8002802816666668</x:v>
      </x:c>
      <x:c r="D78" s="14" t="s">
        <x:v>94</x:v>
      </x:c>
      <x:c r="E78" s="15">
        <x:v>45158.76113779069</x:v>
      </x:c>
      <x:c r="F78" t="s">
        <x:v>99</x:v>
      </x:c>
      <x:c r="G78" s="6">
        <x:v>235.21805020641943</x:v>
      </x:c>
      <x:c r="H78" t="s">
        <x:v>100</x:v>
      </x:c>
      <x:c r="I78" s="6">
        <x:v>14.148330220265507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</x:v>
      </x:c>
      <x:c r="O78" s="8">
        <x:v>0</x:v>
      </x:c>
      <x:c r="Q78">
        <x:v>0</x:v>
      </x:c>
      <x:c r="R78" s="6">
        <x:v>29.662</x:v>
      </x:c>
      <x:c r="S78" s="8">
        <x:v>21642.283083572293</x:v>
      </x:c>
      <x:c r="T78" s="12">
        <x:v>50172.473369488456</x:v>
      </x:c>
      <x:c r="U78" s="12">
        <x:v>8</x:v>
      </x:c>
      <x:c r="V78" s="12">
        <x:v>2500</x:v>
      </x:c>
      <x:c r="W78" s="12">
        <x:f>NA()</x:f>
      </x:c>
    </x:row>
    <x:row r="79">
      <x:c r="A79">
        <x:v>175087</x:v>
      </x:c>
      <x:c r="B79" s="1">
        <x:v>45159.37173056524</x:v>
      </x:c>
      <x:c r="C79" s="6">
        <x:v>3.8501225883333334</x:v>
      </x:c>
      <x:c r="D79" s="14" t="s">
        <x:v>94</x:v>
      </x:c>
      <x:c r="E79" s="15">
        <x:v>45158.76113779069</x:v>
      </x:c>
      <x:c r="F79" t="s">
        <x:v>99</x:v>
      </x:c>
      <x:c r="G79" s="6">
        <x:v>235.08516751828108</x:v>
      </x:c>
      <x:c r="H79" t="s">
        <x:v>100</x:v>
      </x:c>
      <x:c r="I79" s="6">
        <x:v>14.178952726727857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</x:v>
      </x:c>
      <x:c r="O79" s="8">
        <x:v>0</x:v>
      </x:c>
      <x:c r="Q79">
        <x:v>0</x:v>
      </x:c>
      <x:c r="R79" s="6">
        <x:v>29.656</x:v>
      </x:c>
      <x:c r="S79" s="8">
        <x:v>21641.649210249085</x:v>
      </x:c>
      <x:c r="T79" s="12">
        <x:v>50168.11565314885</x:v>
      </x:c>
      <x:c r="U79" s="12">
        <x:v>8</x:v>
      </x:c>
      <x:c r="V79" s="12">
        <x:v>2500</x:v>
      </x:c>
      <x:c r="W79" s="12">
        <x:f>NA()</x:f>
      </x:c>
    </x:row>
    <x:row r="80">
      <x:c r="A80">
        <x:v>175100</x:v>
      </x:c>
      <x:c r="B80" s="1">
        <x:v>45159.37176512248</x:v>
      </x:c>
      <x:c r="C80" s="6">
        <x:v>3.89988501</x:v>
      </x:c>
      <x:c r="D80" s="14" t="s">
        <x:v>94</x:v>
      </x:c>
      <x:c r="E80" s="15">
        <x:v>45158.76113779069</x:v>
      </x:c>
      <x:c r="F80" t="s">
        <x:v>99</x:v>
      </x:c>
      <x:c r="G80" s="6">
        <x:v>234.91467238522856</x:v>
      </x:c>
      <x:c r="H80" t="s">
        <x:v>100</x:v>
      </x:c>
      <x:c r="I80" s="6">
        <x:v>14.166703690747909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</x:v>
      </x:c>
      <x:c r="O80" s="8">
        <x:v>0</x:v>
      </x:c>
      <x:c r="Q80">
        <x:v>0</x:v>
      </x:c>
      <x:c r="R80" s="6">
        <x:v>29.669</x:v>
      </x:c>
      <x:c r="S80" s="8">
        <x:v>21643.742621765832</x:v>
      </x:c>
      <x:c r="T80" s="12">
        <x:v>50172.90060589381</x:v>
      </x:c>
      <x:c r="U80" s="12">
        <x:v>8</x:v>
      </x:c>
      <x:c r="V80" s="12">
        <x:v>2500</x:v>
      </x:c>
      <x:c r="W80" s="12">
        <x:f>NA()</x:f>
      </x:c>
    </x:row>
    <x:row r="81">
      <x:c r="A81">
        <x:v>175116</x:v>
      </x:c>
      <x:c r="B81" s="1">
        <x:v>45159.37180032871</x:v>
      </x:c>
      <x:c r="C81" s="6">
        <x:v>3.9505819766666668</x:v>
      </x:c>
      <x:c r="D81" s="14" t="s">
        <x:v>94</x:v>
      </x:c>
      <x:c r="E81" s="15">
        <x:v>45158.76113779069</x:v>
      </x:c>
      <x:c r="F81" t="s">
        <x:v>99</x:v>
      </x:c>
      <x:c r="G81" s="6">
        <x:v>235.28313134491538</x:v>
      </x:c>
      <x:c r="H81" t="s">
        <x:v>100</x:v>
      </x:c>
      <x:c r="I81" s="6">
        <x:v>14.160579189455348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</x:v>
      </x:c>
      <x:c r="O81" s="8">
        <x:v>0</x:v>
      </x:c>
      <x:c r="Q81">
        <x:v>0</x:v>
      </x:c>
      <x:c r="R81" s="6">
        <x:v>29.654</x:v>
      </x:c>
      <x:c r="S81" s="8">
        <x:v>21654.136532705725</x:v>
      </x:c>
      <x:c r="T81" s="12">
        <x:v>50174.37038991462</x:v>
      </x:c>
      <x:c r="U81" s="12">
        <x:v>8</x:v>
      </x:c>
      <x:c r="V81" s="12">
        <x:v>2500</x:v>
      </x:c>
      <x:c r="W81" s="12">
        <x:f>NA()</x:f>
      </x:c>
    </x:row>
    <x:row r="82">
      <x:c r="A82">
        <x:v>175123</x:v>
      </x:c>
      <x:c r="B82" s="1">
        <x:v>45159.3718348975</x:v>
      </x:c>
      <x:c r="C82" s="6">
        <x:v>4.000361045</x:v>
      </x:c>
      <x:c r="D82" s="14" t="s">
        <x:v>94</x:v>
      </x:c>
      <x:c r="E82" s="15">
        <x:v>45158.76113779069</x:v>
      </x:c>
      <x:c r="F82" t="s">
        <x:v>99</x:v>
      </x:c>
      <x:c r="G82" s="6">
        <x:v>235.21977098296222</x:v>
      </x:c>
      <x:c r="H82" t="s">
        <x:v>100</x:v>
      </x:c>
      <x:c r="I82" s="6">
        <x:v>14.160579189455348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</x:v>
      </x:c>
      <x:c r="O82" s="8">
        <x:v>0</x:v>
      </x:c>
      <x:c r="Q82">
        <x:v>0</x:v>
      </x:c>
      <x:c r="R82" s="6">
        <x:v>29.657</x:v>
      </x:c>
      <x:c r="S82" s="8">
        <x:v>21650.866001503946</x:v>
      </x:c>
      <x:c r="T82" s="12">
        <x:v>50167.11698427649</x:v>
      </x:c>
      <x:c r="U82" s="12">
        <x:v>8</x:v>
      </x:c>
      <x:c r="V82" s="12">
        <x:v>2500</x:v>
      </x:c>
      <x:c r="W82" s="12">
        <x:f>NA()</x:f>
      </x:c>
    </x:row>
    <x:row r="83">
      <x:c r="A83">
        <x:v>175135</x:v>
      </x:c>
      <x:c r="B83" s="1">
        <x:v>45159.37186947739</x:v>
      </x:c>
      <x:c r="C83" s="6">
        <x:v>4.0501560733333335</x:v>
      </x:c>
      <x:c r="D83" s="14" t="s">
        <x:v>94</x:v>
      </x:c>
      <x:c r="E83" s="15">
        <x:v>45158.76113779069</x:v>
      </x:c>
      <x:c r="F83" t="s">
        <x:v>99</x:v>
      </x:c>
      <x:c r="G83" s="6">
        <x:v>234.4951162933856</x:v>
      </x:c>
      <x:c r="H83" t="s">
        <x:v>100</x:v>
      </x:c>
      <x:c r="I83" s="6">
        <x:v>14.178952726727857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</x:v>
      </x:c>
      <x:c r="O83" s="8">
        <x:v>0</x:v>
      </x:c>
      <x:c r="Q83">
        <x:v>0</x:v>
      </x:c>
      <x:c r="R83" s="6">
        <x:v>29.684</x:v>
      </x:c>
      <x:c r="S83" s="8">
        <x:v>21655.115651878426</x:v>
      </x:c>
      <x:c r="T83" s="12">
        <x:v>50173.99056721188</x:v>
      </x:c>
      <x:c r="U83" s="12">
        <x:v>8</x:v>
      </x:c>
      <x:c r="V83" s="12">
        <x:v>2500</x:v>
      </x:c>
      <x:c r="W83" s="12">
        <x:f>NA()</x:f>
      </x:c>
    </x:row>
    <x:row r="84">
      <x:c r="A84">
        <x:v>175147</x:v>
      </x:c>
      <x:c r="B84" s="1">
        <x:v>45159.371904048094</x:v>
      </x:c>
      <x:c r="C84" s="6">
        <x:v>4.099937895</x:v>
      </x:c>
      <x:c r="D84" s="14" t="s">
        <x:v>94</x:v>
      </x:c>
      <x:c r="E84" s="15">
        <x:v>45158.76113779069</x:v>
      </x:c>
      <x:c r="F84" t="s">
        <x:v>99</x:v>
      </x:c>
      <x:c r="G84" s="6">
        <x:v>235.00871776362385</x:v>
      </x:c>
      <x:c r="H84" t="s">
        <x:v>100</x:v>
      </x:c>
      <x:c r="I84" s="6">
        <x:v>14.160579189455348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</x:v>
      </x:c>
      <x:c r="O84" s="8">
        <x:v>0</x:v>
      </x:c>
      <x:c r="Q84">
        <x:v>0</x:v>
      </x:c>
      <x:c r="R84" s="6">
        <x:v>29.667</x:v>
      </x:c>
      <x:c r="S84" s="8">
        <x:v>21658.35345397539</x:v>
      </x:c>
      <x:c r="T84" s="12">
        <x:v>50179.94216566701</x:v>
      </x:c>
      <x:c r="U84" s="12">
        <x:v>8</x:v>
      </x:c>
      <x:c r="V84" s="12">
        <x:v>2500</x:v>
      </x:c>
      <x:c r="W84" s="12">
        <x:f>NA()</x:f>
      </x:c>
    </x:row>
    <x:row r="85">
      <x:c r="A85">
        <x:v>175159</x:v>
      </x:c>
      <x:c r="B85" s="1">
        <x:v>45159.37193873815</x:v>
      </x:c>
      <x:c r="C85" s="6">
        <x:v>4.149891573333333</x:v>
      </x:c>
      <x:c r="D85" s="14" t="s">
        <x:v>94</x:v>
      </x:c>
      <x:c r="E85" s="15">
        <x:v>45158.76113779069</x:v>
      </x:c>
      <x:c r="F85" t="s">
        <x:v>99</x:v>
      </x:c>
      <x:c r="G85" s="6">
        <x:v>234.83669820035374</x:v>
      </x:c>
      <x:c r="H85" t="s">
        <x:v>100</x:v>
      </x:c>
      <x:c r="I85" s="6">
        <x:v>14.136081295600889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</x:v>
      </x:c>
      <x:c r="O85" s="8">
        <x:v>0</x:v>
      </x:c>
      <x:c r="Q85">
        <x:v>0</x:v>
      </x:c>
      <x:c r="R85" s="6">
        <x:v>29.685</x:v>
      </x:c>
      <x:c r="S85" s="8">
        <x:v>21658.093790783845</x:v>
      </x:c>
      <x:c r="T85" s="12">
        <x:v>50168.860146816405</x:v>
      </x:c>
      <x:c r="U85" s="12">
        <x:v>8</x:v>
      </x:c>
      <x:c r="V85" s="12">
        <x:v>2500</x:v>
      </x:c>
      <x:c r="W85" s="12">
        <x:f>NA()</x:f>
      </x:c>
    </x:row>
    <x:row r="86">
      <x:c r="A86">
        <x:v>175171</x:v>
      </x:c>
      <x:c r="B86" s="1">
        <x:v>45159.371973904075</x:v>
      </x:c>
      <x:c r="C86" s="6">
        <x:v>4.200530505</x:v>
      </x:c>
      <x:c r="D86" s="14" t="s">
        <x:v>94</x:v>
      </x:c>
      <x:c r="E86" s="15">
        <x:v>45158.76113779069</x:v>
      </x:c>
      <x:c r="F86" t="s">
        <x:v>99</x:v>
      </x:c>
      <x:c r="G86" s="6">
        <x:v>234.86748679676103</x:v>
      </x:c>
      <x:c r="H86" t="s">
        <x:v>100</x:v>
      </x:c>
      <x:c r="I86" s="6">
        <x:v>14.129956849965765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</x:v>
      </x:c>
      <x:c r="O86" s="8">
        <x:v>0</x:v>
      </x:c>
      <x:c r="Q86">
        <x:v>0</x:v>
      </x:c>
      <x:c r="R86" s="6">
        <x:v>29.686</x:v>
      </x:c>
      <x:c r="S86" s="8">
        <x:v>21665.794976516514</x:v>
      </x:c>
      <x:c r="T86" s="12">
        <x:v>50176.98581582887</x:v>
      </x:c>
      <x:c r="U86" s="12">
        <x:v>8</x:v>
      </x:c>
      <x:c r="V86" s="12">
        <x:v>2500</x:v>
      </x:c>
      <x:c r="W86" s="12">
        <x:f>NA()</x:f>
      </x:c>
    </x:row>
    <x:row r="87">
      <x:c r="A87">
        <x:v>175183</x:v>
      </x:c>
      <x:c r="B87" s="1">
        <x:v>45159.37200862009</x:v>
      </x:c>
      <x:c r="C87" s="6">
        <x:v>4.250521575</x:v>
      </x:c>
      <x:c r="D87" s="14" t="s">
        <x:v>94</x:v>
      </x:c>
      <x:c r="E87" s="15">
        <x:v>45158.76113779069</x:v>
      </x:c>
      <x:c r="F87" t="s">
        <x:v>99</x:v>
      </x:c>
      <x:c r="G87" s="6">
        <x:v>235.0475272896832</x:v>
      </x:c>
      <x:c r="H87" t="s">
        <x:v>100</x:v>
      </x:c>
      <x:c r="I87" s="6">
        <x:v>14.136081295600889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</x:v>
      </x:c>
      <x:c r="O87" s="8">
        <x:v>0</x:v>
      </x:c>
      <x:c r="Q87">
        <x:v>0</x:v>
      </x:c>
      <x:c r="R87" s="6">
        <x:v>29.675</x:v>
      </x:c>
      <x:c r="S87" s="8">
        <x:v>21669.32834120656</x:v>
      </x:c>
      <x:c r="T87" s="12">
        <x:v>50170.31164846125</x:v>
      </x:c>
      <x:c r="U87" s="12">
        <x:v>8</x:v>
      </x:c>
      <x:c r="V87" s="12">
        <x:v>2500</x:v>
      </x:c>
      <x:c r="W87" s="12">
        <x:f>NA()</x:f>
      </x:c>
    </x:row>
    <x:row r="88">
      <x:c r="A88">
        <x:v>175195</x:v>
      </x:c>
      <x:c r="B88" s="1">
        <x:v>45159.372043184216</x:v>
      </x:c>
      <x:c r="C88" s="6">
        <x:v>4.30029391</x:v>
      </x:c>
      <x:c r="D88" s="14" t="s">
        <x:v>94</x:v>
      </x:c>
      <x:c r="E88" s="15">
        <x:v>45158.76113779069</x:v>
      </x:c>
      <x:c r="F88" t="s">
        <x:v>99</x:v>
      </x:c>
      <x:c r="G88" s="6">
        <x:v>234.9015873800637</x:v>
      </x:c>
      <x:c r="H88" t="s">
        <x:v>100</x:v>
      </x:c>
      <x:c r="I88" s="6">
        <x:v>14.148330220265507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</x:v>
      </x:c>
      <x:c r="O88" s="8">
        <x:v>0</x:v>
      </x:c>
      <x:c r="Q88">
        <x:v>0</x:v>
      </x:c>
      <x:c r="R88" s="6">
        <x:v>29.677</x:v>
      </x:c>
      <x:c r="S88" s="8">
        <x:v>21668.597486268594</x:v>
      </x:c>
      <x:c r="T88" s="12">
        <x:v>50175.19443749757</x:v>
      </x:c>
      <x:c r="U88" s="12">
        <x:v>8</x:v>
      </x:c>
      <x:c r="V88" s="12">
        <x:v>2500</x:v>
      </x:c>
      <x:c r="W88" s="12">
        <x:f>NA()</x:f>
      </x:c>
    </x:row>
    <x:row r="89">
      <x:c r="A89">
        <x:v>175207</x:v>
      </x:c>
      <x:c r="B89" s="1">
        <x:v>45159.37207780781</x:v>
      </x:c>
      <x:c r="C89" s="6">
        <x:v>4.35015189</x:v>
      </x:c>
      <x:c r="D89" s="14" t="s">
        <x:v>94</x:v>
      </x:c>
      <x:c r="E89" s="15">
        <x:v>45158.76113779069</x:v>
      </x:c>
      <x:c r="F89" t="s">
        <x:v>99</x:v>
      </x:c>
      <x:c r="G89" s="6">
        <x:v>234.8594309851432</x:v>
      </x:c>
      <x:c r="H89" t="s">
        <x:v>100</x:v>
      </x:c>
      <x:c r="I89" s="6">
        <x:v>14.148330220265507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</x:v>
      </x:c>
      <x:c r="O89" s="8">
        <x:v>0</x:v>
      </x:c>
      <x:c r="Q89">
        <x:v>0</x:v>
      </x:c>
      <x:c r="R89" s="6">
        <x:v>29.679</x:v>
      </x:c>
      <x:c r="S89" s="8">
        <x:v>21672.53572367516</x:v>
      </x:c>
      <x:c r="T89" s="12">
        <x:v>50174.206921314326</x:v>
      </x:c>
      <x:c r="U89" s="12">
        <x:v>8</x:v>
      </x:c>
      <x:c r="V89" s="12">
        <x:v>2500</x:v>
      </x:c>
      <x:c r="W89" s="12">
        <x:f>NA()</x:f>
      </x:c>
    </x:row>
    <x:row r="90">
      <x:c r="A90">
        <x:v>175219</x:v>
      </x:c>
      <x:c r="B90" s="1">
        <x:v>45159.372112359466</x:v>
      </x:c>
      <x:c r="C90" s="6">
        <x:v>4.399906271666667</x:v>
      </x:c>
      <x:c r="D90" s="14" t="s">
        <x:v>94</x:v>
      </x:c>
      <x:c r="E90" s="15">
        <x:v>45158.76113779069</x:v>
      </x:c>
      <x:c r="F90" t="s">
        <x:v>99</x:v>
      </x:c>
      <x:c r="G90" s="6">
        <x:v>234.35589665249563</x:v>
      </x:c>
      <x:c r="H90" t="s">
        <x:v>100</x:v>
      </x:c>
      <x:c r="I90" s="6">
        <x:v>14.160579189455348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</x:v>
      </x:c>
      <x:c r="O90" s="8">
        <x:v>0</x:v>
      </x:c>
      <x:c r="Q90">
        <x:v>0</x:v>
      </x:c>
      <x:c r="R90" s="6">
        <x:v>29.698</x:v>
      </x:c>
      <x:c r="S90" s="8">
        <x:v>21675.646067272464</x:v>
      </x:c>
      <x:c r="T90" s="12">
        <x:v>50174.44167079365</x:v>
      </x:c>
      <x:c r="U90" s="12">
        <x:v>8</x:v>
      </x:c>
      <x:c r="V90" s="12">
        <x:v>2500</x:v>
      </x:c>
      <x:c r="W90" s="12">
        <x:f>NA()</x:f>
      </x:c>
    </x:row>
    <x:row r="91">
      <x:c r="A91">
        <x:v>175231</x:v>
      </x:c>
      <x:c r="B91" s="1">
        <x:v>45159.37214754059</x:v>
      </x:c>
      <x:c r="C91" s="6">
        <x:v>4.450567091666667</x:v>
      </x:c>
      <x:c r="D91" s="14" t="s">
        <x:v>94</x:v>
      </x:c>
      <x:c r="E91" s="15">
        <x:v>45158.76113779069</x:v>
      </x:c>
      <x:c r="F91" t="s">
        <x:v>99</x:v>
      </x:c>
      <x:c r="G91" s="6">
        <x:v>234.44970074293423</x:v>
      </x:c>
      <x:c r="H91" t="s">
        <x:v>100</x:v>
      </x:c>
      <x:c r="I91" s="6">
        <x:v>14.154454699295002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</x:v>
      </x:c>
      <x:c r="O91" s="8">
        <x:v>0</x:v>
      </x:c>
      <x:c r="Q91">
        <x:v>0</x:v>
      </x:c>
      <x:c r="R91" s="6">
        <x:v>29.696</x:v>
      </x:c>
      <x:c r="S91" s="8">
        <x:v>21679.523718028955</x:v>
      </x:c>
      <x:c r="T91" s="12">
        <x:v>50167.14623304994</x:v>
      </x:c>
      <x:c r="U91" s="12">
        <x:v>8</x:v>
      </x:c>
      <x:c r="V91" s="12">
        <x:v>2500</x:v>
      </x:c>
      <x:c r="W91" s="12">
        <x:f>NA()</x:f>
      </x:c>
    </x:row>
    <x:row r="92">
      <x:c r="A92">
        <x:v>175243</x:v>
      </x:c>
      <x:c r="B92" s="1">
        <x:v>45159.37218217211</x:v>
      </x:c>
      <x:c r="C92" s="6">
        <x:v>4.500436483333333</x:v>
      </x:c>
      <x:c r="D92" s="14" t="s">
        <x:v>94</x:v>
      </x:c>
      <x:c r="E92" s="15">
        <x:v>45158.76113779069</x:v>
      </x:c>
      <x:c r="F92" t="s">
        <x:v>99</x:v>
      </x:c>
      <x:c r="G92" s="6">
        <x:v>234.49177075736668</x:v>
      </x:c>
      <x:c r="H92" t="s">
        <x:v>100</x:v>
      </x:c>
      <x:c r="I92" s="6">
        <x:v>14.154454699295002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</x:v>
      </x:c>
      <x:c r="O92" s="8">
        <x:v>0</x:v>
      </x:c>
      <x:c r="Q92">
        <x:v>0</x:v>
      </x:c>
      <x:c r="R92" s="6">
        <x:v>29.694</x:v>
      </x:c>
      <x:c r="S92" s="8">
        <x:v>21686.65977580574</x:v>
      </x:c>
      <x:c r="T92" s="12">
        <x:v>50176.041846596985</x:v>
      </x:c>
      <x:c r="U92" s="12">
        <x:v>8</x:v>
      </x:c>
      <x:c r="V92" s="12">
        <x:v>2500</x:v>
      </x:c>
      <x:c r="W92" s="12">
        <x:f>NA()</x:f>
      </x:c>
    </x:row>
    <x:row r="93">
      <x:c r="A93">
        <x:v>175255</x:v>
      </x:c>
      <x:c r="B93" s="1">
        <x:v>45159.37221674788</x:v>
      </x:c>
      <x:c r="C93" s="6">
        <x:v>4.550225585</x:v>
      </x:c>
      <x:c r="D93" s="14" t="s">
        <x:v>94</x:v>
      </x:c>
      <x:c r="E93" s="15">
        <x:v>45158.76113779069</x:v>
      </x:c>
      <x:c r="F93" t="s">
        <x:v>99</x:v>
      </x:c>
      <x:c r="G93" s="6">
        <x:v>234.48207900440914</x:v>
      </x:c>
      <x:c r="H93" t="s">
        <x:v>100</x:v>
      </x:c>
      <x:c r="I93" s="6">
        <x:v>14.160579189455348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</x:v>
      </x:c>
      <x:c r="O93" s="8">
        <x:v>0</x:v>
      </x:c>
      <x:c r="Q93">
        <x:v>0</x:v>
      </x:c>
      <x:c r="R93" s="6">
        <x:v>29.692</x:v>
      </x:c>
      <x:c r="S93" s="8">
        <x:v>21690.242741662238</x:v>
      </x:c>
      <x:c r="T93" s="12">
        <x:v>50165.305896986116</x:v>
      </x:c>
      <x:c r="U93" s="12">
        <x:v>8</x:v>
      </x:c>
      <x:c r="V93" s="12">
        <x:v>2500</x:v>
      </x:c>
      <x:c r="W93" s="12">
        <x:f>NA()</x:f>
      </x:c>
    </x:row>
    <x:row r="94">
      <x:c r="A94">
        <x:v>175267</x:v>
      </x:c>
      <x:c r="B94" s="1">
        <x:v>45159.37225128154</x:v>
      </x:c>
      <x:c r="C94" s="6">
        <x:v>4.599954058333333</x:v>
      </x:c>
      <x:c r="D94" s="14" t="s">
        <x:v>94</x:v>
      </x:c>
      <x:c r="E94" s="15">
        <x:v>45158.76113779069</x:v>
      </x:c>
      <x:c r="F94" t="s">
        <x:v>99</x:v>
      </x:c>
      <x:c r="G94" s="6">
        <x:v>234.35589665249563</x:v>
      </x:c>
      <x:c r="H94" t="s">
        <x:v>100</x:v>
      </x:c>
      <x:c r="I94" s="6">
        <x:v>14.160579189455348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</x:v>
      </x:c>
      <x:c r="O94" s="8">
        <x:v>0</x:v>
      </x:c>
      <x:c r="Q94">
        <x:v>0</x:v>
      </x:c>
      <x:c r="R94" s="6">
        <x:v>29.698</x:v>
      </x:c>
      <x:c r="S94" s="8">
        <x:v>21695.811846648117</x:v>
      </x:c>
      <x:c r="T94" s="12">
        <x:v>50166.52224523467</x:v>
      </x:c>
      <x:c r="U94" s="12">
        <x:v>8</x:v>
      </x:c>
      <x:c r="V94" s="12">
        <x:v>2500</x:v>
      </x:c>
      <x:c r="W94" s="12">
        <x:f>NA()</x:f>
      </x:c>
    </x:row>
    <x:row r="95">
      <x:c r="A95">
        <x:v>175279</x:v>
      </x:c>
      <x:c r="B95" s="1">
        <x:v>45159.37228590403</x:v>
      </x:c>
      <x:c r="C95" s="6">
        <x:v>4.64981044</x:v>
      </x:c>
      <x:c r="D95" s="14" t="s">
        <x:v>94</x:v>
      </x:c>
      <x:c r="E95" s="15">
        <x:v>45158.76113779069</x:v>
      </x:c>
      <x:c r="F95" t="s">
        <x:v>99</x:v>
      </x:c>
      <x:c r="G95" s="6">
        <x:v>234.27989647770443</x:v>
      </x:c>
      <x:c r="H95" t="s">
        <x:v>100</x:v>
      </x:c>
      <x:c r="I95" s="6">
        <x:v>14.142205752367772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</x:v>
      </x:c>
      <x:c r="O95" s="8">
        <x:v>0</x:v>
      </x:c>
      <x:c r="Q95">
        <x:v>0</x:v>
      </x:c>
      <x:c r="R95" s="6">
        <x:v>29.709</x:v>
      </x:c>
      <x:c r="S95" s="8">
        <x:v>21701.050901411472</x:v>
      </x:c>
      <x:c r="T95" s="12">
        <x:v>50175.82337852268</x:v>
      </x:c>
      <x:c r="U95" s="12">
        <x:v>8</x:v>
      </x:c>
      <x:c r="V95" s="12">
        <x:v>2500</x:v>
      </x:c>
      <x:c r="W95" s="12">
        <x:f>NA()</x:f>
      </x:c>
    </x:row>
    <x:row r="96">
      <x:c r="A96">
        <x:v>175291</x:v>
      </x:c>
      <x:c r="B96" s="1">
        <x:v>45159.37232107314</x:v>
      </x:c>
      <x:c r="C96" s="6">
        <x:v>4.7004539633333335</x:v>
      </x:c>
      <x:c r="D96" s="14" t="s">
        <x:v>94</x:v>
      </x:c>
      <x:c r="E96" s="15">
        <x:v>45158.76113779069</x:v>
      </x:c>
      <x:c r="F96" t="s">
        <x:v>99</x:v>
      </x:c>
      <x:c r="G96" s="6">
        <x:v>234.31061811813524</x:v>
      </x:c>
      <x:c r="H96" t="s">
        <x:v>100</x:v>
      </x:c>
      <x:c r="I96" s="6">
        <x:v>14.136081295600889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</x:v>
      </x:c>
      <x:c r="O96" s="8">
        <x:v>0</x:v>
      </x:c>
      <x:c r="Q96">
        <x:v>0</x:v>
      </x:c>
      <x:c r="R96" s="6">
        <x:v>29.71</x:v>
      </x:c>
      <x:c r="S96" s="8">
        <x:v>21704.228925560263</x:v>
      </x:c>
      <x:c r="T96" s="12">
        <x:v>50164.213561226854</x:v>
      </x:c>
      <x:c r="U96" s="12">
        <x:v>8</x:v>
      </x:c>
      <x:c r="V96" s="12">
        <x:v>2500</x:v>
      </x:c>
      <x:c r="W96" s="12">
        <x:f>NA()</x:f>
      </x:c>
    </x:row>
    <x:row r="97">
      <x:c r="A97">
        <x:v>175303</x:v>
      </x:c>
      <x:c r="B97" s="1">
        <x:v>45159.37235559617</x:v>
      </x:c>
      <x:c r="C97" s="6">
        <x:v>4.750167126666667</x:v>
      </x:c>
      <x:c r="D97" s="14" t="s">
        <x:v>94</x:v>
      </x:c>
      <x:c r="E97" s="15">
        <x:v>45158.76113779069</x:v>
      </x:c>
      <x:c r="F97" t="s">
        <x:v>99</x:v>
      </x:c>
      <x:c r="G97" s="6">
        <x:v>234.13946755355627</x:v>
      </x:c>
      <x:c r="H97" t="s">
        <x:v>100</x:v>
      </x:c>
      <x:c r="I97" s="6">
        <x:v>14.11158357984823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</x:v>
      </x:c>
      <x:c r="O97" s="8">
        <x:v>0</x:v>
      </x:c>
      <x:c r="Q97">
        <x:v>0</x:v>
      </x:c>
      <x:c r="R97" s="6">
        <x:v>29.728</x:v>
      </x:c>
      <x:c r="S97" s="8">
        <x:v>21712.34796713606</x:v>
      </x:c>
      <x:c r="T97" s="12">
        <x:v>50177.90415195375</x:v>
      </x:c>
      <x:c r="U97" s="12">
        <x:v>8</x:v>
      </x:c>
      <x:c r="V97" s="12">
        <x:v>2500</x:v>
      </x:c>
      <x:c r="W97" s="12">
        <x:f>NA()</x:f>
      </x:c>
    </x:row>
    <x:row r="98">
      <x:c r="A98">
        <x:v>175315</x:v>
      </x:c>
      <x:c r="B98" s="1">
        <x:v>45159.37239014529</x:v>
      </x:c>
      <x:c r="C98" s="6">
        <x:v>4.79991785</x:v>
      </x:c>
      <x:c r="D98" s="14" t="s">
        <x:v>94</x:v>
      </x:c>
      <x:c r="E98" s="15">
        <x:v>45158.76113779069</x:v>
      </x:c>
      <x:c r="F98" t="s">
        <x:v>99</x:v>
      </x:c>
      <x:c r="G98" s="6">
        <x:v>234.42229961311628</x:v>
      </x:c>
      <x:c r="H98" t="s">
        <x:v>100</x:v>
      </x:c>
      <x:c r="I98" s="6">
        <x:v>14.10545917873742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</x:v>
      </x:c>
      <x:c r="O98" s="8">
        <x:v>0</x:v>
      </x:c>
      <x:c r="Q98">
        <x:v>0</x:v>
      </x:c>
      <x:c r="R98" s="6">
        <x:v>29.717</x:v>
      </x:c>
      <x:c r="S98" s="8">
        <x:v>21709.025415289005</x:v>
      </x:c>
      <x:c r="T98" s="12">
        <x:v>50178.726239820404</x:v>
      </x:c>
      <x:c r="U98" s="12">
        <x:v>8</x:v>
      </x:c>
      <x:c r="V98" s="12">
        <x:v>2500</x:v>
      </x:c>
      <x:c r="W98" s="12">
        <x:f>NA()</x:f>
      </x:c>
    </x:row>
    <x:row r="99">
      <x:c r="A99">
        <x:v>175327</x:v>
      </x:c>
      <x:c r="B99" s="1">
        <x:v>45159.37242526565</x:v>
      </x:c>
      <x:c r="C99" s="6">
        <x:v>4.850491173333333</x:v>
      </x:c>
      <x:c r="D99" s="14" t="s">
        <x:v>94</x:v>
      </x:c>
      <x:c r="E99" s="15">
        <x:v>45158.76113779069</x:v>
      </x:c>
      <x:c r="F99" t="s">
        <x:v>99</x:v>
      </x:c>
      <x:c r="G99" s="6">
        <x:v>234.1686913021999</x:v>
      </x:c>
      <x:c r="H99" t="s">
        <x:v>100</x:v>
      </x:c>
      <x:c r="I99" s="6">
        <x:v>14.093210409909261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</x:v>
      </x:c>
      <x:c r="O99" s="8">
        <x:v>0</x:v>
      </x:c>
      <x:c r="Q99">
        <x:v>0</x:v>
      </x:c>
      <x:c r="R99" s="6">
        <x:v>29.733999999999998</x:v>
      </x:c>
      <x:c r="S99" s="8">
        <x:v>21716.751093431474</x:v>
      </x:c>
      <x:c r="T99" s="12">
        <x:v>50168.64123362401</x:v>
      </x:c>
      <x:c r="U99" s="12">
        <x:v>8</x:v>
      </x:c>
      <x:c r="V99" s="12">
        <x:v>2500</x:v>
      </x:c>
      <x:c r="W99" s="12">
        <x:f>NA()</x:f>
      </x:c>
    </x:row>
    <x:row r="100">
      <x:c r="A100">
        <x:v>175339</x:v>
      </x:c>
      <x:c r="B100" s="1">
        <x:v>45159.37245991483</x:v>
      </x:c>
      <x:c r="C100" s="6">
        <x:v>4.900385993333333</x:v>
      </x:c>
      <x:c r="D100" s="14" t="s">
        <x:v>94</x:v>
      </x:c>
      <x:c r="E100" s="15">
        <x:v>45158.76113779069</x:v>
      </x:c>
      <x:c r="F100" t="s">
        <x:v>99</x:v>
      </x:c>
      <x:c r="G100" s="6">
        <x:v>234.5469300217244</x:v>
      </x:c>
      <x:c r="H100" t="s">
        <x:v>100</x:v>
      </x:c>
      <x:c r="I100" s="6">
        <x:v>14.093210409909261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</x:v>
      </x:c>
      <x:c r="O100" s="8">
        <x:v>0</x:v>
      </x:c>
      <x:c r="Q100">
        <x:v>0</x:v>
      </x:c>
      <x:c r="R100" s="6">
        <x:v>29.716</x:v>
      </x:c>
      <x:c r="S100" s="8">
        <x:v>21727.791431678812</x:v>
      </x:c>
      <x:c r="T100" s="12">
        <x:v>50170.991912940066</x:v>
      </x:c>
      <x:c r="U100" s="12">
        <x:v>8</x:v>
      </x:c>
      <x:c r="V100" s="12">
        <x:v>2500</x:v>
      </x:c>
      <x:c r="W100" s="12">
        <x:f>NA()</x:f>
      </x:c>
    </x:row>
    <x:row r="101">
      <x:c r="A101">
        <x:v>175351</x:v>
      </x:c>
      <x:c r="B101" s="1">
        <x:v>45159.37249450225</x:v>
      </x:c>
      <x:c r="C101" s="6">
        <x:v>4.950191875</x:v>
      </x:c>
      <x:c r="D101" s="14" t="s">
        <x:v>94</x:v>
      </x:c>
      <x:c r="E101" s="15">
        <x:v>45158.76113779069</x:v>
      </x:c>
      <x:c r="F101" t="s">
        <x:v>99</x:v>
      </x:c>
      <x:c r="G101" s="6">
        <x:v>234.2444590035459</x:v>
      </x:c>
      <x:c r="H101" t="s">
        <x:v>100</x:v>
      </x:c>
      <x:c r="I101" s="6">
        <x:v>14.11158357984823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</x:v>
      </x:c>
      <x:c r="O101" s="8">
        <x:v>0</x:v>
      </x:c>
      <x:c r="Q101">
        <x:v>0</x:v>
      </x:c>
      <x:c r="R101" s="6">
        <x:v>29.723</x:v>
      </x:c>
      <x:c r="S101" s="8">
        <x:v>21734.213652322833</x:v>
      </x:c>
      <x:c r="T101" s="12">
        <x:v>50169.242538093764</x:v>
      </x:c>
      <x:c r="U101" s="12">
        <x:v>8</x:v>
      </x:c>
      <x:c r="V101" s="12">
        <x:v>2500</x:v>
      </x:c>
      <x:c r="W101" s="12">
        <x:f>NA()</x:f>
      </x:c>
    </x:row>
    <x:row r="102">
      <x:c r="A102">
        <x:v>175363</x:v>
      </x:c>
      <x:c r="B102" s="1">
        <x:v>45159.37252923908</x:v>
      </x:c>
      <x:c r="C102" s="6">
        <x:v>5.000212915</x:v>
      </x:c>
      <x:c r="D102" s="14" t="s">
        <x:v>94</x:v>
      </x:c>
      <x:c r="E102" s="15">
        <x:v>45158.76113779069</x:v>
      </x:c>
      <x:c r="F102" t="s">
        <x:v>99</x:v>
      </x:c>
      <x:c r="G102" s="6">
        <x:v>234.31569708929527</x:v>
      </x:c>
      <x:c r="H102" t="s">
        <x:v>100</x:v>
      </x:c>
      <x:c r="I102" s="6">
        <x:v>14.093210409909261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</x:v>
      </x:c>
      <x:c r="O102" s="8">
        <x:v>0</x:v>
      </x:c>
      <x:c r="Q102">
        <x:v>0</x:v>
      </x:c>
      <x:c r="R102" s="6">
        <x:v>29.727</x:v>
      </x:c>
      <x:c r="S102" s="8">
        <x:v>21729.708558867613</x:v>
      </x:c>
      <x:c r="T102" s="12">
        <x:v>50170.31236621454</x:v>
      </x:c>
      <x:c r="U102" s="12">
        <x:v>8</x:v>
      </x:c>
      <x:c r="V102" s="12">
        <x:v>2500</x:v>
      </x:c>
      <x:c r="W102" s="12">
        <x:f>NA()</x:f>
      </x:c>
    </x:row>
    <x:row r="103">
      <x:c r="A103">
        <x:v>175380</x:v>
      </x:c>
      <x:c r="B103" s="1">
        <x:v>45159.37256380765</x:v>
      </x:c>
      <x:c r="C103" s="6">
        <x:v>5.049991656666666</x:v>
      </x:c>
      <x:c r="D103" s="14" t="s">
        <x:v>94</x:v>
      </x:c>
      <x:c r="E103" s="15">
        <x:v>45158.76113779069</x:v>
      </x:c>
      <x:c r="F103" t="s">
        <x:v>99</x:v>
      </x:c>
      <x:c r="G103" s="6">
        <x:v>234.1784439567735</x:v>
      </x:c>
      <x:c r="H103" t="s">
        <x:v>100</x:v>
      </x:c>
      <x:c r="I103" s="6">
        <x:v>14.087086042191459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</x:v>
      </x:c>
      <x:c r="O103" s="8">
        <x:v>0</x:v>
      </x:c>
      <x:c r="Q103">
        <x:v>0</x:v>
      </x:c>
      <x:c r="R103" s="6">
        <x:v>29.736</x:v>
      </x:c>
      <x:c r="S103" s="8">
        <x:v>21738.350304999185</x:v>
      </x:c>
      <x:c r="T103" s="12">
        <x:v>50173.9159255361</x:v>
      </x:c>
      <x:c r="U103" s="12">
        <x:v>8</x:v>
      </x:c>
      <x:c r="V103" s="12">
        <x:v>2500</x:v>
      </x:c>
      <x:c r="W103" s="12">
        <x:f>NA()</x:f>
      </x:c>
    </x:row>
    <x:row r="104">
      <x:c r="A104">
        <x:v>175392</x:v>
      </x:c>
      <x:c r="B104" s="1">
        <x:v>45159.37259894344</x:v>
      </x:c>
      <x:c r="C104" s="6">
        <x:v>5.100587185</x:v>
      </x:c>
      <x:c r="D104" s="14" t="s">
        <x:v>94</x:v>
      </x:c>
      <x:c r="E104" s="15">
        <x:v>45158.76113779069</x:v>
      </x:c>
      <x:c r="F104" t="s">
        <x:v>99</x:v>
      </x:c>
      <x:c r="G104" s="6">
        <x:v>234.52438130331302</x:v>
      </x:c>
      <x:c r="H104" t="s">
        <x:v>100</x:v>
      </x:c>
      <x:c r="I104" s="6">
        <x:v>14.080961685604962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</x:v>
      </x:c>
      <x:c r="O104" s="8">
        <x:v>0</x:v>
      </x:c>
      <x:c r="Q104">
        <x:v>0</x:v>
      </x:c>
      <x:c r="R104" s="6">
        <x:v>29.722</x:v>
      </x:c>
      <x:c r="S104" s="8">
        <x:v>21739.257434652078</x:v>
      </x:c>
      <x:c r="T104" s="12">
        <x:v>50170.04634194275</x:v>
      </x:c>
      <x:c r="U104" s="12">
        <x:v>8</x:v>
      </x:c>
      <x:c r="V104" s="12">
        <x:v>2500</x:v>
      </x:c>
      <x:c r="W104" s="12">
        <x:f>NA()</x:f>
      </x:c>
    </x:row>
    <x:row r="105">
      <x:c r="A105">
        <x:v>175399</x:v>
      </x:c>
      <x:c r="B105" s="1">
        <x:v>45159.37263350724</x:v>
      </x:c>
      <x:c r="C105" s="6">
        <x:v>5.150359071666666</x:v>
      </x:c>
      <x:c r="D105" s="14" t="s">
        <x:v>94</x:v>
      </x:c>
      <x:c r="E105" s="15">
        <x:v>45158.76113779069</x:v>
      </x:c>
      <x:c r="F105" t="s">
        <x:v>99</x:v>
      </x:c>
      <x:c r="G105" s="6">
        <x:v>234.47793966623874</x:v>
      </x:c>
      <x:c r="H105" t="s">
        <x:v>100</x:v>
      </x:c>
      <x:c r="I105" s="6">
        <x:v>14.044215779827937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</x:v>
      </x:c>
      <x:c r="O105" s="8">
        <x:v>0</x:v>
      </x:c>
      <x:c r="Q105">
        <x:v>0</x:v>
      </x:c>
      <x:c r="R105" s="6">
        <x:v>29.739</x:v>
      </x:c>
      <x:c r="S105" s="8">
        <x:v>21746.688209983266</x:v>
      </x:c>
      <x:c r="T105" s="12">
        <x:v>50171.92541638012</x:v>
      </x:c>
      <x:c r="U105" s="12">
        <x:v>8</x:v>
      </x:c>
      <x:c r="V105" s="12">
        <x:v>2500</x:v>
      </x:c>
      <x:c r="W105" s="12">
        <x:f>NA()</x:f>
      </x:c>
    </x:row>
    <x:row r="106">
      <x:c r="A106">
        <x:v>175411</x:v>
      </x:c>
      <x:c r="B106" s="1">
        <x:v>45159.37266801042</x:v>
      </x:c>
      <x:c r="C106" s="6">
        <x:v>5.20004365</x:v>
      </x:c>
      <x:c r="D106" s="14" t="s">
        <x:v>94</x:v>
      </x:c>
      <x:c r="E106" s="15">
        <x:v>45158.76113779069</x:v>
      </x:c>
      <x:c r="F106" t="s">
        <x:v>99</x:v>
      </x:c>
      <x:c r="G106" s="6">
        <x:v>234.26786726882665</x:v>
      </x:c>
      <x:c r="H106" t="s">
        <x:v>100</x:v>
      </x:c>
      <x:c r="I106" s="6">
        <x:v>14.044215779827937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</x:v>
      </x:c>
      <x:c r="O106" s="8">
        <x:v>0</x:v>
      </x:c>
      <x:c r="Q106">
        <x:v>0</x:v>
      </x:c>
      <x:c r="R106" s="6">
        <x:v>29.749</x:v>
      </x:c>
      <x:c r="S106" s="8">
        <x:v>21745.82532899656</x:v>
      </x:c>
      <x:c r="T106" s="12">
        <x:v>50178.175479710124</x:v>
      </x:c>
      <x:c r="U106" s="12">
        <x:v>8</x:v>
      </x:c>
      <x:c r="V106" s="12">
        <x:v>2500</x:v>
      </x:c>
      <x:c r="W106" s="12">
        <x:f>NA()</x:f>
      </x:c>
    </x:row>
    <x:row r="107">
      <x:c r="A107">
        <x:v>175423</x:v>
      </x:c>
      <x:c r="B107" s="1">
        <x:v>45159.37270310197</x:v>
      </x:c>
      <x:c r="C107" s="6">
        <x:v>5.250575475</x:v>
      </x:c>
      <x:c r="D107" s="14" t="s">
        <x:v>94</x:v>
      </x:c>
      <x:c r="E107" s="15">
        <x:v>45158.76113779069</x:v>
      </x:c>
      <x:c r="F107" t="s">
        <x:v>99</x:v>
      </x:c>
      <x:c r="G107" s="6">
        <x:v>234.17410918570405</x:v>
      </x:c>
      <x:c r="H107" t="s">
        <x:v>100</x:v>
      </x:c>
      <x:c r="I107" s="6">
        <x:v>14.050340069631147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</x:v>
      </x:c>
      <x:c r="O107" s="8">
        <x:v>0</x:v>
      </x:c>
      <x:c r="Q107">
        <x:v>0</x:v>
      </x:c>
      <x:c r="R107" s="6">
        <x:v>29.751</x:v>
      </x:c>
      <x:c r="S107" s="8">
        <x:v>21751.458994139426</x:v>
      </x:c>
      <x:c r="T107" s="12">
        <x:v>50168.752868052696</x:v>
      </x:c>
      <x:c r="U107" s="12">
        <x:v>8</x:v>
      </x:c>
      <x:c r="V107" s="12">
        <x:v>2500</x:v>
      </x:c>
      <x:c r="W107" s="12">
        <x:f>NA()</x:f>
      </x:c>
    </x:row>
    <x:row r="108">
      <x:c r="A108">
        <x:v>175435</x:v>
      </x:c>
      <x:c r="B108" s="1">
        <x:v>45159.3727376762</x:v>
      </x:c>
      <x:c r="C108" s="6">
        <x:v>5.300362371666667</x:v>
      </x:c>
      <x:c r="D108" s="14" t="s">
        <x:v>94</x:v>
      </x:c>
      <x:c r="E108" s="15">
        <x:v>45158.76113779069</x:v>
      </x:c>
      <x:c r="F108" t="s">
        <x:v>99</x:v>
      </x:c>
      <x:c r="G108" s="6">
        <x:v>234.57886519634908</x:v>
      </x:c>
      <x:c r="H108" t="s">
        <x:v>100</x:v>
      </x:c>
      <x:c r="I108" s="6">
        <x:v>14.007470274746083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</x:v>
      </x:c>
      <x:c r="O108" s="8">
        <x:v>0</x:v>
      </x:c>
      <x:c r="Q108">
        <x:v>0</x:v>
      </x:c>
      <x:c r="R108" s="6">
        <x:v>29.749</x:v>
      </x:c>
      <x:c r="S108" s="8">
        <x:v>21749.08326550148</x:v>
      </x:c>
      <x:c r="T108" s="12">
        <x:v>50175.72608811728</x:v>
      </x:c>
      <x:c r="U108" s="12">
        <x:v>8</x:v>
      </x:c>
      <x:c r="V108" s="12">
        <x:v>2500</x:v>
      </x:c>
      <x:c r="W108" s="12">
        <x:f>NA()</x:f>
      </x:c>
    </x:row>
    <x:row r="109">
      <x:c r="A109">
        <x:v>175447</x:v>
      </x:c>
      <x:c r="B109" s="1">
        <x:v>45159.37277227056</x:v>
      </x:c>
      <x:c r="C109" s="6">
        <x:v>5.350178238333333</x:v>
      </x:c>
      <x:c r="D109" s="14" t="s">
        <x:v>94</x:v>
      </x:c>
      <x:c r="E109" s="15">
        <x:v>45158.76113779069</x:v>
      </x:c>
      <x:c r="F109" t="s">
        <x:v>99</x:v>
      </x:c>
      <x:c r="G109" s="6">
        <x:v>234.46532207823216</x:v>
      </x:c>
      <x:c r="H109" t="s">
        <x:v>100</x:v>
      </x:c>
      <x:c r="I109" s="6">
        <x:v>14.025842977200682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</x:v>
      </x:c>
      <x:c r="O109" s="8">
        <x:v>0</x:v>
      </x:c>
      <x:c r="Q109">
        <x:v>0</x:v>
      </x:c>
      <x:c r="R109" s="6">
        <x:v>29.747</x:v>
      </x:c>
      <x:c r="S109" s="8">
        <x:v>21755.192488186687</x:v>
      </x:c>
      <x:c r="T109" s="12">
        <x:v>50174.88533023751</x:v>
      </x:c>
      <x:c r="U109" s="12">
        <x:v>8</x:v>
      </x:c>
      <x:c r="V109" s="12">
        <x:v>2500</x:v>
      </x:c>
      <x:c r="W109" s="12">
        <x:f>NA()</x:f>
      </x:c>
    </x:row>
    <x:row r="110">
      <x:c r="A110">
        <x:v>175459</x:v>
      </x:c>
      <x:c r="B110" s="1">
        <x:v>45159.372806946565</x:v>
      </x:c>
      <x:c r="C110" s="6">
        <x:v>5.400111698333333</x:v>
      </x:c>
      <x:c r="D110" s="14" t="s">
        <x:v>94</x:v>
      </x:c>
      <x:c r="E110" s="15">
        <x:v>45158.76113779069</x:v>
      </x:c>
      <x:c r="F110" t="s">
        <x:v>99</x:v>
      </x:c>
      <x:c r="G110" s="6">
        <x:v>234.24145991552146</x:v>
      </x:c>
      <x:c r="H110" t="s">
        <x:v>100</x:v>
      </x:c>
      <x:c r="I110" s="6">
        <x:v>13.995221862092876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</x:v>
      </x:c>
      <x:c r="O110" s="8">
        <x:v>0</x:v>
      </x:c>
      <x:c r="Q110">
        <x:v>0</x:v>
      </x:c>
      <x:c r="R110" s="6">
        <x:v>29.77</x:v>
      </x:c>
      <x:c r="S110" s="8">
        <x:v>21758.39752469128</x:v>
      </x:c>
      <x:c r="T110" s="12">
        <x:v>50171.563583924835</x:v>
      </x:c>
      <x:c r="U110" s="12">
        <x:v>8</x:v>
      </x:c>
      <x:c r="V110" s="12">
        <x:v>2500</x:v>
      </x:c>
      <x:c r="W110" s="12">
        <x:f>NA()</x:f>
      </x:c>
    </x:row>
    <x:row r="111">
      <x:c r="A111">
        <x:v>175471</x:v>
      </x:c>
      <x:c r="B111" s="1">
        <x:v>45159.37284147863</x:v>
      </x:c>
      <x:c r="C111" s="6">
        <x:v>5.449837873333333</x:v>
      </x:c>
      <x:c r="D111" s="14" t="s">
        <x:v>94</x:v>
      </x:c>
      <x:c r="E111" s="15">
        <x:v>45158.76113779069</x:v>
      </x:c>
      <x:c r="F111" t="s">
        <x:v>99</x:v>
      </x:c>
      <x:c r="G111" s="6">
        <x:v>234.40941591347598</x:v>
      </x:c>
      <x:c r="H111" t="s">
        <x:v>100</x:v>
      </x:c>
      <x:c r="I111" s="6">
        <x:v>13.995221862092876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</x:v>
      </x:c>
      <x:c r="O111" s="8">
        <x:v>0</x:v>
      </x:c>
      <x:c r="Q111">
        <x:v>0</x:v>
      </x:c>
      <x:c r="R111" s="6">
        <x:v>29.762</x:v>
      </x:c>
      <x:c r="S111" s="8">
        <x:v>21761.30461352937</x:v>
      </x:c>
      <x:c r="T111" s="12">
        <x:v>50175.416633575995</x:v>
      </x:c>
      <x:c r="U111" s="12">
        <x:v>8</x:v>
      </x:c>
      <x:c r="V111" s="12">
        <x:v>2500</x:v>
      </x:c>
      <x:c r="W111" s="12">
        <x:f>NA()</x:f>
      </x:c>
    </x:row>
    <x:row r="112">
      <x:c r="A112">
        <x:v>175483</x:v>
      </x:c>
      <x:c r="B112" s="1">
        <x:v>45159.372876632464</x:v>
      </x:c>
      <x:c r="C112" s="6">
        <x:v>5.50045938</x:v>
      </x:c>
      <x:c r="D112" s="14" t="s">
        <x:v>94</x:v>
      </x:c>
      <x:c r="E112" s="15">
        <x:v>45158.76113779069</x:v>
      </x:c>
      <x:c r="F112" t="s">
        <x:v>99</x:v>
      </x:c>
      <x:c r="G112" s="6">
        <x:v>234.65898135351358</x:v>
      </x:c>
      <x:c r="H112" t="s">
        <x:v>100</x:v>
      </x:c>
      <x:c r="I112" s="6">
        <x:v>13.970725170345304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</x:v>
      </x:c>
      <x:c r="O112" s="8">
        <x:v>0</x:v>
      </x:c>
      <x:c r="Q112">
        <x:v>0</x:v>
      </x:c>
      <x:c r="R112" s="6">
        <x:v>29.76</x:v>
      </x:c>
      <x:c r="S112" s="8">
        <x:v>21761.08841935759</x:v>
      </x:c>
      <x:c r="T112" s="12">
        <x:v>50175.285248431785</x:v>
      </x:c>
      <x:c r="U112" s="12">
        <x:v>8</x:v>
      </x:c>
      <x:c r="V112" s="12">
        <x:v>2500</x:v>
      </x:c>
      <x:c r="W112" s="12">
        <x:f>NA()</x:f>
      </x:c>
    </x:row>
    <x:row r="113">
      <x:c r="A113">
        <x:v>175495</x:v>
      </x:c>
      <x:c r="B113" s="1">
        <x:v>45159.37291122191</x:v>
      </x:c>
      <x:c r="C113" s="6">
        <x:v>5.550268193333333</x:v>
      </x:c>
      <x:c r="D113" s="14" t="s">
        <x:v>94</x:v>
      </x:c>
      <x:c r="E113" s="15">
        <x:v>45158.76113779069</x:v>
      </x:c>
      <x:c r="F113" t="s">
        <x:v>99</x:v>
      </x:c>
      <x:c r="G113" s="6">
        <x:v>234.59338425538442</x:v>
      </x:c>
      <x:c r="H113" t="s">
        <x:v>100</x:v>
      </x:c>
      <x:c r="I113" s="6">
        <x:v>13.946228656672247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</x:v>
      </x:c>
      <x:c r="O113" s="8">
        <x:v>0</x:v>
      </x:c>
      <x:c r="Q113">
        <x:v>0</x:v>
      </x:c>
      <x:c r="R113" s="6">
        <x:v>29.773</x:v>
      </x:c>
      <x:c r="S113" s="8">
        <x:v>21770.327225656245</x:v>
      </x:c>
      <x:c r="T113" s="12">
        <x:v>50170.08154044856</x:v>
      </x:c>
      <x:c r="U113" s="12">
        <x:v>8</x:v>
      </x:c>
      <x:c r="V113" s="12">
        <x:v>2500</x:v>
      </x:c>
      <x:c r="W113" s="12">
        <x:f>NA()</x:f>
      </x:c>
    </x:row>
    <x:row r="114">
      <x:c r="A114">
        <x:v>175507</x:v>
      </x:c>
      <x:c r="B114" s="1">
        <x:v>45159.37294578001</x:v>
      </x:c>
      <x:c r="C114" s="6">
        <x:v>5.6000318516666665</x:v>
      </x:c>
      <x:c r="D114" s="14" t="s">
        <x:v>94</x:v>
      </x:c>
      <x:c r="E114" s="15">
        <x:v>45158.76113779069</x:v>
      </x:c>
      <x:c r="F114" t="s">
        <x:v>99</x:v>
      </x:c>
      <x:c r="G114" s="6">
        <x:v>234.57236972737934</x:v>
      </x:c>
      <x:c r="H114" t="s">
        <x:v>100</x:v>
      </x:c>
      <x:c r="I114" s="6">
        <x:v>13.946228656672247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</x:v>
      </x:c>
      <x:c r="O114" s="8">
        <x:v>0</x:v>
      </x:c>
      <x:c r="Q114">
        <x:v>0</x:v>
      </x:c>
      <x:c r="R114" s="6">
        <x:v>29.774</x:v>
      </x:c>
      <x:c r="S114" s="8">
        <x:v>21767.06179734526</x:v>
      </x:c>
      <x:c r="T114" s="12">
        <x:v>50166.52404886024</x:v>
      </x:c>
      <x:c r="U114" s="12">
        <x:v>8</x:v>
      </x:c>
      <x:c r="V114" s="12">
        <x:v>2500</x:v>
      </x:c>
      <x:c r="W114" s="12">
        <x:f>NA()</x:f>
      </x:c>
    </x:row>
    <x:row r="115">
      <x:c r="A115">
        <x:v>175519</x:v>
      </x:c>
      <x:c r="B115" s="1">
        <x:v>45159.37298088966</x:v>
      </x:c>
      <x:c r="C115" s="6">
        <x:v>5.650589741666667</x:v>
      </x:c>
      <x:c r="D115" s="14" t="s">
        <x:v>94</x:v>
      </x:c>
      <x:c r="E115" s="15">
        <x:v>45158.76113779069</x:v>
      </x:c>
      <x:c r="F115" t="s">
        <x:v>99</x:v>
      </x:c>
      <x:c r="G115" s="6">
        <x:v>234.1846105533772</x:v>
      </x:c>
      <x:c r="H115" t="s">
        <x:v>100</x:v>
      </x:c>
      <x:c r="I115" s="6">
        <x:v>13.952352768396395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</x:v>
      </x:c>
      <x:c r="O115" s="8">
        <x:v>0</x:v>
      </x:c>
      <x:c r="Q115">
        <x:v>0</x:v>
      </x:c>
      <x:c r="R115" s="6">
        <x:v>29.79</x:v>
      </x:c>
      <x:c r="S115" s="8">
        <x:v>21770.5200958508</x:v>
      </x:c>
      <x:c r="T115" s="12">
        <x:v>50170.91901205593</x:v>
      </x:c>
      <x:c r="U115" s="12">
        <x:v>8</x:v>
      </x:c>
      <x:c r="V115" s="12">
        <x:v>2500</x:v>
      </x:c>
      <x:c r="W115" s="12">
        <x:f>NA()</x:f>
      </x:c>
    </x:row>
    <x:row r="116">
      <x:c r="A116">
        <x:v>175531</x:v>
      </x:c>
      <x:c r="B116" s="1">
        <x:v>45159.37301546394</x:v>
      </x:c>
      <x:c r="C116" s="6">
        <x:v>5.700376721666666</x:v>
      </x:c>
      <x:c r="D116" s="14" t="s">
        <x:v>94</x:v>
      </x:c>
      <x:c r="E116" s="15">
        <x:v>45158.76113779069</x:v>
      </x:c>
      <x:c r="F116" t="s">
        <x:v>99</x:v>
      </x:c>
      <x:c r="G116" s="6">
        <x:v>234.28086966456266</x:v>
      </x:c>
      <x:c r="H116" t="s">
        <x:v>100</x:v>
      </x:c>
      <x:c r="I116" s="6">
        <x:v>13.970725170345304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</x:v>
      </x:c>
      <x:c r="O116" s="8">
        <x:v>0</x:v>
      </x:c>
      <x:c r="Q116">
        <x:v>0</x:v>
      </x:c>
      <x:c r="R116" s="6">
        <x:v>29.778</x:v>
      </x:c>
      <x:c r="S116" s="8">
        <x:v>21772.12352850389</x:v>
      </x:c>
      <x:c r="T116" s="12">
        <x:v>50171.78163624703</x:v>
      </x:c>
      <x:c r="U116" s="12">
        <x:v>8</x:v>
      </x:c>
      <x:c r="V116" s="12">
        <x:v>2500</x:v>
      </x:c>
      <x:c r="W116" s="12">
        <x:f>NA()</x:f>
      </x:c>
    </x:row>
    <x:row r="117">
      <x:c r="A117">
        <x:v>175543</x:v>
      </x:c>
      <x:c r="B117" s="1">
        <x:v>45159.3730500464</x:v>
      </x:c>
      <x:c r="C117" s="6">
        <x:v>5.7501754583333335</x:v>
      </x:c>
      <x:c r="D117" s="14" t="s">
        <x:v>94</x:v>
      </x:c>
      <x:c r="E117" s="15">
        <x:v>45158.76113779069</x:v>
      </x:c>
      <x:c r="F117" t="s">
        <x:v>99</x:v>
      </x:c>
      <x:c r="G117" s="6">
        <x:v>234.4982248810112</x:v>
      </x:c>
      <x:c r="H117" t="s">
        <x:v>100</x:v>
      </x:c>
      <x:c r="I117" s="6">
        <x:v>13.94010455607804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</x:v>
      </x:c>
      <x:c r="O117" s="8">
        <x:v>0</x:v>
      </x:c>
      <x:c r="Q117">
        <x:v>0</x:v>
      </x:c>
      <x:c r="R117" s="6">
        <x:v>29.78</x:v>
      </x:c>
      <x:c r="S117" s="8">
        <x:v>21772.88029007842</x:v>
      </x:c>
      <x:c r="T117" s="12">
        <x:v>50172.61996661655</x:v>
      </x:c>
      <x:c r="U117" s="12">
        <x:v>8</x:v>
      </x:c>
      <x:c r="V117" s="12">
        <x:v>2500</x:v>
      </x:c>
      <x:c r="W117" s="12">
        <x:f>NA()</x:f>
      </x:c>
    </x:row>
    <x:row r="118">
      <x:c r="A118">
        <x:v>175555</x:v>
      </x:c>
      <x:c r="B118" s="1">
        <x:v>45159.37308460603</x:v>
      </x:c>
      <x:c r="C118" s="6">
        <x:v>5.799941325</x:v>
      </x:c>
      <x:c r="D118" s="14" t="s">
        <x:v>94</x:v>
      </x:c>
      <x:c r="E118" s="15">
        <x:v>45158.76113779069</x:v>
      </x:c>
      <x:c r="F118" t="s">
        <x:v>99</x:v>
      </x:c>
      <x:c r="G118" s="6">
        <x:v>234.2661295110151</x:v>
      </x:c>
      <x:c r="H118" t="s">
        <x:v>100</x:v>
      </x:c>
      <x:c r="I118" s="6">
        <x:v>13.927856388277178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</x:v>
      </x:c>
      <x:c r="O118" s="8">
        <x:v>0</x:v>
      </x:c>
      <x:c r="Q118">
        <x:v>0</x:v>
      </x:c>
      <x:c r="R118" s="6">
        <x:v>29.796</x:v>
      </x:c>
      <x:c r="S118" s="8">
        <x:v>21785.79062292474</x:v>
      </x:c>
      <x:c r="T118" s="12">
        <x:v>50179.72339568115</x:v>
      </x:c>
      <x:c r="U118" s="12">
        <x:v>8</x:v>
      </x:c>
      <x:c r="V118" s="12">
        <x:v>2500</x:v>
      </x:c>
      <x:c r="W118" s="12">
        <x:f>NA()</x:f>
      </x:c>
    </x:row>
    <x:row r="119">
      <x:c r="A119">
        <x:v>175567</x:v>
      </x:c>
      <x:c r="B119" s="1">
        <x:v>45159.37311979514</x:v>
      </x:c>
      <x:c r="C119" s="6">
        <x:v>5.850613638333333</x:v>
      </x:c>
      <x:c r="D119" s="14" t="s">
        <x:v>94</x:v>
      </x:c>
      <x:c r="E119" s="15">
        <x:v>45158.76113779069</x:v>
      </x:c>
      <x:c r="F119" t="s">
        <x:v>99</x:v>
      </x:c>
      <x:c r="G119" s="6">
        <x:v>234.20320669050284</x:v>
      </x:c>
      <x:c r="H119" t="s">
        <x:v>100</x:v>
      </x:c>
      <x:c r="I119" s="6">
        <x:v>13.927856388277178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</x:v>
      </x:c>
      <x:c r="O119" s="8">
        <x:v>0</x:v>
      </x:c>
      <x:c r="Q119">
        <x:v>0</x:v>
      </x:c>
      <x:c r="R119" s="6">
        <x:v>29.799</x:v>
      </x:c>
      <x:c r="S119" s="8">
        <x:v>21781.649943274213</x:v>
      </x:c>
      <x:c r="T119" s="12">
        <x:v>50170.81880728251</x:v>
      </x:c>
      <x:c r="U119" s="12">
        <x:v>8</x:v>
      </x:c>
      <x:c r="V119" s="12">
        <x:v>2500</x:v>
      </x:c>
      <x:c r="W119" s="12">
        <x:f>NA()</x:f>
      </x:c>
    </x:row>
    <x:row r="120">
      <x:c r="A120">
        <x:v>175579</x:v>
      </x:c>
      <x:c r="B120" s="1">
        <x:v>45159.37315443002</x:v>
      </x:c>
      <x:c r="C120" s="6">
        <x:v>5.900487863333334</x:v>
      </x:c>
      <x:c r="D120" s="14" t="s">
        <x:v>94</x:v>
      </x:c>
      <x:c r="E120" s="15">
        <x:v>45158.76113779069</x:v>
      </x:c>
      <x:c r="F120" t="s">
        <x:v>99</x:v>
      </x:c>
      <x:c r="G120" s="6">
        <x:v>234.24515298585584</x:v>
      </x:c>
      <x:c r="H120" t="s">
        <x:v>100</x:v>
      </x:c>
      <x:c r="I120" s="6">
        <x:v>13.927856388277178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</x:v>
      </x:c>
      <x:c r="O120" s="8">
        <x:v>0</x:v>
      </x:c>
      <x:c r="Q120">
        <x:v>0</x:v>
      </x:c>
      <x:c r="R120" s="6">
        <x:v>29.797</x:v>
      </x:c>
      <x:c r="S120" s="8">
        <x:v>21789.1441957826</x:v>
      </x:c>
      <x:c r="T120" s="12">
        <x:v>50173.409904032815</x:v>
      </x:c>
      <x:c r="U120" s="12">
        <x:v>8</x:v>
      </x:c>
      <x:c r="V120" s="12">
        <x:v>2500</x:v>
      </x:c>
      <x:c r="W120" s="12">
        <x:f>NA()</x:f>
      </x:c>
    </x:row>
    <x:row r="121">
      <x:c r="A121">
        <x:v>175591</x:v>
      </x:c>
      <x:c r="B121" s="1">
        <x:v>45159.37318903019</x:v>
      </x:c>
      <x:c r="C121" s="6">
        <x:v>5.950312115</x:v>
      </x:c>
      <x:c r="D121" s="14" t="s">
        <x:v>94</x:v>
      </x:c>
      <x:c r="E121" s="15">
        <x:v>45158.76113779069</x:v>
      </x:c>
      <x:c r="F121" t="s">
        <x:v>99</x:v>
      </x:c>
      <x:c r="G121" s="6">
        <x:v>233.9552486861186</x:v>
      </x:c>
      <x:c r="H121" t="s">
        <x:v>100</x:v>
      </x:c>
      <x:c r="I121" s="6">
        <x:v>13.964601025232696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</x:v>
      </x:c>
      <x:c r="O121" s="8">
        <x:v>0</x:v>
      </x:c>
      <x:c r="Q121">
        <x:v>0</x:v>
      </x:c>
      <x:c r="R121" s="6">
        <x:v>29.796</x:v>
      </x:c>
      <x:c r="S121" s="8">
        <x:v>21786.06036712629</x:v>
      </x:c>
      <x:c r="T121" s="12">
        <x:v>50177.017928324676</x:v>
      </x:c>
      <x:c r="U121" s="12">
        <x:v>8</x:v>
      </x:c>
      <x:c r="V121" s="12">
        <x:v>2500</x:v>
      </x:c>
      <x:c r="W121" s="12">
        <x:f>NA()</x:f>
      </x:c>
    </x:row>
    <x:row r="122">
      <x:c r="A122">
        <x:v>175603</x:v>
      </x:c>
      <x:c r="B122" s="1">
        <x:v>45159.37322355493</x:v>
      </x:c>
      <x:c r="C122" s="6">
        <x:v>6.00002775</x:v>
      </x:c>
      <x:c r="D122" s="14" t="s">
        <x:v>94</x:v>
      </x:c>
      <x:c r="E122" s="15">
        <x:v>45158.76113779069</x:v>
      </x:c>
      <x:c r="F122" t="s">
        <x:v>99</x:v>
      </x:c>
      <x:c r="G122" s="6">
        <x:v>233.8580615202281</x:v>
      </x:c>
      <x:c r="H122" t="s">
        <x:v>100</x:v>
      </x:c>
      <x:c r="I122" s="6">
        <x:v>13.93398046661332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</x:v>
      </x:c>
      <x:c r="O122" s="8">
        <x:v>0</x:v>
      </x:c>
      <x:c r="Q122">
        <x:v>0</x:v>
      </x:c>
      <x:c r="R122" s="6">
        <x:v>29.813</x:v>
      </x:c>
      <x:c r="S122" s="8">
        <x:v>21789.002137226045</x:v>
      </x:c>
      <x:c r="T122" s="12">
        <x:v>50174.81957591608</x:v>
      </x:c>
      <x:c r="U122" s="12">
        <x:v>8</x:v>
      </x:c>
      <x:c r="V122" s="12">
        <x:v>2500</x:v>
      </x:c>
      <x:c r="W122" s="12">
        <x:f>NA()</x:f>
      </x:c>
    </x:row>
    <x:row r="123">
      <x:c r="A123">
        <x:v>175615</x:v>
      </x:c>
      <x:c r="B123" s="1">
        <x:v>45159.373258192885</x:v>
      </x:c>
      <x:c r="C123" s="6">
        <x:v>6.049906398333333</x:v>
      </x:c>
      <x:c r="D123" s="14" t="s">
        <x:v>94</x:v>
      </x:c>
      <x:c r="E123" s="15">
        <x:v>45158.76113779069</x:v>
      </x:c>
      <x:c r="F123" t="s">
        <x:v>99</x:v>
      </x:c>
      <x:c r="G123" s="6">
        <x:v>234.45269265726984</x:v>
      </x:c>
      <x:c r="H123" t="s">
        <x:v>100</x:v>
      </x:c>
      <x:c r="I123" s="6">
        <x:v>13.90336018622611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</x:v>
      </x:c>
      <x:c r="O123" s="8">
        <x:v>0</x:v>
      </x:c>
      <x:c r="Q123">
        <x:v>0</x:v>
      </x:c>
      <x:c r="R123" s="6">
        <x:v>29.797</x:v>
      </x:c>
      <x:c r="S123" s="8">
        <x:v>21796.870836414426</x:v>
      </x:c>
      <x:c r="T123" s="12">
        <x:v>50171.293948822924</x:v>
      </x:c>
      <x:c r="U123" s="12">
        <x:v>8</x:v>
      </x:c>
      <x:c r="V123" s="12">
        <x:v>2500</x:v>
      </x:c>
      <x:c r="W123" s="12">
        <x:f>NA()</x:f>
      </x:c>
    </x:row>
    <x:row r="124">
      <x:c r="A124">
        <x:v>175627</x:v>
      </x:c>
      <x:c r="B124" s="1">
        <x:v>45159.373293364704</x:v>
      </x:c>
      <x:c r="C124" s="6">
        <x:v>6.100553813333334</x:v>
      </x:c>
      <x:c r="D124" s="14" t="s">
        <x:v>94</x:v>
      </x:c>
      <x:c r="E124" s="15">
        <x:v>45158.76113779069</x:v>
      </x:c>
      <x:c r="F124" t="s">
        <x:v>99</x:v>
      </x:c>
      <x:c r="G124" s="6">
        <x:v>234.14688237496944</x:v>
      </x:c>
      <x:c r="H124" t="s">
        <x:v>100</x:v>
      </x:c>
      <x:c r="I124" s="6">
        <x:v>13.884988151542984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</x:v>
      </x:c>
      <x:c r="O124" s="8">
        <x:v>0</x:v>
      </x:c>
      <x:c r="Q124">
        <x:v>0</x:v>
      </x:c>
      <x:c r="R124" s="6">
        <x:v>29.819</x:v>
      </x:c>
      <x:c r="S124" s="8">
        <x:v>21798.115495704908</x:v>
      </x:c>
      <x:c r="T124" s="12">
        <x:v>50170.117381466305</x:v>
      </x:c>
      <x:c r="U124" s="12">
        <x:v>8</x:v>
      </x:c>
      <x:c r="V124" s="12">
        <x:v>2500</x:v>
      </x:c>
      <x:c r="W124" s="12">
        <x:f>NA()</x:f>
      </x:c>
    </x:row>
    <x:row r="125">
      <x:c r="A125">
        <x:v>175644</x:v>
      </x:c>
      <x:c r="B125" s="1">
        <x:v>45159.37332789467</x:v>
      </x:c>
      <x:c r="C125" s="6">
        <x:v>6.150276956666667</x:v>
      </x:c>
      <x:c r="D125" s="14" t="s">
        <x:v>94</x:v>
      </x:c>
      <x:c r="E125" s="15">
        <x:v>45158.76113779069</x:v>
      </x:c>
      <x:c r="F125" t="s">
        <x:v>99</x:v>
      </x:c>
      <x:c r="G125" s="6">
        <x:v>234.0774218213581</x:v>
      </x:c>
      <x:c r="H125" t="s">
        <x:v>100</x:v>
      </x:c>
      <x:c r="I125" s="6">
        <x:v>13.927856388277178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</x:v>
      </x:c>
      <x:c r="O125" s="8">
        <x:v>0</x:v>
      </x:c>
      <x:c r="Q125">
        <x:v>0</x:v>
      </x:c>
      <x:c r="R125" s="6">
        <x:v>29.805</x:v>
      </x:c>
      <x:c r="S125" s="8">
        <x:v>21794.497864099554</x:v>
      </x:c>
      <x:c r="T125" s="12">
        <x:v>50168.73660154667</x:v>
      </x:c>
      <x:c r="U125" s="12">
        <x:v>8</x:v>
      </x:c>
      <x:c r="V125" s="12">
        <x:v>2500</x:v>
      </x:c>
      <x:c r="W125" s="12">
        <x:f>NA()</x:f>
      </x:c>
    </x:row>
    <x:row r="126">
      <x:c r="A126">
        <x:v>175656</x:v>
      </x:c>
      <x:c r="B126" s="1">
        <x:v>45159.37336242878</x:v>
      </x:c>
      <x:c r="C126" s="6">
        <x:v>6.200006075</x:v>
      </x:c>
      <x:c r="D126" s="14" t="s">
        <x:v>94</x:v>
      </x:c>
      <x:c r="E126" s="15">
        <x:v>45158.76113779069</x:v>
      </x:c>
      <x:c r="F126" t="s">
        <x:v>99</x:v>
      </x:c>
      <x:c r="G126" s="6">
        <x:v>234.09612224622444</x:v>
      </x:c>
      <x:c r="H126" t="s">
        <x:v>100</x:v>
      </x:c>
      <x:c r="I126" s="6">
        <x:v>13.90336018622611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</x:v>
      </x:c>
      <x:c r="O126" s="8">
        <x:v>0</x:v>
      </x:c>
      <x:c r="Q126">
        <x:v>0</x:v>
      </x:c>
      <x:c r="R126" s="6">
        <x:v>29.814</x:v>
      </x:c>
      <x:c r="S126" s="8">
        <x:v>21803.97186839105</x:v>
      </x:c>
      <x:c r="T126" s="12">
        <x:v>50169.50538891824</x:v>
      </x:c>
      <x:c r="U126" s="12">
        <x:v>8</x:v>
      </x:c>
      <x:c r="V126" s="12">
        <x:v>2500</x:v>
      </x:c>
      <x:c r="W126" s="12">
        <x:f>NA()</x:f>
      </x:c>
    </x:row>
    <x:row r="127">
      <x:c r="A127">
        <x:v>175663</x:v>
      </x:c>
      <x:c r="B127" s="1">
        <x:v>45159.37339703996</x:v>
      </x:c>
      <x:c r="C127" s="6">
        <x:v>6.24984618</x:v>
      </x:c>
      <x:c r="D127" s="14" t="s">
        <x:v>94</x:v>
      </x:c>
      <x:c r="E127" s="15">
        <x:v>45158.76113779069</x:v>
      </x:c>
      <x:c r="F127" t="s">
        <x:v>99</x:v>
      </x:c>
      <x:c r="G127" s="6">
        <x:v>233.61690287699682</x:v>
      </x:c>
      <x:c r="H127" t="s">
        <x:v>100</x:v>
      </x:c>
      <x:c r="I127" s="6">
        <x:v>13.927856388277178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</x:v>
      </x:c>
      <x:c r="O127" s="8">
        <x:v>0</x:v>
      </x:c>
      <x:c r="Q127">
        <x:v>0</x:v>
      </x:c>
      <x:c r="R127" s="6">
        <x:v>29.826999999999998</x:v>
      </x:c>
      <x:c r="S127" s="8">
        <x:v>21802.06148017589</x:v>
      </x:c>
      <x:c r="T127" s="12">
        <x:v>50172.104093466085</x:v>
      </x:c>
      <x:c r="U127" s="12">
        <x:v>8</x:v>
      </x:c>
      <x:c r="V127" s="12">
        <x:v>2500</x:v>
      </x:c>
      <x:c r="W127" s="12">
        <x:f>NA()</x:f>
      </x:c>
    </x:row>
    <x:row r="128">
      <x:c r="A128">
        <x:v>175675</x:v>
      </x:c>
      <x:c r="B128" s="1">
        <x:v>45159.37343226308</x:v>
      </x:c>
      <x:c r="C128" s="6">
        <x:v>6.300567468333333</x:v>
      </x:c>
      <x:c r="D128" s="14" t="s">
        <x:v>94</x:v>
      </x:c>
      <x:c r="E128" s="15">
        <x:v>45158.76113779069</x:v>
      </x:c>
      <x:c r="F128" t="s">
        <x:v>99</x:v>
      </x:c>
      <x:c r="G128" s="6">
        <x:v>233.30353512387242</x:v>
      </x:c>
      <x:c r="H128" t="s">
        <x:v>100</x:v>
      </x:c>
      <x:c r="I128" s="6">
        <x:v>13.927856388277178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</x:v>
      </x:c>
      <x:c r="O128" s="8">
        <x:v>0</x:v>
      </x:c>
      <x:c r="Q128">
        <x:v>0</x:v>
      </x:c>
      <x:c r="R128" s="6">
        <x:v>29.842</x:v>
      </x:c>
      <x:c r="S128" s="8">
        <x:v>21806.56635375575</x:v>
      </x:c>
      <x:c r="T128" s="12">
        <x:v>50171.408819376134</x:v>
      </x:c>
      <x:c r="U128" s="12">
        <x:v>8</x:v>
      </x:c>
      <x:c r="V128" s="12">
        <x:v>2500</x:v>
      </x:c>
      <x:c r="W128" s="12">
        <x:f>NA()</x:f>
      </x:c>
    </x:row>
    <x:row r="129">
      <x:c r="A129">
        <x:v>175687</x:v>
      </x:c>
      <x:c r="B129" s="1">
        <x:v>45159.37346678227</x:v>
      </x:c>
      <x:c r="C129" s="6">
        <x:v>6.350275108333333</x:v>
      </x:c>
      <x:c r="D129" s="14" t="s">
        <x:v>94</x:v>
      </x:c>
      <x:c r="E129" s="15">
        <x:v>45158.76113779069</x:v>
      </x:c>
      <x:c r="F129" t="s">
        <x:v>99</x:v>
      </x:c>
      <x:c r="G129" s="6">
        <x:v>233.66973920976542</x:v>
      </x:c>
      <x:c r="H129" t="s">
        <x:v>100</x:v>
      </x:c>
      <x:c r="I129" s="6">
        <x:v>13.93398046661332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</x:v>
      </x:c>
      <x:c r="O129" s="8">
        <x:v>0</x:v>
      </x:c>
      <x:c r="Q129">
        <x:v>0</x:v>
      </x:c>
      <x:c r="R129" s="6">
        <x:v>29.822</x:v>
      </x:c>
      <x:c r="S129" s="8">
        <x:v>21808.932736612835</x:v>
      </x:c>
      <x:c r="T129" s="12">
        <x:v>50171.10579282844</x:v>
      </x:c>
      <x:c r="U129" s="12">
        <x:v>8</x:v>
      </x:c>
      <x:c r="V129" s="12">
        <x:v>2500</x:v>
      </x:c>
      <x:c r="W129" s="12">
        <x:f>NA()</x:f>
      </x:c>
    </x:row>
    <x:row r="130">
      <x:c r="A130">
        <x:v>175699</x:v>
      </x:c>
      <x:c r="B130" s="1">
        <x:v>45159.373501369664</x:v>
      </x:c>
      <x:c r="C130" s="6">
        <x:v>6.400080966666667</x:v>
      </x:c>
      <x:c r="D130" s="14" t="s">
        <x:v>94</x:v>
      </x:c>
      <x:c r="E130" s="15">
        <x:v>45158.76113779069</x:v>
      </x:c>
      <x:c r="F130" t="s">
        <x:v>99</x:v>
      </x:c>
      <x:c r="G130" s="6">
        <x:v>233.42774469377375</x:v>
      </x:c>
      <x:c r="H130" t="s">
        <x:v>100</x:v>
      </x:c>
      <x:c r="I130" s="6">
        <x:v>13.915608264993807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</x:v>
      </x:c>
      <x:c r="O130" s="8">
        <x:v>0</x:v>
      </x:c>
      <x:c r="Q130">
        <x:v>0</x:v>
      </x:c>
      <x:c r="R130" s="6">
        <x:v>29.841</x:v>
      </x:c>
      <x:c r="S130" s="8">
        <x:v>21807.46295707836</x:v>
      </x:c>
      <x:c r="T130" s="12">
        <x:v>50172.36927363775</x:v>
      </x:c>
      <x:c r="U130" s="12">
        <x:v>8</x:v>
      </x:c>
      <x:c r="V130" s="12">
        <x:v>2500</x:v>
      </x:c>
      <x:c r="W130" s="12">
        <x:f>NA()</x:f>
      </x:c>
    </x:row>
    <x:row r="131">
      <x:c r="A131">
        <x:v>175711</x:v>
      </x:c>
      <x:c r="B131" s="1">
        <x:v>45159.37353605068</x:v>
      </x:c>
      <x:c r="C131" s="6">
        <x:v>6.450021623333333</x:v>
      </x:c>
      <x:c r="D131" s="14" t="s">
        <x:v>94</x:v>
      </x:c>
      <x:c r="E131" s="15">
        <x:v>45158.76113779069</x:v>
      </x:c>
      <x:c r="F131" t="s">
        <x:v>99</x:v>
      </x:c>
      <x:c r="G131" s="6">
        <x:v>233.75119920818648</x:v>
      </x:c>
      <x:c r="H131" t="s">
        <x:v>100</x:v>
      </x:c>
      <x:c r="I131" s="6">
        <x:v>13.90948422004476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</x:v>
      </x:c>
      <x:c r="O131" s="8">
        <x:v>0</x:v>
      </x:c>
      <x:c r="Q131">
        <x:v>0</x:v>
      </x:c>
      <x:c r="R131" s="6">
        <x:v>29.828</x:v>
      </x:c>
      <x:c r="S131" s="8">
        <x:v>21813.43277573654</x:v>
      </x:c>
      <x:c r="T131" s="12">
        <x:v>50177.229273350466</x:v>
      </x:c>
      <x:c r="U131" s="12">
        <x:v>8</x:v>
      </x:c>
      <x:c r="V131" s="12">
        <x:v>2500</x:v>
      </x:c>
      <x:c r="W131" s="12">
        <x:f>NA()</x:f>
      </x:c>
    </x:row>
    <x:row r="132">
      <x:c r="A132">
        <x:v>175723</x:v>
      </x:c>
      <x:c r="B132" s="1">
        <x:v>45159.3735711983</x:v>
      </x:c>
      <x:c r="C132" s="6">
        <x:v>6.500634203333333</x:v>
      </x:c>
      <x:c r="D132" s="14" t="s">
        <x:v>94</x:v>
      </x:c>
      <x:c r="E132" s="15">
        <x:v>45158.76113779069</x:v>
      </x:c>
      <x:c r="F132" t="s">
        <x:v>99</x:v>
      </x:c>
      <x:c r="G132" s="6">
        <x:v>233.50032601172094</x:v>
      </x:c>
      <x:c r="H132" t="s">
        <x:v>100</x:v>
      </x:c>
      <x:c r="I132" s="6">
        <x:v>13.90948422004476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</x:v>
      </x:c>
      <x:c r="O132" s="8">
        <x:v>0</x:v>
      </x:c>
      <x:c r="Q132">
        <x:v>0</x:v>
      </x:c>
      <x:c r="R132" s="6">
        <x:v>29.84</x:v>
      </x:c>
      <x:c r="S132" s="8">
        <x:v>21814.39640887863</x:v>
      </x:c>
      <x:c r="T132" s="12">
        <x:v>50175.120130943484</x:v>
      </x:c>
      <x:c r="U132" s="12">
        <x:v>8</x:v>
      </x:c>
      <x:c r="V132" s="12">
        <x:v>2500</x:v>
      </x:c>
      <x:c r="W132" s="12">
        <x:f>NA()</x:f>
      </x:c>
    </x:row>
    <x:row r="133">
      <x:c r="A133">
        <x:v>175735</x:v>
      </x:c>
      <x:c r="B133" s="1">
        <x:v>45159.37360574102</x:v>
      </x:c>
      <x:c r="C133" s="6">
        <x:v>6.550375701666667</x:v>
      </x:c>
      <x:c r="D133" s="14" t="s">
        <x:v>94</x:v>
      </x:c>
      <x:c r="E133" s="15">
        <x:v>45158.76113779069</x:v>
      </x:c>
      <x:c r="F133" t="s">
        <x:v>99</x:v>
      </x:c>
      <x:c r="G133" s="6">
        <x:v>233.3739754237909</x:v>
      </x:c>
      <x:c r="H133" t="s">
        <x:v>100</x:v>
      </x:c>
      <x:c r="I133" s="6">
        <x:v>13.897236163535581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</x:v>
      </x:c>
      <x:c r="O133" s="8">
        <x:v>0</x:v>
      </x:c>
      <x:c r="Q133">
        <x:v>0</x:v>
      </x:c>
      <x:c r="R133" s="6">
        <x:v>29.851</x:v>
      </x:c>
      <x:c r="S133" s="8">
        <x:v>21820.431803400807</x:v>
      </x:c>
      <x:c r="T133" s="12">
        <x:v>50171.39639981033</x:v>
      </x:c>
      <x:c r="U133" s="12">
        <x:v>8</x:v>
      </x:c>
      <x:c r="V133" s="12">
        <x:v>2500</x:v>
      </x:c>
      <x:c r="W133" s="12">
        <x:f>NA()</x:f>
      </x:c>
    </x:row>
    <x:row r="134">
      <x:c r="A134">
        <x:v>175747</x:v>
      </x:c>
      <x:c r="B134" s="1">
        <x:v>45159.37364024383</x:v>
      </x:c>
      <x:c r="C134" s="6">
        <x:v>6.60005976</x:v>
      </x:c>
      <x:c r="D134" s="14" t="s">
        <x:v>94</x:v>
      </x:c>
      <x:c r="E134" s="15">
        <x:v>45158.76113779069</x:v>
      </x:c>
      <x:c r="F134" t="s">
        <x:v>99</x:v>
      </x:c>
      <x:c r="G134" s="6">
        <x:v>233.58285958559765</x:v>
      </x:c>
      <x:c r="H134" t="s">
        <x:v>100</x:v>
      </x:c>
      <x:c r="I134" s="6">
        <x:v>13.897236163535581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</x:v>
      </x:c>
      <x:c r="O134" s="8">
        <x:v>0</x:v>
      </x:c>
      <x:c r="Q134">
        <x:v>0</x:v>
      </x:c>
      <x:c r="R134" s="6">
        <x:v>29.841</x:v>
      </x:c>
      <x:c r="S134" s="8">
        <x:v>21822.05194173367</x:v>
      </x:c>
      <x:c r="T134" s="12">
        <x:v>50174.54969813919</x:v>
      </x:c>
      <x:c r="U134" s="12">
        <x:v>8</x:v>
      </x:c>
      <x:c r="V134" s="12">
        <x:v>2500</x:v>
      </x:c>
      <x:c r="W134" s="12">
        <x:f>NA()</x:f>
      </x:c>
    </x:row>
    <x:row r="135">
      <x:c r="A135">
        <x:v>175759</x:v>
      </x:c>
      <x:c r="B135" s="1">
        <x:v>45159.37367533561</x:v>
      </x:c>
      <x:c r="C135" s="6">
        <x:v>6.650591915</x:v>
      </x:c>
      <x:c r="D135" s="14" t="s">
        <x:v>94</x:v>
      </x:c>
      <x:c r="E135" s="15">
        <x:v>45158.76113779069</x:v>
      </x:c>
      <x:c r="F135" t="s">
        <x:v>99</x:v>
      </x:c>
      <x:c r="G135" s="6">
        <x:v>233.5201708278351</x:v>
      </x:c>
      <x:c r="H135" t="s">
        <x:v>100</x:v>
      </x:c>
      <x:c r="I135" s="6">
        <x:v>13.897236163535581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</x:v>
      </x:c>
      <x:c r="O135" s="8">
        <x:v>0</x:v>
      </x:c>
      <x:c r="Q135">
        <x:v>0</x:v>
      </x:c>
      <x:c r="R135" s="6">
        <x:v>29.844</x:v>
      </x:c>
      <x:c r="S135" s="8">
        <x:v>21824.02461646098</x:v>
      </x:c>
      <x:c r="T135" s="12">
        <x:v>50171.61789773404</x:v>
      </x:c>
      <x:c r="U135" s="12">
        <x:v>8</x:v>
      </x:c>
      <x:c r="V135" s="12">
        <x:v>2500</x:v>
      </x:c>
      <x:c r="W135" s="12">
        <x:f>NA()</x:f>
      </x:c>
    </x:row>
    <x:row r="136">
      <x:c r="A136">
        <x:v>175771</x:v>
      </x:c>
      <x:c r="B136" s="1">
        <x:v>45159.37370984575</x:v>
      </x:c>
      <x:c r="C136" s="6">
        <x:v>6.7002865216666665</x:v>
      </x:c>
      <x:c r="D136" s="14" t="s">
        <x:v>94</x:v>
      </x:c>
      <x:c r="E136" s="15">
        <x:v>45158.76113779069</x:v>
      </x:c>
      <x:c r="F136" t="s">
        <x:v>99</x:v>
      </x:c>
      <x:c r="G136" s="6">
        <x:v>233.25868178789486</x:v>
      </x:c>
      <x:c r="H136" t="s">
        <x:v>100</x:v>
      </x:c>
      <x:c r="I136" s="6">
        <x:v>13.891112151974994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</x:v>
      </x:c>
      <x:c r="O136" s="8">
        <x:v>0</x:v>
      </x:c>
      <x:c r="Q136">
        <x:v>0</x:v>
      </x:c>
      <x:c r="R136" s="6">
        <x:v>29.858999999999998</x:v>
      </x:c>
      <x:c r="S136" s="8">
        <x:v>21827.967551247686</x:v>
      </x:c>
      <x:c r="T136" s="12">
        <x:v>50174.03302113113</x:v>
      </x:c>
      <x:c r="U136" s="12">
        <x:v>8</x:v>
      </x:c>
      <x:c r="V136" s="12">
        <x:v>2500</x:v>
      </x:c>
      <x:c r="W136" s="12">
        <x:f>NA()</x:f>
      </x:c>
    </x:row>
    <x:row r="137">
      <x:c r="A137">
        <x:v>175783</x:v>
      </x:c>
      <x:c r="B137" s="1">
        <x:v>45159.37374440318</x:v>
      </x:c>
      <x:c r="C137" s="6">
        <x:v>6.750049208333333</x:v>
      </x:c>
      <x:c r="D137" s="14" t="s">
        <x:v>94</x:v>
      </x:c>
      <x:c r="E137" s="15">
        <x:v>45158.76113779069</x:v>
      </x:c>
      <x:c r="F137" t="s">
        <x:v>99</x:v>
      </x:c>
      <x:c r="G137" s="6">
        <x:v>233.1553917542012</x:v>
      </x:c>
      <x:c r="H137" t="s">
        <x:v>100</x:v>
      </x:c>
      <x:c r="I137" s="6">
        <x:v>13.90336018622611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</x:v>
      </x:c>
      <x:c r="O137" s="8">
        <x:v>0</x:v>
      </x:c>
      <x:c r="Q137">
        <x:v>0</x:v>
      </x:c>
      <x:c r="R137" s="6">
        <x:v>29.858999999999998</x:v>
      </x:c>
      <x:c r="S137" s="8">
        <x:v>21835.482573851845</x:v>
      </x:c>
      <x:c r="T137" s="12">
        <x:v>50171.86424895082</x:v>
      </x:c>
      <x:c r="U137" s="12">
        <x:v>8</x:v>
      </x:c>
      <x:c r="V137" s="12">
        <x:v>2500</x:v>
      </x:c>
      <x:c r="W137" s="12">
        <x:f>NA()</x:f>
      </x:c>
    </x:row>
    <x:row r="138">
      <x:c r="A138">
        <x:v>175795</x:v>
      </x:c>
      <x:c r="B138" s="1">
        <x:v>45159.37377906495</x:v>
      </x:c>
      <x:c r="C138" s="6">
        <x:v>6.799962153333333</x:v>
      </x:c>
      <x:c r="D138" s="14" t="s">
        <x:v>94</x:v>
      </x:c>
      <x:c r="E138" s="15">
        <x:v>45158.76113779069</x:v>
      </x:c>
      <x:c r="F138" t="s">
        <x:v>99</x:v>
      </x:c>
      <x:c r="G138" s="6">
        <x:v>233.04225682317818</x:v>
      </x:c>
      <x:c r="H138" t="s">
        <x:v>100</x:v>
      </x:c>
      <x:c r="I138" s="6">
        <x:v>13.921732321070976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</x:v>
      </x:c>
      <x:c r="O138" s="8">
        <x:v>0</x:v>
      </x:c>
      <x:c r="Q138">
        <x:v>0</x:v>
      </x:c>
      <x:c r="R138" s="6">
        <x:v>29.857</x:v>
      </x:c>
      <x:c r="S138" s="8">
        <x:v>21838.07032820716</x:v>
      </x:c>
      <x:c r="T138" s="12">
        <x:v>50175.30882701885</x:v>
      </x:c>
      <x:c r="U138" s="12">
        <x:v>8</x:v>
      </x:c>
      <x:c r="V138" s="12">
        <x:v>2500</x:v>
      </x:c>
      <x:c r="W138" s="12">
        <x:f>NA()</x:f>
      </x:c>
    </x:row>
    <x:row r="139">
      <x:c r="A139">
        <x:v>175807</x:v>
      </x:c>
      <x:c r="B139" s="1">
        <x:v>45159.37381419746</x:v>
      </x:c>
      <x:c r="C139" s="6">
        <x:v>6.850552986666667</x:v>
      </x:c>
      <x:c r="D139" s="14" t="s">
        <x:v>94</x:v>
      </x:c>
      <x:c r="E139" s="15">
        <x:v>45158.76113779069</x:v>
      </x:c>
      <x:c r="F139" t="s">
        <x:v>99</x:v>
      </x:c>
      <x:c r="G139" s="6">
        <x:v>232.9271291342237</x:v>
      </x:c>
      <x:c r="H139" t="s">
        <x:v>100</x:v>
      </x:c>
      <x:c r="I139" s="6">
        <x:v>13.915608264993807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</x:v>
      </x:c>
      <x:c r="O139" s="8">
        <x:v>0</x:v>
      </x:c>
      <x:c r="Q139">
        <x:v>0</x:v>
      </x:c>
      <x:c r="R139" s="6">
        <x:v>29.865</x:v>
      </x:c>
      <x:c r="S139" s="8">
        <x:v>21841.731861446453</x:v>
      </x:c>
      <x:c r="T139" s="12">
        <x:v>50174.257718773246</x:v>
      </x:c>
      <x:c r="U139" s="12">
        <x:v>8</x:v>
      </x:c>
      <x:c r="V139" s="12">
        <x:v>2500</x:v>
      </x:c>
      <x:c r="W139" s="12">
        <x:f>NA()</x:f>
      </x:c>
    </x:row>
    <x:row r="140">
      <x:c r="A140">
        <x:v>175819</x:v>
      </x:c>
      <x:c r="B140" s="1">
        <x:v>45159.37384871623</x:v>
      </x:c>
      <x:c r="C140" s="6">
        <x:v>6.90026001</x:v>
      </x:c>
      <x:c r="D140" s="14" t="s">
        <x:v>94</x:v>
      </x:c>
      <x:c r="E140" s="15">
        <x:v>45158.76113779069</x:v>
      </x:c>
      <x:c r="F140" t="s">
        <x:v>99</x:v>
      </x:c>
      <x:c r="G140" s="6">
        <x:v>233.0491871434853</x:v>
      </x:c>
      <x:c r="H140" t="s">
        <x:v>100</x:v>
      </x:c>
      <x:c r="I140" s="6">
        <x:v>13.878864162239097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</x:v>
      </x:c>
      <x:c r="O140" s="8">
        <x:v>0</x:v>
      </x:c>
      <x:c r="Q140">
        <x:v>0</x:v>
      </x:c>
      <x:c r="R140" s="6">
        <x:v>29.874</x:v>
      </x:c>
      <x:c r="S140" s="8">
        <x:v>21839.471324197562</x:v>
      </x:c>
      <x:c r="T140" s="12">
        <x:v>50178.73620895307</x:v>
      </x:c>
      <x:c r="U140" s="12">
        <x:v>8</x:v>
      </x:c>
      <x:c r="V140" s="12">
        <x:v>2500</x:v>
      </x:c>
      <x:c r="W140" s="12">
        <x:f>NA()</x:f>
      </x:c>
    </x:row>
    <x:row r="141">
      <x:c r="A141">
        <x:v>175831</x:v>
      </x:c>
      <x:c r="B141" s="1">
        <x:v>45159.37388330292</x:v>
      </x:c>
      <x:c r="C141" s="6">
        <x:v>6.950064845</x:v>
      </x:c>
      <x:c r="D141" s="14" t="s">
        <x:v>94</x:v>
      </x:c>
      <x:c r="E141" s="15">
        <x:v>45158.76113779069</x:v>
      </x:c>
      <x:c r="F141" t="s">
        <x:v>99</x:v>
      </x:c>
      <x:c r="G141" s="6">
        <x:v>232.9886252470759</x:v>
      </x:c>
      <x:c r="H141" t="s">
        <x:v>100</x:v>
      </x:c>
      <x:c r="I141" s="6">
        <x:v>13.90336018622611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</x:v>
      </x:c>
      <x:c r="O141" s="8">
        <x:v>0</x:v>
      </x:c>
      <x:c r="Q141">
        <x:v>0</x:v>
      </x:c>
      <x:c r="R141" s="6">
        <x:v>29.867</x:v>
      </x:c>
      <x:c r="S141" s="8">
        <x:v>21846.9862710081</x:v>
      </x:c>
      <x:c r="T141" s="12">
        <x:v>50178.03393595308</x:v>
      </x:c>
      <x:c r="U141" s="12">
        <x:v>8</x:v>
      </x:c>
      <x:c r="V141" s="12">
        <x:v>2500</x:v>
      </x:c>
      <x:c r="W141" s="12">
        <x:f>NA()</x:f>
      </x:c>
    </x:row>
    <x:row r="142">
      <x:c r="A142">
        <x:v>175843</x:v>
      </x:c>
      <x:c r="B142" s="1">
        <x:v>45159.37391785233</x:v>
      </x:c>
      <x:c r="C142" s="6">
        <x:v>6.999816005</x:v>
      </x:c>
      <x:c r="D142" s="14" t="s">
        <x:v>94</x:v>
      </x:c>
      <x:c r="E142" s="15">
        <x:v>45158.76113779069</x:v>
      </x:c>
      <x:c r="F142" t="s">
        <x:v>99</x:v>
      </x:c>
      <x:c r="G142" s="6">
        <x:v>232.7189188898889</x:v>
      </x:c>
      <x:c r="H142" t="s">
        <x:v>100</x:v>
      </x:c>
      <x:c r="I142" s="6">
        <x:v>13.915608264993807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</x:v>
      </x:c>
      <x:c r="O142" s="8">
        <x:v>0</x:v>
      </x:c>
      <x:c r="Q142">
        <x:v>0</x:v>
      </x:c>
      <x:c r="R142" s="6">
        <x:v>29.875</x:v>
      </x:c>
      <x:c r="S142" s="8">
        <x:v>21848.130327113042</x:v>
      </x:c>
      <x:c r="T142" s="12">
        <x:v>50169.35057748832</x:v>
      </x:c>
      <x:c r="U142" s="12">
        <x:v>8</x:v>
      </x:c>
      <x:c r="V142" s="12">
        <x:v>2500</x:v>
      </x:c>
      <x:c r="W142" s="12">
        <x:f>NA()</x:f>
      </x:c>
    </x:row>
    <x:row r="143">
      <x:c r="A143">
        <x:v>175855</x:v>
      </x:c>
      <x:c r="B143" s="1">
        <x:v>45159.37395299922</x:v>
      </x:c>
      <x:c r="C143" s="6">
        <x:v>7.050427521666666</x:v>
      </x:c>
      <x:c r="D143" s="14" t="s">
        <x:v>94</x:v>
      </x:c>
      <x:c r="E143" s="15">
        <x:v>45158.76113779069</x:v>
      </x:c>
      <x:c r="F143" t="s">
        <x:v>99</x:v>
      </x:c>
      <x:c r="G143" s="6">
        <x:v>232.96778947949718</x:v>
      </x:c>
      <x:c r="H143" t="s">
        <x:v>100</x:v>
      </x:c>
      <x:c r="I143" s="6">
        <x:v>13.90336018622611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</x:v>
      </x:c>
      <x:c r="O143" s="8">
        <x:v>0</x:v>
      </x:c>
      <x:c r="Q143">
        <x:v>0</x:v>
      </x:c>
      <x:c r="R143" s="6">
        <x:v>29.868</x:v>
      </x:c>
      <x:c r="S143" s="8">
        <x:v>21850.255186745533</x:v>
      </x:c>
      <x:c r="T143" s="12">
        <x:v>50172.93589738781</x:v>
      </x:c>
      <x:c r="U143" s="12">
        <x:v>8</x:v>
      </x:c>
      <x:c r="V143" s="12">
        <x:v>2500</x:v>
      </x:c>
      <x:c r="W143" s="12">
        <x:f>NA()</x:f>
      </x:c>
    </x:row>
    <x:row r="144">
      <x:c r="A144">
        <x:v>175867</x:v>
      </x:c>
      <x:c r="B144" s="1">
        <x:v>45159.373987546445</x:v>
      </x:c>
      <x:c r="C144" s="6">
        <x:v>7.100175516666667</x:v>
      </x:c>
      <x:c r="D144" s="14" t="s">
        <x:v>94</x:v>
      </x:c>
      <x:c r="E144" s="15">
        <x:v>45158.76113779069</x:v>
      </x:c>
      <x:c r="F144" t="s">
        <x:v>99</x:v>
      </x:c>
      <x:c r="G144" s="6">
        <x:v>232.4505702876122</x:v>
      </x:c>
      <x:c r="H144" t="s">
        <x:v>100</x:v>
      </x:c>
      <x:c r="I144" s="6">
        <x:v>13.94010455607804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</x:v>
      </x:c>
      <x:c r="O144" s="8">
        <x:v>0</x:v>
      </x:c>
      <x:c r="Q144">
        <x:v>0</x:v>
      </x:c>
      <x:c r="R144" s="6">
        <x:v>29.878</x:v>
      </x:c>
      <x:c r="S144" s="8">
        <x:v>21843.45110790718</x:v>
      </x:c>
      <x:c r="T144" s="12">
        <x:v>50176.468469496765</x:v>
      </x:c>
      <x:c r="U144" s="12">
        <x:v>8</x:v>
      </x:c>
      <x:c r="V144" s="12">
        <x:v>2500</x:v>
      </x:c>
      <x:c r="W144" s="12">
        <x:f>NA()</x:f>
      </x:c>
    </x:row>
    <x:row r="145">
      <x:c r="A145">
        <x:v>175879</x:v>
      </x:c>
      <x:c r="B145" s="1">
        <x:v>45159.37402212095</x:v>
      </x:c>
      <x:c r="C145" s="6">
        <x:v>7.149962815</x:v>
      </x:c>
      <x:c r="D145" s="14" t="s">
        <x:v>94</x:v>
      </x:c>
      <x:c r="E145" s="15">
        <x:v>45158.76113779069</x:v>
      </x:c>
      <x:c r="F145" t="s">
        <x:v>99</x:v>
      </x:c>
      <x:c r="G145" s="6">
        <x:v>232.44956218186147</x:v>
      </x:c>
      <x:c r="H145" t="s">
        <x:v>100</x:v>
      </x:c>
      <x:c r="I145" s="6">
        <x:v>13.927856388277178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</x:v>
      </x:c>
      <x:c r="O145" s="8">
        <x:v>0</x:v>
      </x:c>
      <x:c r="Q145">
        <x:v>0</x:v>
      </x:c>
      <x:c r="R145" s="6">
        <x:v>29.883</x:v>
      </x:c>
      <x:c r="S145" s="8">
        <x:v>21847.01416647132</x:v>
      </x:c>
      <x:c r="T145" s="12">
        <x:v>50176.1589694942</x:v>
      </x:c>
      <x:c r="U145" s="12">
        <x:v>8</x:v>
      </x:c>
      <x:c r="V145" s="12">
        <x:v>2500</x:v>
      </x:c>
      <x:c r="W145" s="12">
        <x:f>NA()</x:f>
      </x:c>
    </x:row>
    <x:row r="146">
      <x:c r="A146">
        <x:v>175896</x:v>
      </x:c>
      <x:c r="B146" s="1">
        <x:v>45159.37405727181</x:v>
      </x:c>
      <x:c r="C146" s="6">
        <x:v>7.200580036666667</x:v>
      </x:c>
      <x:c r="D146" s="14" t="s">
        <x:v>94</x:v>
      </x:c>
      <x:c r="E146" s="15">
        <x:v>45158.76113779069</x:v>
      </x:c>
      <x:c r="F146" t="s">
        <x:v>99</x:v>
      </x:c>
      <x:c r="G146" s="6">
        <x:v>232.78135855306772</x:v>
      </x:c>
      <x:c r="H146" t="s">
        <x:v>100</x:v>
      </x:c>
      <x:c r="I146" s="6">
        <x:v>13.915608264993807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</x:v>
      </x:c>
      <x:c r="O146" s="8">
        <x:v>0</x:v>
      </x:c>
      <x:c r="Q146">
        <x:v>0</x:v>
      </x:c>
      <x:c r="R146" s="6">
        <x:v>29.872</x:v>
      </x:c>
      <x:c r="S146" s="8">
        <x:v>21855.462070171554</x:v>
      </x:c>
      <x:c r="T146" s="12">
        <x:v>50173.52619250349</x:v>
      </x:c>
      <x:c r="U146" s="12">
        <x:v>8</x:v>
      </x:c>
      <x:c r="V146" s="12">
        <x:v>2500</x:v>
      </x:c>
      <x:c r="W146" s="12">
        <x:f>NA()</x:f>
      </x:c>
    </x:row>
    <x:row r="147">
      <x:c r="A147">
        <x:v>175908</x:v>
      </x:c>
      <x:c r="B147" s="1">
        <x:v>45159.37409186846</x:v>
      </x:c>
      <x:c r="C147" s="6">
        <x:v>7.25039923</x:v>
      </x:c>
      <x:c r="D147" s="14" t="s">
        <x:v>94</x:v>
      </x:c>
      <x:c r="E147" s="15">
        <x:v>45158.76113779069</x:v>
      </x:c>
      <x:c r="F147" t="s">
        <x:v>99</x:v>
      </x:c>
      <x:c r="G147" s="6">
        <x:v>232.88349284670127</x:v>
      </x:c>
      <x:c r="H147" t="s">
        <x:v>100</x:v>
      </x:c>
      <x:c r="I147" s="6">
        <x:v>13.891112151974994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</x:v>
      </x:c>
      <x:c r="O147" s="8">
        <x:v>0</x:v>
      </x:c>
      <x:c r="Q147">
        <x:v>0</x:v>
      </x:c>
      <x:c r="R147" s="6">
        <x:v>29.877</x:v>
      </x:c>
      <x:c r="S147" s="8">
        <x:v>21855.61868903352</x:v>
      </x:c>
      <x:c r="T147" s="12">
        <x:v>50171.67333882132</x:v>
      </x:c>
      <x:c r="U147" s="12">
        <x:v>8</x:v>
      </x:c>
      <x:c r="V147" s="12">
        <x:v>2500</x:v>
      </x:c>
      <x:c r="W147" s="12">
        <x:f>NA()</x:f>
      </x:c>
    </x:row>
    <x:row r="148">
      <x:c r="A148">
        <x:v>175915</x:v>
      </x:c>
      <x:c r="B148" s="1">
        <x:v>45159.374126481474</x:v>
      </x:c>
      <x:c r="C148" s="6">
        <x:v>7.300241965</x:v>
      </x:c>
      <x:c r="D148" s="14" t="s">
        <x:v>94</x:v>
      </x:c>
      <x:c r="E148" s="15">
        <x:v>45158.76113779069</x:v>
      </x:c>
      <x:c r="F148" t="s">
        <x:v>99</x:v>
      </x:c>
      <x:c r="G148" s="6">
        <x:v>232.31403179606602</x:v>
      </x:c>
      <x:c r="H148" t="s">
        <x:v>100</x:v>
      </x:c>
      <x:c r="I148" s="6">
        <x:v>13.921732321070976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</x:v>
      </x:c>
      <x:c r="O148" s="8">
        <x:v>0</x:v>
      </x:c>
      <x:c r="Q148">
        <x:v>0</x:v>
      </x:c>
      <x:c r="R148" s="6">
        <x:v>29.892</x:v>
      </x:c>
      <x:c r="S148" s="8">
        <x:v>21864.101317920067</x:v>
      </x:c>
      <x:c r="T148" s="12">
        <x:v>50174.8508705158</x:v>
      </x:c>
      <x:c r="U148" s="12">
        <x:v>8</x:v>
      </x:c>
      <x:c r="V148" s="12">
        <x:v>2500</x:v>
      </x:c>
      <x:c r="W148" s="12">
        <x:f>NA()</x:f>
      </x:c>
    </x:row>
    <x:row r="149">
      <x:c r="A149">
        <x:v>175927</x:v>
      </x:c>
      <x:c r="B149" s="1">
        <x:v>45159.37416107377</x:v>
      </x:c>
      <x:c r="C149" s="6">
        <x:v>7.350054863333333</x:v>
      </x:c>
      <x:c r="D149" s="14" t="s">
        <x:v>94</x:v>
      </x:c>
      <x:c r="E149" s="15">
        <x:v>45158.76113779069</x:v>
      </x:c>
      <x:c r="F149" t="s">
        <x:v>99</x:v>
      </x:c>
      <x:c r="G149" s="6">
        <x:v>232.19043809380966</x:v>
      </x:c>
      <x:c r="H149" t="s">
        <x:v>100</x:v>
      </x:c>
      <x:c r="I149" s="6">
        <x:v>13.93398046661332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</x:v>
      </x:c>
      <x:c r="O149" s="8">
        <x:v>0</x:v>
      </x:c>
      <x:c r="Q149">
        <x:v>0</x:v>
      </x:c>
      <x:c r="R149" s="6">
        <x:v>29.893</x:v>
      </x:c>
      <x:c r="S149" s="8">
        <x:v>21862.014693905345</x:v>
      </x:c>
      <x:c r="T149" s="12">
        <x:v>50174.592767598835</x:v>
      </x:c>
      <x:c r="U149" s="12">
        <x:v>8</x:v>
      </x:c>
      <x:c r="V149" s="12">
        <x:v>2500</x:v>
      </x:c>
      <x:c r="W149" s="12">
        <x:f>NA()</x:f>
      </x:c>
    </x:row>
    <x:row r="150">
      <x:c r="A150">
        <x:v>175939</x:v>
      </x:c>
      <x:c r="B150" s="1">
        <x:v>45159.37419574449</x:v>
      </x:c>
      <x:c r="C150" s="6">
        <x:v>7.3999807083333335</x:v>
      </x:c>
      <x:c r="D150" s="14" t="s">
        <x:v>94</x:v>
      </x:c>
      <x:c r="E150" s="15">
        <x:v>45158.76113779069</x:v>
      </x:c>
      <x:c r="F150" t="s">
        <x:v>99</x:v>
      </x:c>
      <x:c r="G150" s="6">
        <x:v>232.389252330873</x:v>
      </x:c>
      <x:c r="H150" t="s">
        <x:v>100</x:v>
      </x:c>
      <x:c r="I150" s="6">
        <x:v>13.952352768396395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</x:v>
      </x:c>
      <x:c r="O150" s="8">
        <x:v>0</x:v>
      </x:c>
      <x:c r="Q150">
        <x:v>0</x:v>
      </x:c>
      <x:c r="R150" s="6">
        <x:v>29.876</x:v>
      </x:c>
      <x:c r="S150" s="8">
        <x:v>21866.643796477565</x:v>
      </x:c>
      <x:c r="T150" s="12">
        <x:v>50174.87934550442</x:v>
      </x:c>
      <x:c r="U150" s="12">
        <x:v>8</x:v>
      </x:c>
      <x:c r="V150" s="12">
        <x:v>2500</x:v>
      </x:c>
      <x:c r="W150" s="12">
        <x:f>NA()</x:f>
      </x:c>
    </x:row>
    <x:row r="151">
      <x:c r="A151">
        <x:v>175951</x:v>
      </x:c>
      <x:c r="B151" s="1">
        <x:v>45159.37423086435</x:v>
      </x:c>
      <x:c r="C151" s="6">
        <x:v>7.450553301666667</x:v>
      </x:c>
      <x:c r="D151" s="14" t="s">
        <x:v>94</x:v>
      </x:c>
      <x:c r="E151" s="15">
        <x:v>45158.76113779069</x:v>
      </x:c>
      <x:c r="F151" t="s">
        <x:v>99</x:v>
      </x:c>
      <x:c r="G151" s="6">
        <x:v>232.1489303038581</x:v>
      </x:c>
      <x:c r="H151" t="s">
        <x:v>100</x:v>
      </x:c>
      <x:c r="I151" s="6">
        <x:v>13.93398046661332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</x:v>
      </x:c>
      <x:c r="O151" s="8">
        <x:v>0</x:v>
      </x:c>
      <x:c r="Q151">
        <x:v>0</x:v>
      </x:c>
      <x:c r="R151" s="6">
        <x:v>29.895</x:v>
      </x:c>
      <x:c r="S151" s="8">
        <x:v>21868.01219936779</x:v>
      </x:c>
      <x:c r="T151" s="12">
        <x:v>50176.030945192055</x:v>
      </x:c>
      <x:c r="U151" s="12">
        <x:v>8</x:v>
      </x:c>
      <x:c r="V151" s="12">
        <x:v>2500</x:v>
      </x:c>
      <x:c r="W151" s="12">
        <x:f>NA()</x:f>
      </x:c>
    </x:row>
    <x:row r="152">
      <x:c r="A152">
        <x:v>175963</x:v>
      </x:c>
      <x:c r="B152" s="1">
        <x:v>45159.37426537162</x:v>
      </x:c>
      <x:c r="C152" s="6">
        <x:v>7.500243773333334</x:v>
      </x:c>
      <x:c r="D152" s="14" t="s">
        <x:v>94</x:v>
      </x:c>
      <x:c r="E152" s="15">
        <x:v>45158.76113779069</x:v>
      </x:c>
      <x:c r="F152" t="s">
        <x:v>99</x:v>
      </x:c>
      <x:c r="G152" s="6">
        <x:v>232.4476196663702</x:v>
      </x:c>
      <x:c r="H152" t="s">
        <x:v>100</x:v>
      </x:c>
      <x:c r="I152" s="6">
        <x:v>13.90336018622611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</x:v>
      </x:c>
      <x:c r="O152" s="8">
        <x:v>0</x:v>
      </x:c>
      <x:c r="Q152">
        <x:v>0</x:v>
      </x:c>
      <x:c r="R152" s="6">
        <x:v>29.893</x:v>
      </x:c>
      <x:c r="S152" s="8">
        <x:v>21870.861445229137</x:v>
      </x:c>
      <x:c r="T152" s="12">
        <x:v>50174.77448782778</x:v>
      </x:c>
      <x:c r="U152" s="12">
        <x:v>8</x:v>
      </x:c>
      <x:c r="V152" s="12">
        <x:v>2500</x:v>
      </x:c>
      <x:c r="W152" s="12">
        <x:f>NA()</x:f>
      </x:c>
    </x:row>
    <x:row r="153">
      <x:c r="A153">
        <x:v>175975</x:v>
      </x:c>
      <x:c r="B153" s="1">
        <x:v>45159.374299885836</x:v>
      </x:c>
      <x:c r="C153" s="6">
        <x:v>7.549944243333333</x:v>
      </x:c>
      <x:c r="D153" s="14" t="s">
        <x:v>94</x:v>
      </x:c>
      <x:c r="E153" s="15">
        <x:v>45158.76113779069</x:v>
      </x:c>
      <x:c r="F153" t="s">
        <x:v>99</x:v>
      </x:c>
      <x:c r="G153" s="6">
        <x:v>232.15881925643404</x:v>
      </x:c>
      <x:c r="H153" t="s">
        <x:v>100</x:v>
      </x:c>
      <x:c r="I153" s="6">
        <x:v>13.927856388277178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</x:v>
      </x:c>
      <x:c r="O153" s="8">
        <x:v>0</x:v>
      </x:c>
      <x:c r="Q153">
        <x:v>0</x:v>
      </x:c>
      <x:c r="R153" s="6">
        <x:v>29.897</x:v>
      </x:c>
      <x:c r="S153" s="8">
        <x:v>21870.772097264213</x:v>
      </x:c>
      <x:c r="T153" s="12">
        <x:v>50177.47189391377</x:v>
      </x:c>
      <x:c r="U153" s="12">
        <x:v>8</x:v>
      </x:c>
      <x:c r="V153" s="12">
        <x:v>2500</x:v>
      </x:c>
      <x:c r="W153" s="12">
        <x:f>NA()</x:f>
      </x:c>
    </x:row>
    <x:row r="154">
      <x:c r="A154">
        <x:v>175987</x:v>
      </x:c>
      <x:c r="B154" s="1">
        <x:v>45159.37433502233</x:v>
      </x:c>
      <x:c r="C154" s="6">
        <x:v>7.600540798333333</x:v>
      </x:c>
      <x:c r="D154" s="14" t="s">
        <x:v>94</x:v>
      </x:c>
      <x:c r="E154" s="15">
        <x:v>45158.76113779069</x:v>
      </x:c>
      <x:c r="F154" t="s">
        <x:v>99</x:v>
      </x:c>
      <x:c r="G154" s="6">
        <x:v>231.9207961546014</x:v>
      </x:c>
      <x:c r="H154" t="s">
        <x:v>100</x:v>
      </x:c>
      <x:c r="I154" s="6">
        <x:v>13.93398046661332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</x:v>
      </x:c>
      <x:c r="O154" s="8">
        <x:v>0</x:v>
      </x:c>
      <x:c r="Q154">
        <x:v>0</x:v>
      </x:c>
      <x:c r="R154" s="6">
        <x:v>29.906</x:v>
      </x:c>
      <x:c r="S154" s="8">
        <x:v>21872.183869762965</x:v>
      </x:c>
      <x:c r="T154" s="12">
        <x:v>50175.99774195444</x:v>
      </x:c>
      <x:c r="U154" s="12">
        <x:v>8</x:v>
      </x:c>
      <x:c r="V154" s="12">
        <x:v>2500</x:v>
      </x:c>
      <x:c r="W154" s="12">
        <x:f>NA()</x:f>
      </x:c>
    </x:row>
    <x:row r="155">
      <x:c r="A155">
        <x:v>175999</x:v>
      </x:c>
      <x:c r="B155" s="1">
        <x:v>45159.37436958263</x:v>
      </x:c>
      <x:c r="C155" s="6">
        <x:v>7.650307621666666</x:v>
      </x:c>
      <x:c r="D155" s="14" t="s">
        <x:v>94</x:v>
      </x:c>
      <x:c r="E155" s="15">
        <x:v>45158.76113779069</x:v>
      </x:c>
      <x:c r="F155" t="s">
        <x:v>99</x:v>
      </x:c>
      <x:c r="G155" s="6">
        <x:v>232.11636809585528</x:v>
      </x:c>
      <x:c r="H155" t="s">
        <x:v>100</x:v>
      </x:c>
      <x:c r="I155" s="6">
        <x:v>13.915608264993807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</x:v>
      </x:c>
      <x:c r="O155" s="8">
        <x:v>0</x:v>
      </x:c>
      <x:c r="Q155">
        <x:v>0</x:v>
      </x:c>
      <x:c r="R155" s="6">
        <x:v>29.904</x:v>
      </x:c>
      <x:c r="S155" s="8">
        <x:v>21879.60144629382</x:v>
      </x:c>
      <x:c r="T155" s="12">
        <x:v>50179.93744042946</x:v>
      </x:c>
      <x:c r="U155" s="12">
        <x:v>8</x:v>
      </x:c>
      <x:c r="V155" s="12">
        <x:v>2500</x:v>
      </x:c>
      <x:c r="W155" s="12">
        <x:f>NA()</x:f>
      </x:c>
    </x:row>
    <x:row r="156">
      <x:c r="A156">
        <x:v>176011</x:v>
      </x:c>
      <x:c r="B156" s="1">
        <x:v>45159.3744042205</x:v>
      </x:c>
      <x:c r="C156" s="6">
        <x:v>7.700186153333333</x:v>
      </x:c>
      <x:c r="D156" s="14" t="s">
        <x:v>94</x:v>
      </x:c>
      <x:c r="E156" s="15">
        <x:v>45158.76113779069</x:v>
      </x:c>
      <x:c r="F156" t="s">
        <x:v>99</x:v>
      </x:c>
      <x:c r="G156" s="6">
        <x:v>232.073958190525</x:v>
      </x:c>
      <x:c r="H156" t="s">
        <x:v>100</x:v>
      </x:c>
      <x:c r="I156" s="6">
        <x:v>13.90336018622611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</x:v>
      </x:c>
      <x:c r="O156" s="8">
        <x:v>0</x:v>
      </x:c>
      <x:c r="Q156">
        <x:v>0</x:v>
      </x:c>
      <x:c r="R156" s="6">
        <x:v>29.911</x:v>
      </x:c>
      <x:c r="S156" s="8">
        <x:v>21885.822848957716</x:v>
      </x:c>
      <x:c r="T156" s="12">
        <x:v>50175.003319782714</x:v>
      </x:c>
      <x:c r="U156" s="12">
        <x:v>8</x:v>
      </x:c>
      <x:c r="V156" s="12">
        <x:v>2500</x:v>
      </x:c>
      <x:c r="W156" s="12">
        <x:f>NA()</x:f>
      </x:c>
    </x:row>
    <x:row r="157">
      <x:c r="A157">
        <x:v>176023</x:v>
      </x:c>
      <x:c r="B157" s="1">
        <x:v>45159.37443876202</x:v>
      </x:c>
      <x:c r="C157" s="6">
        <x:v>7.74992594</x:v>
      </x:c>
      <x:c r="D157" s="14" t="s">
        <x:v>94</x:v>
      </x:c>
      <x:c r="E157" s="15">
        <x:v>45158.76113779069</x:v>
      </x:c>
      <x:c r="F157" t="s">
        <x:v>99</x:v>
      </x:c>
      <x:c r="G157" s="6">
        <x:v>231.83790481467742</x:v>
      </x:c>
      <x:c r="H157" t="s">
        <x:v>100</x:v>
      </x:c>
      <x:c r="I157" s="6">
        <x:v>13.93398046661332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</x:v>
      </x:c>
      <x:c r="O157" s="8">
        <x:v>0</x:v>
      </x:c>
      <x:c r="Q157">
        <x:v>0</x:v>
      </x:c>
      <x:c r="R157" s="6">
        <x:v>29.91</x:v>
      </x:c>
      <x:c r="S157" s="8">
        <x:v>21885.88498008442</x:v>
      </x:c>
      <x:c r="T157" s="12">
        <x:v>50172.65906750274</x:v>
      </x:c>
      <x:c r="U157" s="12">
        <x:v>8</x:v>
      </x:c>
      <x:c r="V157" s="12">
        <x:v>2500</x:v>
      </x:c>
      <x:c r="W157" s="12">
        <x:f>NA()</x:f>
      </x:c>
    </x:row>
    <x:row r="158">
      <x:c r="A158">
        <x:v>176035</x:v>
      </x:c>
      <x:c r="B158" s="1">
        <x:v>45159.37447396741</x:v>
      </x:c>
      <x:c r="C158" s="6">
        <x:v>7.800621713333333</x:v>
      </x:c>
      <x:c r="D158" s="14" t="s">
        <x:v>94</x:v>
      </x:c>
      <x:c r="E158" s="15">
        <x:v>45158.76113779069</x:v>
      </x:c>
      <x:c r="F158" t="s">
        <x:v>99</x:v>
      </x:c>
      <x:c r="G158" s="6">
        <x:v>231.88830296425428</x:v>
      </x:c>
      <x:c r="H158" t="s">
        <x:v>100</x:v>
      </x:c>
      <x:c r="I158" s="6">
        <x:v>13.915608264993807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</x:v>
      </x:c>
      <x:c r="O158" s="8">
        <x:v>0</x:v>
      </x:c>
      <x:c r="Q158">
        <x:v>0</x:v>
      </x:c>
      <x:c r="R158" s="6">
        <x:v>29.915</x:v>
      </x:c>
      <x:c r="S158" s="8">
        <x:v>21890.00428354262</x:v>
      </x:c>
      <x:c r="T158" s="12">
        <x:v>50169.336538612544</x:v>
      </x:c>
      <x:c r="U158" s="12">
        <x:v>8</x:v>
      </x:c>
      <x:c r="V158" s="12">
        <x:v>2500</x:v>
      </x:c>
      <x:c r="W158" s="12">
        <x:f>NA()</x:f>
      </x:c>
    </x:row>
    <x:row r="159">
      <x:c r="A159">
        <x:v>176047</x:v>
      </x:c>
      <x:c r="B159" s="1">
        <x:v>45159.37450852094</x:v>
      </x:c>
      <x:c r="C159" s="6">
        <x:v>7.85037879</x:v>
      </x:c>
      <x:c r="D159" s="14" t="s">
        <x:v>94</x:v>
      </x:c>
      <x:c r="E159" s="15">
        <x:v>45158.76113779069</x:v>
      </x:c>
      <x:c r="F159" t="s">
        <x:v>99</x:v>
      </x:c>
      <x:c r="G159" s="6">
        <x:v>231.76312263905848</x:v>
      </x:c>
      <x:c r="H159" t="s">
        <x:v>100</x:v>
      </x:c>
      <x:c r="I159" s="6">
        <x:v>13.90336018622611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</x:v>
      </x:c>
      <x:c r="O159" s="8">
        <x:v>0</x:v>
      </x:c>
      <x:c r="Q159">
        <x:v>0</x:v>
      </x:c>
      <x:c r="R159" s="6">
        <x:v>29.926</x:v>
      </x:c>
      <x:c r="S159" s="8">
        <x:v>21896.565076666644</x:v>
      </x:c>
      <x:c r="T159" s="12">
        <x:v>50176.19563358521</x:v>
      </x:c>
      <x:c r="U159" s="12">
        <x:v>8</x:v>
      </x:c>
      <x:c r="V159" s="12">
        <x:v>2500</x:v>
      </x:c>
      <x:c r="W159" s="12">
        <x:f>NA()</x:f>
      </x:c>
    </x:row>
    <x:row r="160">
      <x:c r="A160">
        <x:v>176059</x:v>
      </x:c>
      <x:c r="B160" s="1">
        <x:v>45159.374543138685</x:v>
      </x:c>
      <x:c r="C160" s="6">
        <x:v>7.900228341666667</x:v>
      </x:c>
      <x:c r="D160" s="14" t="s">
        <x:v>94</x:v>
      </x:c>
      <x:c r="E160" s="15">
        <x:v>45158.76113779069</x:v>
      </x:c>
      <x:c r="F160" t="s">
        <x:v>99</x:v>
      </x:c>
      <x:c r="G160" s="6">
        <x:v>231.73434049246444</x:v>
      </x:c>
      <x:c r="H160" t="s">
        <x:v>100</x:v>
      </x:c>
      <x:c r="I160" s="6">
        <x:v>13.93398046661332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</x:v>
      </x:c>
      <x:c r="O160" s="8">
        <x:v>0</x:v>
      </x:c>
      <x:c r="Q160">
        <x:v>0</x:v>
      </x:c>
      <x:c r="R160" s="6">
        <x:v>29.915</x:v>
      </x:c>
      <x:c r="S160" s="8">
        <x:v>21896.44649302762</x:v>
      </x:c>
      <x:c r="T160" s="12">
        <x:v>50174.654001594994</x:v>
      </x:c>
      <x:c r="U160" s="12">
        <x:v>8</x:v>
      </x:c>
      <x:c r="V160" s="12">
        <x:v>2500</x:v>
      </x:c>
      <x:c r="W160" s="12">
        <x:f>NA()</x:f>
      </x:c>
    </x:row>
    <x:row r="161">
      <x:c r="A161">
        <x:v>176071</x:v>
      </x:c>
      <x:c r="B161" s="1">
        <x:v>45159.374577711285</x:v>
      </x:c>
      <x:c r="C161" s="6">
        <x:v>7.950012891666667</x:v>
      </x:c>
      <x:c r="D161" s="14" t="s">
        <x:v>94</x:v>
      </x:c>
      <x:c r="E161" s="15">
        <x:v>45158.76113779069</x:v>
      </x:c>
      <x:c r="F161" t="s">
        <x:v>99</x:v>
      </x:c>
      <x:c r="G161" s="6">
        <x:v>231.78382950479983</x:v>
      </x:c>
      <x:c r="H161" t="s">
        <x:v>100</x:v>
      </x:c>
      <x:c r="I161" s="6">
        <x:v>13.90336018622611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</x:v>
      </x:c>
      <x:c r="O161" s="8">
        <x:v>0</x:v>
      </x:c>
      <x:c r="Q161">
        <x:v>0</x:v>
      </x:c>
      <x:c r="R161" s="6">
        <x:v>29.925</x:v>
      </x:c>
      <x:c r="S161" s="8">
        <x:v>21898.150508098202</x:v>
      </x:c>
      <x:c r="T161" s="12">
        <x:v>50176.86600580281</x:v>
      </x:c>
      <x:c r="U161" s="12">
        <x:v>8</x:v>
      </x:c>
      <x:c r="V161" s="12">
        <x:v>2500</x:v>
      </x:c>
      <x:c r="W161" s="12">
        <x:f>NA()</x:f>
      </x:c>
    </x:row>
    <x:row r="162">
      <x:c r="A162">
        <x:v>176083</x:v>
      </x:c>
      <x:c r="B162" s="1">
        <x:v>45159.37461231039</x:v>
      </x:c>
      <x:c r="C162" s="6">
        <x:v>7.999835593333334</x:v>
      </x:c>
      <x:c r="D162" s="14" t="s">
        <x:v>94</x:v>
      </x:c>
      <x:c r="E162" s="15">
        <x:v>45158.76113779069</x:v>
      </x:c>
      <x:c r="F162" t="s">
        <x:v>99</x:v>
      </x:c>
      <x:c r="G162" s="6">
        <x:v>231.75321358429264</x:v>
      </x:c>
      <x:c r="H162" t="s">
        <x:v>100</x:v>
      </x:c>
      <x:c r="I162" s="6">
        <x:v>13.90948422004476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</x:v>
      </x:c>
      <x:c r="O162" s="8">
        <x:v>0</x:v>
      </x:c>
      <x:c r="Q162">
        <x:v>0</x:v>
      </x:c>
      <x:c r="R162" s="6">
        <x:v>29.924</x:v>
      </x:c>
      <x:c r="S162" s="8">
        <x:v>21915.224094151115</x:v>
      </x:c>
      <x:c r="T162" s="12">
        <x:v>50174.512634347746</x:v>
      </x:c>
      <x:c r="U162" s="12">
        <x:v>8</x:v>
      </x:c>
      <x:c r="V162" s="12">
        <x:v>2500</x:v>
      </x:c>
      <x:c r="W162" s="12">
        <x:f>NA()</x:f>
      </x:c>
    </x:row>
    <x:row r="163">
      <x:c r="A163">
        <x:v>176095</x:v>
      </x:c>
      <x:c r="B163" s="1">
        <x:v>45159.374647408054</x:v>
      </x:c>
      <x:c r="C163" s="6">
        <x:v>8.050376243333334</x:v>
      </x:c>
      <x:c r="D163" s="14" t="s">
        <x:v>94</x:v>
      </x:c>
      <x:c r="E163" s="15">
        <x:v>45158.76113779069</x:v>
      </x:c>
      <x:c r="F163" t="s">
        <x:v>99</x:v>
      </x:c>
      <x:c r="G163" s="6">
        <x:v>231.68120368498404</x:v>
      </x:c>
      <x:c r="H163" t="s">
        <x:v>100</x:v>
      </x:c>
      <x:c r="I163" s="6">
        <x:v>13.915608264993807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</x:v>
      </x:c>
      <x:c r="O163" s="8">
        <x:v>0</x:v>
      </x:c>
      <x:c r="Q163">
        <x:v>0</x:v>
      </x:c>
      <x:c r="R163" s="6">
        <x:v>29.925</x:v>
      </x:c>
      <x:c r="S163" s="8">
        <x:v>21909.12474107678</x:v>
      </x:c>
      <x:c r="T163" s="12">
        <x:v>50177.74914470032</x:v>
      </x:c>
      <x:c r="U163" s="12">
        <x:v>8</x:v>
      </x:c>
      <x:c r="V163" s="12">
        <x:v>2500</x:v>
      </x:c>
      <x:c r="W163" s="12">
        <x:f>NA()</x:f>
      </x:c>
    </x:row>
    <x:row r="164">
      <x:c r="A164">
        <x:v>176107</x:v>
      </x:c>
      <x:c r="B164" s="1">
        <x:v>45159.37468194888</x:v>
      </x:c>
      <x:c r="C164" s="6">
        <x:v>8.10011503</x:v>
      </x:c>
      <x:c r="D164" s="14" t="s">
        <x:v>94</x:v>
      </x:c>
      <x:c r="E164" s="15">
        <x:v>45158.76113779069</x:v>
      </x:c>
      <x:c r="F164" t="s">
        <x:v>99</x:v>
      </x:c>
      <x:c r="G164" s="6">
        <x:v>231.48510740605312</x:v>
      </x:c>
      <x:c r="H164" t="s">
        <x:v>100</x:v>
      </x:c>
      <x:c r="I164" s="6">
        <x:v>13.921732321070976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</x:v>
      </x:c>
      <x:c r="O164" s="8">
        <x:v>0</x:v>
      </x:c>
      <x:c r="Q164">
        <x:v>0</x:v>
      </x:c>
      <x:c r="R164" s="6">
        <x:v>29.932</x:v>
      </x:c>
      <x:c r="S164" s="8">
        <x:v>21924.047071007553</x:v>
      </x:c>
      <x:c r="T164" s="12">
        <x:v>50170.90818231044</x:v>
      </x:c>
      <x:c r="U164" s="12">
        <x:v>8</x:v>
      </x:c>
      <x:c r="V164" s="12">
        <x:v>2500</x:v>
      </x:c>
      <x:c r="W164" s="12">
        <x:f>NA()</x:f>
      </x:c>
    </x:row>
    <x:row r="165">
      <x:c r="A165">
        <x:v>176119</x:v>
      </x:c>
      <x:c r="B165" s="1">
        <x:v>45159.374717022314</x:v>
      </x:c>
      <x:c r="C165" s="6">
        <x:v>8.150620766666666</x:v>
      </x:c>
      <x:c r="D165" s="14" t="s">
        <x:v>94</x:v>
      </x:c>
      <x:c r="E165" s="15">
        <x:v>45158.76113779069</x:v>
      </x:c>
      <x:c r="F165" t="s">
        <x:v>99</x:v>
      </x:c>
      <x:c r="G165" s="6">
        <x:v>231.6587615295726</x:v>
      </x:c>
      <x:c r="H165" t="s">
        <x:v>100</x:v>
      </x:c>
      <x:c r="I165" s="6">
        <x:v>13.891112151974994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</x:v>
      </x:c>
      <x:c r="O165" s="8">
        <x:v>0</x:v>
      </x:c>
      <x:c r="Q165">
        <x:v>0</x:v>
      </x:c>
      <x:c r="R165" s="6">
        <x:v>29.936</x:v>
      </x:c>
      <x:c r="S165" s="8">
        <x:v>21923.810728703684</x:v>
      </x:c>
      <x:c r="T165" s="12">
        <x:v>50172.8525653751</x:v>
      </x:c>
      <x:c r="U165" s="12">
        <x:v>8</x:v>
      </x:c>
      <x:c r="V165" s="12">
        <x:v>2500</x:v>
      </x:c>
      <x:c r="W165" s="12">
        <x:f>NA()</x:f>
      </x:c>
    </x:row>
    <x:row r="166">
      <x:c r="A166">
        <x:v>176131</x:v>
      </x:c>
      <x:c r="B166" s="1">
        <x:v>45159.37475163641</x:v>
      </x:c>
      <x:c r="C166" s="6">
        <x:v>8.200465071666667</x:v>
      </x:c>
      <x:c r="D166" s="14" t="s">
        <x:v>94</x:v>
      </x:c>
      <x:c r="E166" s="15">
        <x:v>45158.76113779069</x:v>
      </x:c>
      <x:c r="F166" t="s">
        <x:v>99</x:v>
      </x:c>
      <x:c r="G166" s="6">
        <x:v>231.50578733953887</x:v>
      </x:c>
      <x:c r="H166" t="s">
        <x:v>100</x:v>
      </x:c>
      <x:c r="I166" s="6">
        <x:v>13.921732321070976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</x:v>
      </x:c>
      <x:c r="O166" s="8">
        <x:v>0</x:v>
      </x:c>
      <x:c r="Q166">
        <x:v>0</x:v>
      </x:c>
      <x:c r="R166" s="6">
        <x:v>29.931</x:v>
      </x:c>
      <x:c r="S166" s="8">
        <x:v>21929.620511669484</x:v>
      </x:c>
      <x:c r="T166" s="12">
        <x:v>50174.51781940146</x:v>
      </x:c>
      <x:c r="U166" s="12">
        <x:v>8</x:v>
      </x:c>
      <x:c r="V166" s="12">
        <x:v>2500</x:v>
      </x:c>
      <x:c r="W166" s="12">
        <x:f>NA()</x:f>
      </x:c>
    </x:row>
    <x:row r="167">
      <x:c r="A167">
        <x:v>176144</x:v>
      </x:c>
      <x:c r="B167" s="1">
        <x:v>45159.37478622585</x:v>
      </x:c>
      <x:c r="C167" s="6">
        <x:v>8.250273868333334</x:v>
      </x:c>
      <x:c r="D167" s="14" t="s">
        <x:v>94</x:v>
      </x:c>
      <x:c r="E167" s="15">
        <x:v>45158.76113779069</x:v>
      </x:c>
      <x:c r="F167" t="s">
        <x:v>99</x:v>
      </x:c>
      <x:c r="G167" s="6">
        <x:v>231.51396643908674</x:v>
      </x:c>
      <x:c r="H167" t="s">
        <x:v>100</x:v>
      </x:c>
      <x:c r="I167" s="6">
        <x:v>13.891112151974994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</x:v>
      </x:c>
      <x:c r="O167" s="8">
        <x:v>0</x:v>
      </x:c>
      <x:c r="Q167">
        <x:v>0</x:v>
      </x:c>
      <x:c r="R167" s="6">
        <x:v>29.943</x:v>
      </x:c>
      <x:c r="S167" s="8">
        <x:v>21935.65317289641</x:v>
      </x:c>
      <x:c r="T167" s="12">
        <x:v>50169.63768396819</x:v>
      </x:c>
      <x:c r="U167" s="12">
        <x:v>8</x:v>
      </x:c>
      <x:c r="V167" s="12">
        <x:v>2500</x:v>
      </x:c>
      <x:c r="W167" s="12">
        <x:f>NA()</x:f>
      </x:c>
    </x:row>
    <x:row r="168">
      <x:c r="A168">
        <x:v>176160</x:v>
      </x:c>
      <x:c r="B168" s="1">
        <x:v>45159.374820870704</x:v>
      </x:c>
      <x:c r="C168" s="6">
        <x:v>8.30016245</x:v>
      </x:c>
      <x:c r="D168" s="14" t="s">
        <x:v>94</x:v>
      </x:c>
      <x:c r="E168" s="15">
        <x:v>45158.76113779069</x:v>
      </x:c>
      <x:c r="F168" t="s">
        <x:v>99</x:v>
      </x:c>
      <x:c r="G168" s="6">
        <x:v>231.62730553843426</x:v>
      </x:c>
      <x:c r="H168" t="s">
        <x:v>100</x:v>
      </x:c>
      <x:c r="I168" s="6">
        <x:v>13.884988151542984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</x:v>
      </x:c>
      <x:c r="O168" s="8">
        <x:v>0</x:v>
      </x:c>
      <x:c r="Q168">
        <x:v>0</x:v>
      </x:c>
      <x:c r="R168" s="6">
        <x:v>29.94</x:v>
      </x:c>
      <x:c r="S168" s="8">
        <x:v>21937.080853233205</x:v>
      </x:c>
      <x:c r="T168" s="12">
        <x:v>50176.075227832946</x:v>
      </x:c>
      <x:c r="U168" s="12">
        <x:v>8</x:v>
      </x:c>
      <x:c r="V168" s="12">
        <x:v>2500</x:v>
      </x:c>
      <x:c r="W168" s="12">
        <x:f>NA()</x:f>
      </x:c>
    </x:row>
    <x:row r="169">
      <x:c r="A169">
        <x:v>176167</x:v>
      </x:c>
      <x:c r="B169" s="1">
        <x:v>45159.37485540254</x:v>
      </x:c>
      <x:c r="C169" s="6">
        <x:v>8.3498883</x:v>
      </x:c>
      <x:c r="D169" s="14" t="s">
        <x:v>94</x:v>
      </x:c>
      <x:c r="E169" s="15">
        <x:v>45158.76113779069</x:v>
      </x:c>
      <x:c r="F169" t="s">
        <x:v>99</x:v>
      </x:c>
      <x:c r="G169" s="6">
        <x:v>231.5346448226813</x:v>
      </x:c>
      <x:c r="H169" t="s">
        <x:v>100</x:v>
      </x:c>
      <x:c r="I169" s="6">
        <x:v>13.891112151974994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</x:v>
      </x:c>
      <x:c r="O169" s="8">
        <x:v>0</x:v>
      </x:c>
      <x:c r="Q169">
        <x:v>0</x:v>
      </x:c>
      <x:c r="R169" s="6">
        <x:v>29.942</x:v>
      </x:c>
      <x:c r="S169" s="8">
        <x:v>21940.988451156936</x:v>
      </x:c>
      <x:c r="T169" s="12">
        <x:v>50175.43151223446</x:v>
      </x:c>
      <x:c r="U169" s="12">
        <x:v>8</x:v>
      </x:c>
      <x:c r="V169" s="12">
        <x:v>2500</x:v>
      </x:c>
      <x:c r="W169" s="12">
        <x:f>NA()</x:f>
      </x:c>
    </x:row>
    <x:row r="170">
      <x:c r="A170">
        <x:v>176179</x:v>
      </x:c>
      <x:c r="B170" s="1">
        <x:v>45159.3748905263</x:v>
      </x:c>
      <x:c r="C170" s="6">
        <x:v>8.40046651</x:v>
      </x:c>
      <x:c r="D170" s="14" t="s">
        <x:v>94</x:v>
      </x:c>
      <x:c r="E170" s="15">
        <x:v>45158.76113779069</x:v>
      </x:c>
      <x:c r="F170" t="s">
        <x:v>99</x:v>
      </x:c>
      <x:c r="G170" s="6">
        <x:v>231.48173366571473</x:v>
      </x:c>
      <x:c r="H170" t="s">
        <x:v>100</x:v>
      </x:c>
      <x:c r="I170" s="6">
        <x:v>13.872740184064696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</x:v>
      </x:c>
      <x:c r="O170" s="8">
        <x:v>0</x:v>
      </x:c>
      <x:c r="Q170">
        <x:v>0</x:v>
      </x:c>
      <x:c r="R170" s="6">
        <x:v>29.951999999999998</x:v>
      </x:c>
      <x:c r="S170" s="8">
        <x:v>21939.27844997354</x:v>
      </x:c>
      <x:c r="T170" s="12">
        <x:v>50173.359708529606</x:v>
      </x:c>
      <x:c r="U170" s="12">
        <x:v>8</x:v>
      </x:c>
      <x:c r="V170" s="12">
        <x:v>2500</x:v>
      </x:c>
      <x:c r="W170" s="12">
        <x:f>NA()</x:f>
      </x:c>
    </x:row>
    <x:row r="171">
      <x:c r="A171">
        <x:v>176191</x:v>
      </x:c>
      <x:c r="B171" s="1">
        <x:v>45159.374925115415</x:v>
      </x:c>
      <x:c r="C171" s="6">
        <x:v>8.450274836666667</x:v>
      </x:c>
      <x:c r="D171" s="14" t="s">
        <x:v>94</x:v>
      </x:c>
      <x:c r="E171" s="15">
        <x:v>45158.76113779069</x:v>
      </x:c>
      <x:c r="F171" t="s">
        <x:v>99</x:v>
      </x:c>
      <x:c r="G171" s="6">
        <x:v>231.5828139796434</x:v>
      </x:c>
      <x:c r="H171" t="s">
        <x:v>100</x:v>
      </x:c>
      <x:c r="I171" s="6">
        <x:v>13.835996548717048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</x:v>
      </x:c>
      <x:c r="O171" s="8">
        <x:v>0</x:v>
      </x:c>
      <x:c r="Q171">
        <x:v>0</x:v>
      </x:c>
      <x:c r="R171" s="6">
        <x:v>29.962</x:v>
      </x:c>
      <x:c r="S171" s="8">
        <x:v>21953.162692771602</x:v>
      </x:c>
      <x:c r="T171" s="12">
        <x:v>50174.31274492761</x:v>
      </x:c>
      <x:c r="U171" s="12">
        <x:v>8</x:v>
      </x:c>
      <x:c r="V171" s="12">
        <x:v>2500</x:v>
      </x:c>
      <x:c r="W171" s="12">
        <x:f>NA()</x:f>
      </x:c>
    </x:row>
    <x:row r="172">
      <x:c r="A172">
        <x:v>176203</x:v>
      </x:c>
      <x:c r="B172" s="1">
        <x:v>45159.37495973546</x:v>
      </x:c>
      <x:c r="C172" s="6">
        <x:v>8.500127711666666</x:v>
      </x:c>
      <x:c r="D172" s="14" t="s">
        <x:v>94</x:v>
      </x:c>
      <x:c r="E172" s="15">
        <x:v>45158.76113779069</x:v>
      </x:c>
      <x:c r="F172" t="s">
        <x:v>99</x:v>
      </x:c>
      <x:c r="G172" s="6">
        <x:v>231.2957835106664</x:v>
      </x:c>
      <x:c r="H172" t="s">
        <x:v>100</x:v>
      </x:c>
      <x:c r="I172" s="6">
        <x:v>13.872740184064696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</x:v>
      </x:c>
      <x:c r="O172" s="8">
        <x:v>0</x:v>
      </x:c>
      <x:c r="Q172">
        <x:v>0</x:v>
      </x:c>
      <x:c r="R172" s="6">
        <x:v>29.961</x:v>
      </x:c>
      <x:c r="S172" s="8">
        <x:v>21955.369166668752</x:v>
      </x:c>
      <x:c r="T172" s="12">
        <x:v>50174.34006544555</x:v>
      </x:c>
      <x:c r="U172" s="12">
        <x:v>8</x:v>
      </x:c>
      <x:c r="V172" s="12">
        <x:v>2500</x:v>
      </x:c>
      <x:c r="W172" s="12">
        <x:f>NA()</x:f>
      </x:c>
    </x:row>
    <x:row r="173">
      <x:c r="A173">
        <x:v>176215</x:v>
      </x:c>
      <x:c r="B173" s="1">
        <x:v>45159.374994367216</x:v>
      </x:c>
      <x:c r="C173" s="6">
        <x:v>8.549997423333334</x:v>
      </x:c>
      <x:c r="D173" s="14" t="s">
        <x:v>94</x:v>
      </x:c>
      <x:c r="E173" s="15">
        <x:v>45158.76113779069</x:v>
      </x:c>
      <x:c r="F173" t="s">
        <x:v>99</x:v>
      </x:c>
      <x:c r="G173" s="6">
        <x:v>231.39681665042104</x:v>
      </x:c>
      <x:c r="H173" t="s">
        <x:v>100</x:v>
      </x:c>
      <x:c r="I173" s="6">
        <x:v>13.835996548717048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</x:v>
      </x:c>
      <x:c r="O173" s="8">
        <x:v>0</x:v>
      </x:c>
      <x:c r="Q173">
        <x:v>0</x:v>
      </x:c>
      <x:c r="R173" s="6">
        <x:v>29.971</x:v>
      </x:c>
      <x:c r="S173" s="8">
        <x:v>21953.238355132322</x:v>
      </x:c>
      <x:c r="T173" s="12">
        <x:v>50179.38109106265</x:v>
      </x:c>
      <x:c r="U173" s="12">
        <x:v>8</x:v>
      </x:c>
      <x:c r="V173" s="12">
        <x:v>2500</x:v>
      </x:c>
      <x:c r="W173" s="12">
        <x:f>NA()</x:f>
      </x:c>
    </x:row>
    <x:row r="174">
      <x:c r="A174">
        <x:v>176227</x:v>
      </x:c>
      <x:c r="B174" s="1">
        <x:v>45159.375029505216</x:v>
      </x:c>
      <x:c r="C174" s="6">
        <x:v>8.600596145</x:v>
      </x:c>
      <x:c r="D174" s="14" t="s">
        <x:v>94</x:v>
      </x:c>
      <x:c r="E174" s="15">
        <x:v>45158.76113779069</x:v>
      </x:c>
      <x:c r="F174" t="s">
        <x:v>99</x:v>
      </x:c>
      <x:c r="G174" s="6">
        <x:v>231.37688507425383</x:v>
      </x:c>
      <x:c r="H174" t="s">
        <x:v>100</x:v>
      </x:c>
      <x:c r="I174" s="6">
        <x:v>13.84824438265241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</x:v>
      </x:c>
      <x:c r="O174" s="8">
        <x:v>0</x:v>
      </x:c>
      <x:c r="Q174">
        <x:v>0</x:v>
      </x:c>
      <x:c r="R174" s="6">
        <x:v>29.967</x:v>
      </x:c>
      <x:c r="S174" s="8">
        <x:v>21962.70241763771</x:v>
      </x:c>
      <x:c r="T174" s="12">
        <x:v>50177.54559219303</x:v>
      </x:c>
      <x:c r="U174" s="12">
        <x:v>8</x:v>
      </x:c>
      <x:c r="V174" s="12">
        <x:v>2500</x:v>
      </x:c>
      <x:c r="W174" s="12">
        <x:f>NA()</x:f>
      </x:c>
    </x:row>
    <x:row r="175">
      <x:c r="A175">
        <x:v>176239</x:v>
      </x:c>
      <x:c r="B175" s="1">
        <x:v>45159.375064163396</x:v>
      </x:c>
      <x:c r="C175" s="6">
        <x:v>8.650503928333332</x:v>
      </x:c>
      <x:c r="D175" s="14" t="s">
        <x:v>94</x:v>
      </x:c>
      <x:c r="E175" s="15">
        <x:v>45158.76113779069</x:v>
      </x:c>
      <x:c r="F175" t="s">
        <x:v>99</x:v>
      </x:c>
      <x:c r="G175" s="6">
        <x:v>231.46807496616512</x:v>
      </x:c>
      <x:c r="H175" t="s">
        <x:v>100</x:v>
      </x:c>
      <x:c r="I175" s="6">
        <x:v>13.81762488127697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</x:v>
      </x:c>
      <x:c r="O175" s="8">
        <x:v>0</x:v>
      </x:c>
      <x:c r="Q175">
        <x:v>0</x:v>
      </x:c>
      <x:c r="R175" s="6">
        <x:v>29.975</x:v>
      </x:c>
      <x:c r="S175" s="8">
        <x:v>21964.76375662115</x:v>
      </x:c>
      <x:c r="T175" s="12">
        <x:v>50183.618247736405</x:v>
      </x:c>
      <x:c r="U175" s="12">
        <x:v>8</x:v>
      </x:c>
      <x:c r="V175" s="12">
        <x:v>2500</x:v>
      </x:c>
      <x:c r="W175" s="12">
        <x:f>NA()</x:f>
      </x:c>
    </x:row>
    <x:row r="176">
      <x:c r="A176">
        <x:v>176251</x:v>
      </x:c>
      <x:c r="B176" s="1">
        <x:v>45159.37509875264</x:v>
      </x:c>
      <x:c r="C176" s="6">
        <x:v>8.700312445</x:v>
      </x:c>
      <x:c r="D176" s="14" t="s">
        <x:v>94</x:v>
      </x:c>
      <x:c r="E176" s="15">
        <x:v>45158.76113779069</x:v>
      </x:c>
      <x:c r="F176" t="s">
        <x:v>99</x:v>
      </x:c>
      <x:c r="G176" s="6">
        <x:v>231.61346713129106</x:v>
      </x:c>
      <x:c r="H176" t="s">
        <x:v>100</x:v>
      </x:c>
      <x:c r="I176" s="6">
        <x:v>13.829872648442688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</x:v>
      </x:c>
      <x:c r="O176" s="8">
        <x:v>0</x:v>
      </x:c>
      <x:c r="Q176">
        <x:v>0</x:v>
      </x:c>
      <x:c r="R176" s="6">
        <x:v>29.963</x:v>
      </x:c>
      <x:c r="S176" s="8">
        <x:v>21958.777270986655</x:v>
      </x:c>
      <x:c r="T176" s="12">
        <x:v>50173.62827882307</x:v>
      </x:c>
      <x:c r="U176" s="12">
        <x:v>8</x:v>
      </x:c>
      <x:c r="V176" s="12">
        <x:v>2500</x:v>
      </x:c>
      <x:c r="W176" s="12">
        <x:f>NA()</x:f>
      </x:c>
    </x:row>
    <x:row r="177">
      <x:c r="A177">
        <x:v>176263</x:v>
      </x:c>
      <x:c r="B177" s="1">
        <x:v>45159.37513327661</x:v>
      </x:c>
      <x:c r="C177" s="6">
        <x:v>8.750026958333333</x:v>
      </x:c>
      <x:c r="D177" s="14" t="s">
        <x:v>94</x:v>
      </x:c>
      <x:c r="E177" s="15">
        <x:v>45158.76113779069</x:v>
      </x:c>
      <x:c r="F177" t="s">
        <x:v>99</x:v>
      </x:c>
      <x:c r="G177" s="6">
        <x:v>231.40610105188765</x:v>
      </x:c>
      <x:c r="H177" t="s">
        <x:v>100</x:v>
      </x:c>
      <x:c r="I177" s="6">
        <x:v>13.81762488127697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</x:v>
      </x:c>
      <x:c r="O177" s="8">
        <x:v>0</x:v>
      </x:c>
      <x:c r="Q177">
        <x:v>0</x:v>
      </x:c>
      <x:c r="R177" s="6">
        <x:v>29.978</x:v>
      </x:c>
      <x:c r="S177" s="8">
        <x:v>21960.27342364498</x:v>
      </x:c>
      <x:c r="T177" s="12">
        <x:v>50175.72530215714</x:v>
      </x:c>
      <x:c r="U177" s="12">
        <x:v>8</x:v>
      </x:c>
      <x:c r="V177" s="12">
        <x:v>2500</x:v>
      </x:c>
      <x:c r="W177" s="12">
        <x:f>NA()</x:f>
      </x:c>
    </x:row>
    <x:row r="178">
      <x:c r="A178">
        <x:v>176275</x:v>
      </x:c>
      <x:c r="B178" s="1">
        <x:v>45159.37516786066</x:v>
      </x:c>
      <x:c r="C178" s="6">
        <x:v>8.799827991666668</x:v>
      </x:c>
      <x:c r="D178" s="14" t="s">
        <x:v>94</x:v>
      </x:c>
      <x:c r="E178" s="15">
        <x:v>45158.76113779069</x:v>
      </x:c>
      <x:c r="F178" t="s">
        <x:v>99</x:v>
      </x:c>
      <x:c r="G178" s="6">
        <x:v>231.3235000203327</x:v>
      </x:c>
      <x:c r="H178" t="s">
        <x:v>100</x:v>
      </x:c>
      <x:c r="I178" s="6">
        <x:v>13.81762488127697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</x:v>
      </x:c>
      <x:c r="O178" s="8">
        <x:v>0</x:v>
      </x:c>
      <x:c r="Q178">
        <x:v>0</x:v>
      </x:c>
      <x:c r="R178" s="6">
        <x:v>29.982</x:v>
      </x:c>
      <x:c r="S178" s="8">
        <x:v>21968.918604152008</x:v>
      </x:c>
      <x:c r="T178" s="12">
        <x:v>50175.58179077715</x:v>
      </x:c>
      <x:c r="U178" s="12">
        <x:v>8</x:v>
      </x:c>
      <x:c r="V178" s="12">
        <x:v>2500</x:v>
      </x:c>
      <x:c r="W178" s="12">
        <x:f>NA()</x:f>
      </x:c>
    </x:row>
    <x:row r="179">
      <x:c r="A179">
        <x:v>176287</x:v>
      </x:c>
      <x:c r="B179" s="1">
        <x:v>45159.37520303253</x:v>
      </x:c>
      <x:c r="C179" s="6">
        <x:v>8.850475483333334</x:v>
      </x:c>
      <x:c r="D179" s="14" t="s">
        <x:v>94</x:v>
      </x:c>
      <x:c r="E179" s="15">
        <x:v>45158.76113779069</x:v>
      </x:c>
      <x:c r="F179" t="s">
        <x:v>99</x:v>
      </x:c>
      <x:c r="G179" s="6">
        <x:v>231.2609203228944</x:v>
      </x:c>
      <x:c r="H179" t="s">
        <x:v>100</x:v>
      </x:c>
      <x:c r="I179" s="6">
        <x:v>13.805377158624651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</x:v>
      </x:c>
      <x:c r="O179" s="8">
        <x:v>0</x:v>
      </x:c>
      <x:c r="Q179">
        <x:v>0</x:v>
      </x:c>
      <x:c r="R179" s="6">
        <x:v>29.99</x:v>
      </x:c>
      <x:c r="S179" s="8">
        <x:v>21968.437135557426</x:v>
      </x:c>
      <x:c r="T179" s="12">
        <x:v>50176.06736501591</x:v>
      </x:c>
      <x:c r="U179" s="12">
        <x:v>8</x:v>
      </x:c>
      <x:c r="V179" s="12">
        <x:v>2500</x:v>
      </x:c>
      <x:c r="W179" s="12">
        <x:f>NA()</x:f>
      </x:c>
    </x:row>
    <x:row r="180">
      <x:c r="A180">
        <x:v>176299</x:v>
      </x:c>
      <x:c r="B180" s="1">
        <x:v>45159.375237592445</x:v>
      </x:c>
      <x:c r="C180" s="6">
        <x:v>8.900241758333333</x:v>
      </x:c>
      <x:c r="D180" s="14" t="s">
        <x:v>94</x:v>
      </x:c>
      <x:c r="E180" s="15">
        <x:v>45158.76113779069</x:v>
      </x:c>
      <x:c r="F180" t="s">
        <x:v>99</x:v>
      </x:c>
      <x:c r="G180" s="6">
        <x:v>231.21902629860782</x:v>
      </x:c>
      <x:c r="H180" t="s">
        <x:v>100</x:v>
      </x:c>
      <x:c r="I180" s="6">
        <x:v>13.793129480483913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</x:v>
      </x:c>
      <x:c r="O180" s="8">
        <x:v>0</x:v>
      </x:c>
      <x:c r="Q180">
        <x:v>0</x:v>
      </x:c>
      <x:c r="R180" s="6">
        <x:v>29.997</x:v>
      </x:c>
      <x:c r="S180" s="8">
        <x:v>21964.81608734069</x:v>
      </x:c>
      <x:c r="T180" s="12">
        <x:v>50168.73059873314</x:v>
      </x:c>
      <x:c r="U180" s="12">
        <x:v>8</x:v>
      </x:c>
      <x:c r="V180" s="12">
        <x:v>2500</x:v>
      </x:c>
      <x:c r="W180" s="12">
        <x:f>NA()</x:f>
      </x:c>
    </x:row>
    <x:row r="181">
      <x:c r="A181">
        <x:v>176311</x:v>
      </x:c>
      <x:c r="B181" s="1">
        <x:v>45159.37527221672</x:v>
      </x:c>
      <x:c r="C181" s="6">
        <x:v>8.950100726666667</x:v>
      </x:c>
      <x:c r="D181" s="14" t="s">
        <x:v>94</x:v>
      </x:c>
      <x:c r="E181" s="15">
        <x:v>45158.76113779069</x:v>
      </x:c>
      <x:c r="F181" t="s">
        <x:v>99</x:v>
      </x:c>
      <x:c r="G181" s="6">
        <x:v>231.24967117091794</x:v>
      </x:c>
      <x:c r="H181" t="s">
        <x:v>100</x:v>
      </x:c>
      <x:c r="I181" s="6">
        <x:v>13.787005658105954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</x:v>
      </x:c>
      <x:c r="O181" s="8">
        <x:v>0</x:v>
      </x:c>
      <x:c r="Q181">
        <x:v>0</x:v>
      </x:c>
      <x:c r="R181" s="6">
        <x:v>29.998</x:v>
      </x:c>
      <x:c r="S181" s="8">
        <x:v>21973.11153725575</x:v>
      </x:c>
      <x:c r="T181" s="12">
        <x:v>50174.436919197076</x:v>
      </x:c>
      <x:c r="U181" s="12">
        <x:v>8</x:v>
      </x:c>
      <x:c r="V181" s="12">
        <x:v>2500</x:v>
      </x:c>
      <x:c r="W181" s="12">
        <x:f>NA()</x:f>
      </x:c>
    </x:row>
    <x:row r="182">
      <x:c r="A182">
        <x:v>176323</x:v>
      </x:c>
      <x:c r="B182" s="1">
        <x:v>45159.37530676375</x:v>
      </x:c>
      <x:c r="C182" s="6">
        <x:v>8.999848436666667</x:v>
      </x:c>
      <x:c r="D182" s="14" t="s">
        <x:v>94</x:v>
      </x:c>
      <x:c r="E182" s="15">
        <x:v>45158.76113779069</x:v>
      </x:c>
      <x:c r="F182" t="s">
        <x:v>99</x:v>
      </x:c>
      <x:c r="G182" s="6">
        <x:v>231.46675704193638</x:v>
      </x:c>
      <x:c r="H182" t="s">
        <x:v>100</x:v>
      </x:c>
      <x:c r="I182" s="6">
        <x:v>13.793129480483913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</x:v>
      </x:c>
      <x:c r="O182" s="8">
        <x:v>0</x:v>
      </x:c>
      <x:c r="Q182">
        <x:v>0</x:v>
      </x:c>
      <x:c r="R182" s="6">
        <x:v>29.985</x:v>
      </x:c>
      <x:c r="S182" s="8">
        <x:v>21973.146939635586</x:v>
      </x:c>
      <x:c r="T182" s="12">
        <x:v>50175.15890709282</x:v>
      </x:c>
      <x:c r="U182" s="12">
        <x:v>8</x:v>
      </x:c>
      <x:c r="V182" s="12">
        <x:v>2500</x:v>
      </x:c>
      <x:c r="W182" s="12">
        <x:f>NA()</x:f>
      </x:c>
    </x:row>
    <x:row r="183">
      <x:c r="A183">
        <x:v>176335</x:v>
      </x:c>
      <x:c r="B183" s="1">
        <x:v>45159.37534192329</x:v>
      </x:c>
      <x:c r="C183" s="6">
        <x:v>9.050478168333333</x:v>
      </x:c>
      <x:c r="D183" s="14" t="s">
        <x:v>94</x:v>
      </x:c>
      <x:c r="E183" s="15">
        <x:v>45158.76113779069</x:v>
      </x:c>
      <x:c r="F183" t="s">
        <x:v>99</x:v>
      </x:c>
      <x:c r="G183" s="6">
        <x:v>231.43371300481428</x:v>
      </x:c>
      <x:c r="H183" t="s">
        <x:v>100</x:v>
      </x:c>
      <x:c r="I183" s="6">
        <x:v>13.750262957519226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</x:v>
      </x:c>
      <x:c r="O183" s="8">
        <x:v>0</x:v>
      </x:c>
      <x:c r="Q183">
        <x:v>0</x:v>
      </x:c>
      <x:c r="R183" s="6">
        <x:v>30.004</x:v>
      </x:c>
      <x:c r="S183" s="8">
        <x:v>21979.512476863045</x:v>
      </x:c>
      <x:c r="T183" s="12">
        <x:v>50181.94862609537</x:v>
      </x:c>
      <x:c r="U183" s="12">
        <x:v>8</x:v>
      </x:c>
      <x:c r="V183" s="12">
        <x:v>2500</x:v>
      </x:c>
      <x:c r="W183" s="12">
        <x:f>NA()</x:f>
      </x:c>
    </x:row>
    <x:row r="184">
      <x:c r="A184">
        <x:v>176347</x:v>
      </x:c>
      <x:c r="B184" s="1">
        <x:v>45159.375376538555</x:v>
      </x:c>
      <x:c r="C184" s="6">
        <x:v>9.100324155</x:v>
      </x:c>
      <x:c r="D184" s="14" t="s">
        <x:v>94</x:v>
      </x:c>
      <x:c r="E184" s="15">
        <x:v>45158.76113779069</x:v>
      </x:c>
      <x:c r="F184" t="s">
        <x:v>99</x:v>
      </x:c>
      <x:c r="G184" s="6">
        <x:v>231.259111031151</x:v>
      </x:c>
      <x:c r="H184" t="s">
        <x:v>100</x:v>
      </x:c>
      <x:c r="I184" s="6">
        <x:v>13.76863425773763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</x:v>
      </x:c>
      <x:c r="O184" s="8">
        <x:v>0</x:v>
      </x:c>
      <x:c r="Q184">
        <x:v>0</x:v>
      </x:c>
      <x:c r="R184" s="6">
        <x:v>30.005</x:v>
      </x:c>
      <x:c r="S184" s="8">
        <x:v>21982.079006048283</x:v>
      </x:c>
      <x:c r="T184" s="12">
        <x:v>50177.04486477981</x:v>
      </x:c>
      <x:c r="U184" s="12">
        <x:v>8</x:v>
      </x:c>
      <x:c r="V184" s="12">
        <x:v>2500</x:v>
      </x:c>
      <x:c r="W184" s="12">
        <x:f>NA()</x:f>
      </x:c>
    </x:row>
    <x:row r="185">
      <x:c r="A185">
        <x:v>176359</x:v>
      </x:c>
      <x:c r="B185" s="1">
        <x:v>45159.375411078436</x:v>
      </x:c>
      <x:c r="C185" s="6">
        <x:v>9.15006159</x:v>
      </x:c>
      <x:c r="D185" s="14" t="s">
        <x:v>94</x:v>
      </x:c>
      <x:c r="E185" s="15">
        <x:v>45158.76113779069</x:v>
      </x:c>
      <x:c r="F185" t="s">
        <x:v>99</x:v>
      </x:c>
      <x:c r="G185" s="6">
        <x:v>231.43317953929474</x:v>
      </x:c>
      <x:c r="H185" t="s">
        <x:v>100</x:v>
      </x:c>
      <x:c r="I185" s="6">
        <x:v>13.738015479677415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</x:v>
      </x:c>
      <x:c r="O185" s="8">
        <x:v>0</x:v>
      </x:c>
      <x:c r="Q185">
        <x:v>0</x:v>
      </x:c>
      <x:c r="R185" s="6">
        <x:v>30.009</x:v>
      </x:c>
      <x:c r="S185" s="8">
        <x:v>21983.549919447734</x:v>
      </x:c>
      <x:c r="T185" s="12">
        <x:v>50175.20347543685</x:v>
      </x:c>
      <x:c r="U185" s="12">
        <x:v>8</x:v>
      </x:c>
      <x:c r="V185" s="12">
        <x:v>2500</x:v>
      </x:c>
      <x:c r="W185" s="12">
        <x:f>NA()</x:f>
      </x:c>
    </x:row>
    <x:row r="186">
      <x:c r="A186">
        <x:v>176371</x:v>
      </x:c>
      <x:c r="B186" s="1">
        <x:v>45159.37544562804</x:v>
      </x:c>
      <x:c r="C186" s="6">
        <x:v>9.199813013333333</x:v>
      </x:c>
      <x:c r="D186" s="14" t="s">
        <x:v>94</x:v>
      </x:c>
      <x:c r="E186" s="15">
        <x:v>45158.76113779069</x:v>
      </x:c>
      <x:c r="F186" t="s">
        <x:v>99</x:v>
      </x:c>
      <x:c r="G186" s="6">
        <x:v>231.4231202222081</x:v>
      </x:c>
      <x:c r="H186" t="s">
        <x:v>100</x:v>
      </x:c>
      <x:c r="I186" s="6">
        <x:v>13.744139213034487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</x:v>
      </x:c>
      <x:c r="O186" s="8">
        <x:v>0</x:v>
      </x:c>
      <x:c r="Q186">
        <x:v>0</x:v>
      </x:c>
      <x:c r="R186" s="6">
        <x:v>30.007</x:v>
      </x:c>
      <x:c r="S186" s="8">
        <x:v>21977.10705895628</x:v>
      </x:c>
      <x:c r="T186" s="12">
        <x:v>50173.031993851146</x:v>
      </x:c>
      <x:c r="U186" s="12">
        <x:v>8</x:v>
      </x:c>
      <x:c r="V186" s="12">
        <x:v>2500</x:v>
      </x:c>
      <x:c r="W186" s="12">
        <x:f>NA()</x:f>
      </x:c>
    </x:row>
    <x:row r="187">
      <x:c r="A187">
        <x:v>176383</x:v>
      </x:c>
      <x:c r="B187" s="1">
        <x:v>45159.375480802744</x:v>
      </x:c>
      <x:c r="C187" s="6">
        <x:v>9.25046459</x:v>
      </x:c>
      <x:c r="D187" s="14" t="s">
        <x:v>94</x:v>
      </x:c>
      <x:c r="E187" s="15">
        <x:v>45158.76113779069</x:v>
      </x:c>
      <x:c r="F187" t="s">
        <x:v>99</x:v>
      </x:c>
      <x:c r="G187" s="6">
        <x:v>231.23740061028838</x:v>
      </x:c>
      <x:c r="H187" t="s">
        <x:v>100</x:v>
      </x:c>
      <x:c r="I187" s="6">
        <x:v>13.744139213034487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</x:v>
      </x:c>
      <x:c r="O187" s="8">
        <x:v>0</x:v>
      </x:c>
      <x:c r="Q187">
        <x:v>0</x:v>
      </x:c>
      <x:c r="R187" s="6">
        <x:v>30.016</x:v>
      </x:c>
      <x:c r="S187" s="8">
        <x:v>21988.626297508996</x:v>
      </x:c>
      <x:c r="T187" s="12">
        <x:v>50174.31764957574</x:v>
      </x:c>
      <x:c r="U187" s="12">
        <x:v>8</x:v>
      </x:c>
      <x:c r="V187" s="12">
        <x:v>2500</x:v>
      </x:c>
      <x:c r="W187" s="12">
        <x:f>NA()</x:f>
      </x:c>
    </x:row>
    <x:row r="188">
      <x:c r="A188">
        <x:v>176395</x:v>
      </x:c>
      <x:c r="B188" s="1">
        <x:v>45159.375515372805</x:v>
      </x:c>
      <x:c r="C188" s="6">
        <x:v>9.300245478333334</x:v>
      </x:c>
      <x:c r="D188" s="14" t="s">
        <x:v>94</x:v>
      </x:c>
      <x:c r="E188" s="15">
        <x:v>45158.76113779069</x:v>
      </x:c>
      <x:c r="F188" t="s">
        <x:v>99</x:v>
      </x:c>
      <x:c r="G188" s="6">
        <x:v>231.5661651791975</x:v>
      </x:c>
      <x:c r="H188" t="s">
        <x:v>100</x:v>
      </x:c>
      <x:c r="I188" s="6">
        <x:v>13.707396979801615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</x:v>
      </x:c>
      <x:c r="O188" s="8">
        <x:v>0</x:v>
      </x:c>
      <x:c r="Q188">
        <x:v>0</x:v>
      </x:c>
      <x:c r="R188" s="6">
        <x:v>30.015</x:v>
      </x:c>
      <x:c r="S188" s="8">
        <x:v>21989.412832555685</x:v>
      </x:c>
      <x:c r="T188" s="12">
        <x:v>50180.06690530455</x:v>
      </x:c>
      <x:c r="U188" s="12">
        <x:v>8</x:v>
      </x:c>
      <x:c r="V188" s="12">
        <x:v>2500</x:v>
      </x:c>
      <x:c r="W188" s="12">
        <x:f>NA()</x:f>
      </x:c>
    </x:row>
    <x:row r="189">
      <x:c r="A189">
        <x:v>176407</x:v>
      </x:c>
      <x:c r="B189" s="1">
        <x:v>45159.375549916695</x:v>
      </x:c>
      <x:c r="C189" s="6">
        <x:v>9.349988685</x:v>
      </x:c>
      <x:c r="D189" s="14" t="s">
        <x:v>94</x:v>
      </x:c>
      <x:c r="E189" s="15">
        <x:v>45158.76113779069</x:v>
      </x:c>
      <x:c r="F189" t="s">
        <x:v>99</x:v>
      </x:c>
      <x:c r="G189" s="6">
        <x:v>231.12237546968402</x:v>
      </x:c>
      <x:c r="H189" t="s">
        <x:v>100</x:v>
      </x:c>
      <x:c r="I189" s="6">
        <x:v>13.701273313207366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</x:v>
      </x:c>
      <x:c r="O189" s="8">
        <x:v>0</x:v>
      </x:c>
      <x:c r="Q189">
        <x:v>0</x:v>
      </x:c>
      <x:c r="R189" s="6">
        <x:v>30.039</x:v>
      </x:c>
      <x:c r="S189" s="8">
        <x:v>21990.705399545077</x:v>
      </x:c>
      <x:c r="T189" s="12">
        <x:v>50174.423956087354</x:v>
      </x:c>
      <x:c r="U189" s="12">
        <x:v>8</x:v>
      </x:c>
      <x:c r="V189" s="12">
        <x:v>2500</x:v>
      </x:c>
      <x:c r="W189" s="12">
        <x:f>NA()</x:f>
      </x:c>
    </x:row>
    <x:row r="190">
      <x:c r="A190">
        <x:v>176420</x:v>
      </x:c>
      <x:c r="B190" s="1">
        <x:v>45159.375585071415</x:v>
      </x:c>
      <x:c r="C190" s="6">
        <x:v>9.400611478333333</x:v>
      </x:c>
      <x:c r="D190" s="14" t="s">
        <x:v>94</x:v>
      </x:c>
      <x:c r="E190" s="15">
        <x:v>45158.76113779069</x:v>
      </x:c>
      <x:c r="F190" t="s">
        <x:v>99</x:v>
      </x:c>
      <x:c r="G190" s="6">
        <x:v>231.31892368948684</x:v>
      </x:c>
      <x:c r="H190" t="s">
        <x:v>100</x:v>
      </x:c>
      <x:c r="I190" s="6">
        <x:v>13.719644346370387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</x:v>
      </x:c>
      <x:c r="O190" s="8">
        <x:v>0</x:v>
      </x:c>
      <x:c r="Q190">
        <x:v>0</x:v>
      </x:c>
      <x:c r="R190" s="6">
        <x:v>30.022</x:v>
      </x:c>
      <x:c r="S190" s="8">
        <x:v>21994.069478691836</x:v>
      </x:c>
      <x:c r="T190" s="12">
        <x:v>50176.97279311041</x:v>
      </x:c>
      <x:c r="U190" s="12">
        <x:v>8</x:v>
      </x:c>
      <x:c r="V190" s="12">
        <x:v>2500</x:v>
      </x:c>
      <x:c r="W190" s="12">
        <x:f>NA()</x:f>
      </x:c>
    </x:row>
    <x:row r="191">
      <x:c r="A191">
        <x:v>176436</x:v>
      </x:c>
      <x:c r="B191" s="1">
        <x:v>45159.37561963581</x:v>
      </x:c>
      <x:c r="C191" s="6">
        <x:v>9.450384205</x:v>
      </x:c>
      <x:c r="D191" s="14" t="s">
        <x:v>94</x:v>
      </x:c>
      <x:c r="E191" s="15">
        <x:v>45158.76113779069</x:v>
      </x:c>
      <x:c r="F191" t="s">
        <x:v>99</x:v>
      </x:c>
      <x:c r="G191" s="6">
        <x:v>231.52440333523188</x:v>
      </x:c>
      <x:c r="H191" t="s">
        <x:v>100</x:v>
      </x:c>
      <x:c r="I191" s="6">
        <x:v>13.695149657740785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</x:v>
      </x:c>
      <x:c r="O191" s="8">
        <x:v>0</x:v>
      </x:c>
      <x:c r="Q191">
        <x:v>0</x:v>
      </x:c>
      <x:c r="R191" s="6">
        <x:v>30.022</x:v>
      </x:c>
      <x:c r="S191" s="8">
        <x:v>21998.00776366208</x:v>
      </x:c>
      <x:c r="T191" s="12">
        <x:v>50173.87040782708</x:v>
      </x:c>
      <x:c r="U191" s="12">
        <x:v>8</x:v>
      </x:c>
      <x:c r="V191" s="12">
        <x:v>2500</x:v>
      </x:c>
      <x:c r="W191" s="12">
        <x:f>NA()</x:f>
      </x:c>
    </x:row>
    <x:row r="192">
      <x:c r="A192">
        <x:v>176443</x:v>
      </x:c>
      <x:c r="B192" s="1">
        <x:v>45159.37565431437</x:v>
      </x:c>
      <x:c r="C192" s="6">
        <x:v>9.500321335</x:v>
      </x:c>
      <x:c r="D192" s="14" t="s">
        <x:v>94</x:v>
      </x:c>
      <x:c r="E192" s="15">
        <x:v>45158.76113779069</x:v>
      </x:c>
      <x:c r="F192" t="s">
        <x:v>99</x:v>
      </x:c>
      <x:c r="G192" s="6">
        <x:v>231.27677560612716</x:v>
      </x:c>
      <x:c r="H192" t="s">
        <x:v>100</x:v>
      </x:c>
      <x:c r="I192" s="6">
        <x:v>13.695149657740785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</x:v>
      </x:c>
      <x:c r="O192" s="8">
        <x:v>0</x:v>
      </x:c>
      <x:c r="Q192">
        <x:v>0</x:v>
      </x:c>
      <x:c r="R192" s="6">
        <x:v>30.034</x:v>
      </x:c>
      <x:c r="S192" s="8">
        <x:v>21997.766997875944</x:v>
      </x:c>
      <x:c r="T192" s="12">
        <x:v>50174.10982468544</x:v>
      </x:c>
      <x:c r="U192" s="12">
        <x:v>8</x:v>
      </x:c>
      <x:c r="V192" s="12">
        <x:v>2500</x:v>
      </x:c>
      <x:c r="W192" s="12">
        <x:f>NA()</x:f>
      </x:c>
    </x:row>
    <x:row r="193">
      <x:c r="A193">
        <x:v>176455</x:v>
      </x:c>
      <x:c r="B193" s="1">
        <x:v>45159.37568884595</x:v>
      </x:c>
      <x:c r="C193" s="6">
        <x:v>9.550046795</x:v>
      </x:c>
      <x:c r="D193" s="14" t="s">
        <x:v>94</x:v>
      </x:c>
      <x:c r="E193" s="15">
        <x:v>45158.76113779069</x:v>
      </x:c>
      <x:c r="F193" t="s">
        <x:v>99</x:v>
      </x:c>
      <x:c r="G193" s="6">
        <x:v>231.16402897823667</x:v>
      </x:c>
      <x:c r="H193" t="s">
        <x:v>100</x:v>
      </x:c>
      <x:c r="I193" s="6">
        <x:v>13.713520657522167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</x:v>
      </x:c>
      <x:c r="O193" s="8">
        <x:v>0</x:v>
      </x:c>
      <x:c r="Q193">
        <x:v>0</x:v>
      </x:c>
      <x:c r="R193" s="6">
        <x:v>30.032</x:v>
      </x:c>
      <x:c r="S193" s="8">
        <x:v>22008.056539762183</x:v>
      </x:c>
      <x:c r="T193" s="12">
        <x:v>50173.39627857346</x:v>
      </x:c>
      <x:c r="U193" s="12">
        <x:v>8</x:v>
      </x:c>
      <x:c r="V193" s="12">
        <x:v>2500</x:v>
      </x:c>
      <x:c r="W193" s="12">
        <x:f>NA()</x:f>
      </x:c>
    </x:row>
    <x:row r="194">
      <x:c r="A194">
        <x:v>176467</x:v>
      </x:c>
      <x:c r="B194" s="1">
        <x:v>45159.3757234163</x:v>
      </x:c>
      <x:c r="C194" s="6">
        <x:v>9.599828106666667</x:v>
      </x:c>
      <x:c r="D194" s="14" t="s">
        <x:v>94</x:v>
      </x:c>
      <x:c r="E194" s="15">
        <x:v>45158.76113779069</x:v>
      </x:c>
      <x:c r="F194" t="s">
        <x:v>99</x:v>
      </x:c>
      <x:c r="G194" s="6">
        <x:v>231.19430334227246</x:v>
      </x:c>
      <x:c r="H194" t="s">
        <x:v>100</x:v>
      </x:c>
      <x:c r="I194" s="6">
        <x:v>13.695149657740785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</x:v>
      </x:c>
      <x:c r="O194" s="8">
        <x:v>0</x:v>
      </x:c>
      <x:c r="Q194">
        <x:v>0</x:v>
      </x:c>
      <x:c r="R194" s="6">
        <x:v>30.038</x:v>
      </x:c>
      <x:c r="S194" s="8">
        <x:v>22014.123400595374</x:v>
      </x:c>
      <x:c r="T194" s="12">
        <x:v>50183.25334432592</x:v>
      </x:c>
      <x:c r="U194" s="12">
        <x:v>8</x:v>
      </x:c>
      <x:c r="V194" s="12">
        <x:v>2500</x:v>
      </x:c>
      <x:c r="W194" s="12">
        <x:f>NA()</x:f>
      </x:c>
    </x:row>
    <x:row r="195">
      <x:c r="A195">
        <x:v>176479</x:v>
      </x:c>
      <x:c r="B195" s="1">
        <x:v>45159.37575854812</x:v>
      </x:c>
      <x:c r="C195" s="6">
        <x:v>9.650417938333334</x:v>
      </x:c>
      <x:c r="D195" s="14" t="s">
        <x:v>94</x:v>
      </x:c>
      <x:c r="E195" s="15">
        <x:v>45158.76113779069</x:v>
      </x:c>
      <x:c r="F195" t="s">
        <x:v>99</x:v>
      </x:c>
      <x:c r="G195" s="6">
        <x:v>230.8962427326474</x:v>
      </x:c>
      <x:c r="H195" t="s">
        <x:v>100</x:v>
      </x:c>
      <x:c r="I195" s="6">
        <x:v>13.713520657522167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</x:v>
      </x:c>
      <x:c r="O195" s="8">
        <x:v>0</x:v>
      </x:c>
      <x:c r="Q195">
        <x:v>0</x:v>
      </x:c>
      <x:c r="R195" s="6">
        <x:v>30.045</x:v>
      </x:c>
      <x:c r="S195" s="8">
        <x:v>22009.68439785113</x:v>
      </x:c>
      <x:c r="T195" s="12">
        <x:v>50176.3465921079</x:v>
      </x:c>
      <x:c r="U195" s="12">
        <x:v>8</x:v>
      </x:c>
      <x:c r="V195" s="12">
        <x:v>2500</x:v>
      </x:c>
      <x:c r="W195" s="12">
        <x:f>NA()</x:f>
      </x:c>
    </x:row>
    <x:row r="196">
      <x:c r="A196">
        <x:v>176491</x:v>
      </x:c>
      <x:c r="B196" s="1">
        <x:v>45159.37579311908</x:v>
      </x:c>
      <x:c r="C196" s="6">
        <x:v>9.700200101666667</x:v>
      </x:c>
      <x:c r="D196" s="14" t="s">
        <x:v>94</x:v>
      </x:c>
      <x:c r="E196" s="15">
        <x:v>45158.76113779069</x:v>
      </x:c>
      <x:c r="F196" t="s">
        <x:v>99</x:v>
      </x:c>
      <x:c r="G196" s="6">
        <x:v>231.06099039328112</x:v>
      </x:c>
      <x:c r="H196" t="s">
        <x:v>100</x:v>
      </x:c>
      <x:c r="I196" s="6">
        <x:v>13.713520657522167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</x:v>
      </x:c>
      <x:c r="O196" s="8">
        <x:v>0</x:v>
      </x:c>
      <x:c r="Q196">
        <x:v>0</x:v>
      </x:c>
      <x:c r="R196" s="6">
        <x:v>30.037</x:v>
      </x:c>
      <x:c r="S196" s="8">
        <x:v>22012.81012665653</x:v>
      </x:c>
      <x:c r="T196" s="12">
        <x:v>50175.08705235595</x:v>
      </x:c>
      <x:c r="U196" s="12">
        <x:v>8</x:v>
      </x:c>
      <x:c r="V196" s="12">
        <x:v>2500</x:v>
      </x:c>
      <x:c r="W196" s="12">
        <x:f>NA()</x:f>
      </x:c>
    </x:row>
    <x:row r="197">
      <x:c r="A197">
        <x:v>176503</x:v>
      </x:c>
      <x:c r="B197" s="1">
        <x:v>45159.37582768506</x:v>
      </x:c>
      <x:c r="C197" s="6">
        <x:v>9.749975118333333</x:v>
      </x:c>
      <x:c r="D197" s="14" t="s">
        <x:v>94</x:v>
      </x:c>
      <x:c r="E197" s="15">
        <x:v>45158.76113779069</x:v>
      </x:c>
      <x:c r="F197" t="s">
        <x:v>99</x:v>
      </x:c>
      <x:c r="G197" s="6">
        <x:v>230.99877336153585</x:v>
      </x:c>
      <x:c r="H197" t="s">
        <x:v>100</x:v>
      </x:c>
      <x:c r="I197" s="6">
        <x:v>13.701273313207366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</x:v>
      </x:c>
      <x:c r="O197" s="8">
        <x:v>0</x:v>
      </x:c>
      <x:c r="Q197">
        <x:v>0</x:v>
      </x:c>
      <x:c r="R197" s="6">
        <x:v>30.045</x:v>
      </x:c>
      <x:c r="S197" s="8">
        <x:v>22011.25436196093</x:v>
      </x:c>
      <x:c r="T197" s="12">
        <x:v>50179.88791310357</x:v>
      </x:c>
      <x:c r="U197" s="12">
        <x:v>8</x:v>
      </x:c>
      <x:c r="V197" s="12">
        <x:v>2500</x:v>
      </x:c>
      <x:c r="W197" s="12">
        <x:f>NA()</x:f>
      </x:c>
    </x:row>
    <x:row r="198">
      <x:c r="A198">
        <x:v>176515</x:v>
      </x:c>
      <x:c r="B198" s="1">
        <x:v>45159.37586282336</x:v>
      </x:c>
      <x:c r="C198" s="6">
        <x:v>9.800574275</x:v>
      </x:c>
      <x:c r="D198" s="14" t="s">
        <x:v>94</x:v>
      </x:c>
      <x:c r="E198" s="15">
        <x:v>45158.76113779069</x:v>
      </x:c>
      <x:c r="F198" t="s">
        <x:v>99</x:v>
      </x:c>
      <x:c r="G198" s="6">
        <x:v>230.7824684812258</x:v>
      </x:c>
      <x:c r="H198" t="s">
        <x:v>100</x:v>
      </x:c>
      <x:c r="I198" s="6">
        <x:v>13.695149657740785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</x:v>
      </x:c>
      <x:c r="O198" s="8">
        <x:v>0</x:v>
      </x:c>
      <x:c r="Q198">
        <x:v>0</x:v>
      </x:c>
      <x:c r="R198" s="6">
        <x:v>30.058</x:v>
      </x:c>
      <x:c r="S198" s="8">
        <x:v>22019.163616349437</x:v>
      </x:c>
      <x:c r="T198" s="12">
        <x:v>50180.33233725292</x:v>
      </x:c>
      <x:c r="U198" s="12">
        <x:v>8</x:v>
      </x:c>
      <x:c r="V198" s="12">
        <x:v>2500</x:v>
      </x:c>
      <x:c r="W198" s="12">
        <x:f>NA()</x:f>
      </x:c>
    </x:row>
    <x:row r="199">
      <x:c r="A199">
        <x:v>176527</x:v>
      </x:c>
      <x:c r="B199" s="1">
        <x:v>45159.37589744995</x:v>
      </x:c>
      <x:c r="C199" s="6">
        <x:v>9.850436573333333</x:v>
      </x:c>
      <x:c r="D199" s="14" t="s">
        <x:v>94</x:v>
      </x:c>
      <x:c r="E199" s="15">
        <x:v>45158.76113779069</x:v>
      </x:c>
      <x:c r="F199" t="s">
        <x:v>99</x:v>
      </x:c>
      <x:c r="G199" s="6">
        <x:v>231.0807627913258</x:v>
      </x:c>
      <x:c r="H199" t="s">
        <x:v>100</x:v>
      </x:c>
      <x:c r="I199" s="6">
        <x:v>13.689026013400962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</x:v>
      </x:c>
      <x:c r="O199" s="8">
        <x:v>0</x:v>
      </x:c>
      <x:c r="Q199">
        <x:v>0</x:v>
      </x:c>
      <x:c r="R199" s="6">
        <x:v>30.046</x:v>
      </x:c>
      <x:c r="S199" s="8">
        <x:v>22013.40778343525</x:v>
      </x:c>
      <x:c r="T199" s="12">
        <x:v>50172.89108207532</x:v>
      </x:c>
      <x:c r="U199" s="12">
        <x:v>8</x:v>
      </x:c>
      <x:c r="V199" s="12">
        <x:v>2500</x:v>
      </x:c>
      <x:c r="W199" s="12">
        <x:f>NA()</x:f>
      </x:c>
    </x:row>
    <x:row r="200">
      <x:c r="A200">
        <x:v>176539</x:v>
      </x:c>
      <x:c r="B200" s="1">
        <x:v>45159.37593198181</x:v>
      </x:c>
      <x:c r="C200" s="6">
        <x:v>9.900162446666666</x:v>
      </x:c>
      <x:c r="D200" s="14" t="s">
        <x:v>94</x:v>
      </x:c>
      <x:c r="E200" s="15">
        <x:v>45158.76113779069</x:v>
      </x:c>
      <x:c r="F200" t="s">
        <x:v>99</x:v>
      </x:c>
      <x:c r="G200" s="6">
        <x:v>230.88534501033354</x:v>
      </x:c>
      <x:c r="H200" t="s">
        <x:v>100</x:v>
      </x:c>
      <x:c r="I200" s="6">
        <x:v>13.695149657740785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</x:v>
      </x:c>
      <x:c r="O200" s="8">
        <x:v>0</x:v>
      </x:c>
      <x:c r="Q200">
        <x:v>0</x:v>
      </x:c>
      <x:c r="R200" s="6">
        <x:v>30.053</x:v>
      </x:c>
      <x:c r="S200" s="8">
        <x:v>22016.25432181797</x:v>
      </x:c>
      <x:c r="T200" s="12">
        <x:v>50177.9576562371</x:v>
      </x:c>
      <x:c r="U200" s="12">
        <x:v>8</x:v>
      </x:c>
      <x:c r="V200" s="12">
        <x:v>2500</x:v>
      </x:c>
      <x:c r="W200" s="12">
        <x:f>NA()</x:f>
      </x:c>
    </x:row>
    <x:row r="201">
      <x:c r="A201">
        <x:v>176551</x:v>
      </x:c>
      <x:c r="B201" s="1">
        <x:v>45159.3759665932</x:v>
      </x:c>
      <x:c r="C201" s="6">
        <x:v>9.950002856666666</x:v>
      </x:c>
      <x:c r="D201" s="14" t="s">
        <x:v>94</x:v>
      </x:c>
      <x:c r="E201" s="15">
        <x:v>45158.76113779069</x:v>
      </x:c>
      <x:c r="F201" t="s">
        <x:v>99</x:v>
      </x:c>
      <x:c r="G201" s="6">
        <x:v>231.26549114159286</x:v>
      </x:c>
      <x:c r="H201" t="s">
        <x:v>100</x:v>
      </x:c>
      <x:c r="I201" s="6">
        <x:v>13.664531547310162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</x:v>
      </x:c>
      <x:c r="O201" s="8">
        <x:v>0</x:v>
      </x:c>
      <x:c r="Q201">
        <x:v>0</x:v>
      </x:c>
      <x:c r="R201" s="6">
        <x:v>30.047</x:v>
      </x:c>
      <x:c r="S201" s="8">
        <x:v>22024.072611118536</x:v>
      </x:c>
      <x:c r="T201" s="12">
        <x:v>50180.738569409616</x:v>
      </x:c>
      <x:c r="U201" s="12">
        <x:v>8</x:v>
      </x:c>
      <x:c r="V201" s="12">
        <x:v>2500</x:v>
      </x:c>
      <x:c r="W201" s="12">
        <x:f>NA()</x:f>
      </x:c>
    </x:row>
    <x:row r="202">
      <x:c r="A202">
        <x:v>176563</x:v>
      </x:c>
      <x:c r="B202" s="1">
        <x:v>45159.376001193035</x:v>
      </x:c>
      <x:c r="C202" s="6">
        <x:v>9.999826615</x:v>
      </x:c>
      <x:c r="D202" s="14" t="s">
        <x:v>94</x:v>
      </x:c>
      <x:c r="E202" s="15">
        <x:v>45158.76113779069</x:v>
      </x:c>
      <x:c r="F202" t="s">
        <x:v>99</x:v>
      </x:c>
      <x:c r="G202" s="6">
        <x:v>230.8546706596426</x:v>
      </x:c>
      <x:c r="H202" t="s">
        <x:v>100</x:v>
      </x:c>
      <x:c r="I202" s="6">
        <x:v>13.701273313207366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</x:v>
      </x:c>
      <x:c r="O202" s="8">
        <x:v>0</x:v>
      </x:c>
      <x:c r="Q202">
        <x:v>0</x:v>
      </x:c>
      <x:c r="R202" s="6">
        <x:v>30.052</x:v>
      </x:c>
      <x:c r="S202" s="8">
        <x:v>22024.588357026845</x:v>
      </x:c>
      <x:c r="T202" s="12">
        <x:v>50182.49939091534</x:v>
      </x:c>
      <x:c r="U202" s="12">
        <x:v>8</x:v>
      </x:c>
      <x:c r="V202" s="12">
        <x:v>2500</x:v>
      </x:c>
      <x:c r="W202" s="12">
        <x:f>NA()</x:f>
      </x:c>
    </x:row>
    <x:row r="203">
      <x:c r="A203">
        <x:v>176575</x:v>
      </x:c>
      <x:c r="B203" s="1">
        <x:v>45159.37603638083</x:v>
      </x:c>
      <x:c r="C203" s="6">
        <x:v>10.050497046666667</x:v>
      </x:c>
      <x:c r="D203" s="14" t="s">
        <x:v>94</x:v>
      </x:c>
      <x:c r="E203" s="15">
        <x:v>45158.76113779069</x:v>
      </x:c>
      <x:c r="F203" t="s">
        <x:v>99</x:v>
      </x:c>
      <x:c r="G203" s="6">
        <x:v>230.4024747116459</x:v>
      </x:c>
      <x:c r="H203" t="s">
        <x:v>100</x:v>
      </x:c>
      <x:c r="I203" s="6">
        <x:v>13.701273313207366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</x:v>
      </x:c>
      <x:c r="O203" s="8">
        <x:v>0</x:v>
      </x:c>
      <x:c r="Q203">
        <x:v>0</x:v>
      </x:c>
      <x:c r="R203" s="6">
        <x:v>30.074</x:v>
      </x:c>
      <x:c r="S203" s="8">
        <x:v>22030.06245777893</x:v>
      </x:c>
      <x:c r="T203" s="12">
        <x:v>50176.062730339574</x:v>
      </x:c>
      <x:c r="U203" s="12">
        <x:v>8</x:v>
      </x:c>
      <x:c r="V203" s="12">
        <x:v>2500</x:v>
      </x:c>
      <x:c r="W203" s="12">
        <x:f>NA()</x:f>
      </x:c>
    </x:row>
    <x:row r="204">
      <x:c r="A204">
        <x:v>176587</x:v>
      </x:c>
      <x:c r="B204" s="1">
        <x:v>45159.37607085769</x:v>
      </x:c>
      <x:c r="C204" s="6">
        <x:v>10.1001437</x:v>
      </x:c>
      <x:c r="D204" s="14" t="s">
        <x:v>94</x:v>
      </x:c>
      <x:c r="E204" s="15">
        <x:v>45158.76113779069</x:v>
      </x:c>
      <x:c r="F204" t="s">
        <x:v>99</x:v>
      </x:c>
      <x:c r="G204" s="6">
        <x:v>230.730868113468</x:v>
      </x:c>
      <x:c r="H204" t="s">
        <x:v>100</x:v>
      </x:c>
      <x:c r="I204" s="6">
        <x:v>13.689026013400962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</x:v>
      </x:c>
      <x:c r="O204" s="8">
        <x:v>0</x:v>
      </x:c>
      <x:c r="Q204">
        <x:v>0</x:v>
      </x:c>
      <x:c r="R204" s="6">
        <x:v>30.063</x:v>
      </x:c>
      <x:c r="S204" s="8">
        <x:v>22031.96837376458</x:v>
      </x:c>
      <x:c r="T204" s="12">
        <x:v>50179.05168290017</x:v>
      </x:c>
      <x:c r="U204" s="12">
        <x:v>8</x:v>
      </x:c>
      <x:c r="V204" s="12">
        <x:v>2500</x:v>
      </x:c>
      <x:c r="W204" s="12">
        <x:f>NA()</x:f>
      </x:c>
    </x:row>
    <x:row r="205">
      <x:c r="A205">
        <x:v>176599</x:v>
      </x:c>
      <x:c r="B205" s="1">
        <x:v>45159.37610541437</x:v>
      </x:c>
      <x:c r="C205" s="6">
        <x:v>10.149905326666667</x:v>
      </x:c>
      <x:c r="D205" s="14" t="s">
        <x:v>94</x:v>
      </x:c>
      <x:c r="E205" s="15">
        <x:v>45158.76113779069</x:v>
      </x:c>
      <x:c r="F205" t="s">
        <x:v>99</x:v>
      </x:c>
      <x:c r="G205" s="6">
        <x:v>230.6389084801319</x:v>
      </x:c>
      <x:c r="H205" t="s">
        <x:v>100</x:v>
      </x:c>
      <x:c r="I205" s="6">
        <x:v>13.707396979801615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</x:v>
      </x:c>
      <x:c r="O205" s="8">
        <x:v>0</x:v>
      </x:c>
      <x:c r="Q205">
        <x:v>0</x:v>
      </x:c>
      <x:c r="R205" s="6">
        <x:v>30.06</x:v>
      </x:c>
      <x:c r="S205" s="8">
        <x:v>22032.15820528689</x:v>
      </x:c>
      <x:c r="T205" s="12">
        <x:v>50176.31418483693</x:v>
      </x:c>
      <x:c r="U205" s="12">
        <x:v>8</x:v>
      </x:c>
      <x:c r="V205" s="12">
        <x:v>2500</x:v>
      </x:c>
      <x:c r="W205" s="12">
        <x:f>NA()</x:f>
      </x:c>
    </x:row>
    <x:row r="206">
      <x:c r="A206">
        <x:v>176611</x:v>
      </x:c>
      <x:c r="B206" s="1">
        <x:v>45159.37614054119</x:v>
      </x:c>
      <x:c r="C206" s="6">
        <x:v>10.200487965</x:v>
      </x:c>
      <x:c r="D206" s="14" t="s">
        <x:v>94</x:v>
      </x:c>
      <x:c r="E206" s="15">
        <x:v>45158.76113779069</x:v>
      </x:c>
      <x:c r="F206" t="s">
        <x:v>99</x:v>
      </x:c>
      <x:c r="G206" s="6">
        <x:v>230.46407548758373</x:v>
      </x:c>
      <x:c r="H206" t="s">
        <x:v>100</x:v>
      </x:c>
      <x:c r="I206" s="6">
        <x:v>13.701273313207366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</x:v>
      </x:c>
      <x:c r="O206" s="8">
        <x:v>0</x:v>
      </x:c>
      <x:c r="Q206">
        <x:v>0</x:v>
      </x:c>
      <x:c r="R206" s="6">
        <x:v>30.071</x:v>
      </x:c>
      <x:c r="S206" s="8">
        <x:v>22031.39020965638</x:v>
      </x:c>
      <x:c r="T206" s="12">
        <x:v>50177.74262231096</x:v>
      </x:c>
      <x:c r="U206" s="12">
        <x:v>8</x:v>
      </x:c>
      <x:c r="V206" s="12">
        <x:v>2500</x:v>
      </x:c>
      <x:c r="W206" s="12">
        <x:f>NA()</x:f>
      </x:c>
    </x:row>
    <x:row r="207">
      <x:c r="A207">
        <x:v>176623</x:v>
      </x:c>
      <x:c r="B207" s="1">
        <x:v>45159.37617510158</x:v>
      </x:c>
      <x:c r="C207" s="6">
        <x:v>10.250254905</x:v>
      </x:c>
      <x:c r="D207" s="14" t="s">
        <x:v>94</x:v>
      </x:c>
      <x:c r="E207" s="15">
        <x:v>45158.76113779069</x:v>
      </x:c>
      <x:c r="F207" t="s">
        <x:v>99</x:v>
      </x:c>
      <x:c r="G207" s="6">
        <x:v>230.52534319501314</x:v>
      </x:c>
      <x:c r="H207" t="s">
        <x:v>100</x:v>
      </x:c>
      <x:c r="I207" s="6">
        <x:v>13.689026013400962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</x:v>
      </x:c>
      <x:c r="O207" s="8">
        <x:v>0</x:v>
      </x:c>
      <x:c r="Q207">
        <x:v>0</x:v>
      </x:c>
      <x:c r="R207" s="6">
        <x:v>30.073</x:v>
      </x:c>
      <x:c r="S207" s="8">
        <x:v>22041.871783671926</x:v>
      </x:c>
      <x:c r="T207" s="12">
        <x:v>50175.82740995486</x:v>
      </x:c>
      <x:c r="U207" s="12">
        <x:v>8</x:v>
      </x:c>
      <x:c r="V207" s="12">
        <x:v>2500</x:v>
      </x:c>
      <x:c r="W207" s="12">
        <x:f>NA()</x:f>
      </x:c>
    </x:row>
    <x:row r="208">
      <x:c r="A208">
        <x:v>176635</x:v>
      </x:c>
      <x:c r="B208" s="1">
        <x:v>45159.376209682676</x:v>
      </x:c>
      <x:c r="C208" s="6">
        <x:v>10.300051696666667</x:v>
      </x:c>
      <x:c r="D208" s="14" t="s">
        <x:v>94</x:v>
      </x:c>
      <x:c r="E208" s="15">
        <x:v>45158.76113779069</x:v>
      </x:c>
      <x:c r="F208" t="s">
        <x:v>99</x:v>
      </x:c>
      <x:c r="G208" s="6">
        <x:v>230.07460523262887</x:v>
      </x:c>
      <x:c r="H208" t="s">
        <x:v>100</x:v>
      </x:c>
      <x:c r="I208" s="6">
        <x:v>13.713520657522167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</x:v>
      </x:c>
      <x:c r="O208" s="8">
        <x:v>0</x:v>
      </x:c>
      <x:c r="Q208">
        <x:v>0</x:v>
      </x:c>
      <x:c r="R208" s="6">
        <x:v>30.085</x:v>
      </x:c>
      <x:c r="S208" s="8">
        <x:v>22038.059283524446</x:v>
      </x:c>
      <x:c r="T208" s="12">
        <x:v>50175.861230910465</x:v>
      </x:c>
      <x:c r="U208" s="12">
        <x:v>8</x:v>
      </x:c>
      <x:c r="V208" s="12">
        <x:v>2500</x:v>
      </x:c>
      <x:c r="W208" s="12">
        <x:f>NA()</x:f>
      </x:c>
    </x:row>
    <x:row r="209">
      <x:c r="A209">
        <x:v>176647</x:v>
      </x:c>
      <x:c r="B209" s="1">
        <x:v>45159.37624427997</x:v>
      </x:c>
      <x:c r="C209" s="6">
        <x:v>10.349871798333334</x:v>
      </x:c>
      <x:c r="D209" s="14" t="s">
        <x:v>94</x:v>
      </x:c>
      <x:c r="E209" s="15">
        <x:v>45158.76113779069</x:v>
      </x:c>
      <x:c r="F209" t="s">
        <x:v>99</x:v>
      </x:c>
      <x:c r="G209" s="6">
        <x:v>230.3405575917436</x:v>
      </x:c>
      <x:c r="H209" t="s">
        <x:v>100</x:v>
      </x:c>
      <x:c r="I209" s="6">
        <x:v>13.689026013400962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</x:v>
      </x:c>
      <x:c r="O209" s="8">
        <x:v>0</x:v>
      </x:c>
      <x:c r="Q209">
        <x:v>0</x:v>
      </x:c>
      <x:c r="R209" s="6">
        <x:v>30.082</x:v>
      </x:c>
      <x:c r="S209" s="8">
        <x:v>22044.807107315915</x:v>
      </x:c>
      <x:c r="T209" s="12">
        <x:v>50176.41545078963</x:v>
      </x:c>
      <x:c r="U209" s="12">
        <x:v>8</x:v>
      </x:c>
      <x:c r="V209" s="12">
        <x:v>2500</x:v>
      </x:c>
      <x:c r="W209" s="12">
        <x:f>NA()</x:f>
      </x:c>
    </x:row>
    <x:row r="210">
      <x:c r="A210">
        <x:v>176659</x:v>
      </x:c>
      <x:c r="B210" s="1">
        <x:v>45159.376279435695</x:v>
      </x:c>
      <x:c r="C210" s="6">
        <x:v>10.40049604</x:v>
      </x:c>
      <x:c r="D210" s="14" t="s">
        <x:v>94</x:v>
      </x:c>
      <x:c r="E210" s="15">
        <x:v>45158.76113779069</x:v>
      </x:c>
      <x:c r="F210" t="s">
        <x:v>99</x:v>
      </x:c>
      <x:c r="G210" s="6">
        <x:v>230.20770632108642</x:v>
      </x:c>
      <x:c r="H210" t="s">
        <x:v>100</x:v>
      </x:c>
      <x:c r="I210" s="6">
        <x:v>13.707396979801615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</x:v>
      </x:c>
      <x:c r="O210" s="8">
        <x:v>0</x:v>
      </x:c>
      <x:c r="Q210">
        <x:v>0</x:v>
      </x:c>
      <x:c r="R210" s="6">
        <x:v>30.081</x:v>
      </x:c>
      <x:c r="S210" s="8">
        <x:v>22040.609206471032</x:v>
      </x:c>
      <x:c r="T210" s="12">
        <x:v>50179.18959355587</x:v>
      </x:c>
      <x:c r="U210" s="12">
        <x:v>8</x:v>
      </x:c>
      <x:c r="V210" s="12">
        <x:v>2500</x:v>
      </x:c>
      <x:c r="W210" s="12">
        <x:f>NA()</x:f>
      </x:c>
    </x:row>
    <x:row r="211">
      <x:c r="A211">
        <x:v>176671</x:v>
      </x:c>
      <x:c r="B211" s="1">
        <x:v>45159.37631401137</x:v>
      </x:c>
      <x:c r="C211" s="6">
        <x:v>10.450285016666667</x:v>
      </x:c>
      <x:c r="D211" s="14" t="s">
        <x:v>94</x:v>
      </x:c>
      <x:c r="E211" s="15">
        <x:v>45158.76113779069</x:v>
      </x:c>
      <x:c r="F211" t="s">
        <x:v>99</x:v>
      </x:c>
      <x:c r="G211" s="6">
        <x:v>230.10485414719287</x:v>
      </x:c>
      <x:c r="H211" t="s">
        <x:v>100</x:v>
      </x:c>
      <x:c r="I211" s="6">
        <x:v>13.695149657740785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</x:v>
      </x:c>
      <x:c r="O211" s="8">
        <x:v>0</x:v>
      </x:c>
      <x:c r="Q211">
        <x:v>0</x:v>
      </x:c>
      <x:c r="R211" s="6">
        <x:v>30.091</x:v>
      </x:c>
      <x:c r="S211" s="8">
        <x:v>22048.801023315267</x:v>
      </x:c>
      <x:c r="T211" s="12">
        <x:v>50180.935026317646</x:v>
      </x:c>
      <x:c r="U211" s="12">
        <x:v>8</x:v>
      </x:c>
      <x:c r="V211" s="12">
        <x:v>2500</x:v>
      </x:c>
      <x:c r="W211" s="12">
        <x:f>NA()</x:f>
      </x:c>
    </x:row>
    <x:row r="212">
      <x:c r="A212">
        <x:v>176684</x:v>
      </x:c>
      <x:c r="B212" s="1">
        <x:v>45159.376348558195</x:v>
      </x:c>
      <x:c r="C212" s="6">
        <x:v>10.500032435</x:v>
      </x:c>
      <x:c r="D212" s="14" t="s">
        <x:v>94</x:v>
      </x:c>
      <x:c r="E212" s="15">
        <x:v>45158.76113779069</x:v>
      </x:c>
      <x:c r="F212" t="s">
        <x:v>99</x:v>
      </x:c>
      <x:c r="G212" s="6">
        <x:v>230.0131232322451</x:v>
      </x:c>
      <x:c r="H212" t="s">
        <x:v>100</x:v>
      </x:c>
      <x:c r="I212" s="6">
        <x:v>13.713520657522167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</x:v>
      </x:c>
      <x:c r="O212" s="8">
        <x:v>0</x:v>
      </x:c>
      <x:c r="Q212">
        <x:v>0</x:v>
      </x:c>
      <x:c r="R212" s="6">
        <x:v>30.088</x:v>
      </x:c>
      <x:c r="S212" s="8">
        <x:v>22048.794708847432</x:v>
      </x:c>
      <x:c r="T212" s="12">
        <x:v>50177.365635308444</x:v>
      </x:c>
      <x:c r="U212" s="12">
        <x:v>8</x:v>
      </x:c>
      <x:c r="V212" s="12">
        <x:v>2500</x:v>
      </x:c>
      <x:c r="W212" s="12">
        <x:f>NA()</x:f>
      </x:c>
    </x:row>
    <x:row r="213">
      <x:c r="A213">
        <x:v>176700</x:v>
      </x:c>
      <x:c r="B213" s="1">
        <x:v>45159.37638319921</x:v>
      </x:c>
      <x:c r="C213" s="6">
        <x:v>10.549915506666666</x:v>
      </x:c>
      <x:c r="D213" s="14" t="s">
        <x:v>94</x:v>
      </x:c>
      <x:c r="E213" s="15">
        <x:v>45158.76113779069</x:v>
      </x:c>
      <x:c r="F213" t="s">
        <x:v>99</x:v>
      </x:c>
      <x:c r="G213" s="6">
        <x:v>230.06418615263448</x:v>
      </x:c>
      <x:c r="H213" t="s">
        <x:v>100</x:v>
      </x:c>
      <x:c r="I213" s="6">
        <x:v>13.707396979801615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</x:v>
      </x:c>
      <x:c r="O213" s="8">
        <x:v>0</x:v>
      </x:c>
      <x:c r="Q213">
        <x:v>0</x:v>
      </x:c>
      <x:c r="R213" s="6">
        <x:v>30.088</x:v>
      </x:c>
      <x:c r="S213" s="8">
        <x:v>22055.375956527336</x:v>
      </x:c>
      <x:c r="T213" s="12">
        <x:v>50177.75787313575</x:v>
      </x:c>
      <x:c r="U213" s="12">
        <x:v>8</x:v>
      </x:c>
      <x:c r="V213" s="12">
        <x:v>2500</x:v>
      </x:c>
      <x:c r="W213" s="12">
        <x:f>NA()</x:f>
      </x:c>
    </x:row>
    <x:row r="214">
      <x:c r="A214">
        <x:v>176707</x:v>
      </x:c>
      <x:c r="B214" s="1">
        <x:v>45159.3764183827</x:v>
      </x:c>
      <x:c r="C214" s="6">
        <x:v>10.600579733333333</x:v>
      </x:c>
      <x:c r="D214" s="14" t="s">
        <x:v>94</x:v>
      </x:c>
      <x:c r="E214" s="15">
        <x:v>45158.76113779069</x:v>
      </x:c>
      <x:c r="F214" t="s">
        <x:v>99</x:v>
      </x:c>
      <x:c r="G214" s="6">
        <x:v>229.9103753276098</x:v>
      </x:c>
      <x:c r="H214" t="s">
        <x:v>100</x:v>
      </x:c>
      <x:c r="I214" s="6">
        <x:v>13.701273313207366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</x:v>
      </x:c>
      <x:c r="O214" s="8">
        <x:v>0</x:v>
      </x:c>
      <x:c r="Q214">
        <x:v>0</x:v>
      </x:c>
      <x:c r="R214" s="6">
        <x:v>30.098</x:v>
      </x:c>
      <x:c r="S214" s="8">
        <x:v>22054.190237204843</x:v>
      </x:c>
      <x:c r="T214" s="12">
        <x:v>50178.26221453403</x:v>
      </x:c>
      <x:c r="U214" s="12">
        <x:v>8</x:v>
      </x:c>
      <x:c r="V214" s="12">
        <x:v>2500</x:v>
      </x:c>
      <x:c r="W214" s="12">
        <x:f>NA()</x:f>
      </x:c>
    </x:row>
    <x:row r="215">
      <x:c r="A215">
        <x:v>176719</x:v>
      </x:c>
      <x:c r="B215" s="1">
        <x:v>45159.376452952594</x:v>
      </x:c>
      <x:c r="C215" s="6">
        <x:v>10.65036037</x:v>
      </x:c>
      <x:c r="D215" s="14" t="s">
        <x:v>94</x:v>
      </x:c>
      <x:c r="E215" s="15">
        <x:v>45158.76113779069</x:v>
      </x:c>
      <x:c r="F215" t="s">
        <x:v>99</x:v>
      </x:c>
      <x:c r="G215" s="6">
        <x:v>230.08435747760674</x:v>
      </x:c>
      <x:c r="H215" t="s">
        <x:v>100</x:v>
      </x:c>
      <x:c r="I215" s="6">
        <x:v>13.695149657740785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</x:v>
      </x:c>
      <x:c r="O215" s="8">
        <x:v>0</x:v>
      </x:c>
      <x:c r="Q215">
        <x:v>0</x:v>
      </x:c>
      <x:c r="R215" s="6">
        <x:v>30.092</x:v>
      </x:c>
      <x:c r="S215" s="8">
        <x:v>22057.96577455075</x:v>
      </x:c>
      <x:c r="T215" s="12">
        <x:v>50178.104902081126</x:v>
      </x:c>
      <x:c r="U215" s="12">
        <x:v>8</x:v>
      </x:c>
      <x:c r="V215" s="12">
        <x:v>2500</x:v>
      </x:c>
      <x:c r="W215" s="12">
        <x:f>NA()</x:f>
      </x:c>
    </x:row>
    <x:row r="216">
      <x:c r="A216">
        <x:v>176731</x:v>
      </x:c>
      <x:c r="B216" s="1">
        <x:v>45159.37648751721</x:v>
      </x:c>
      <x:c r="C216" s="6">
        <x:v>10.700133431666666</x:v>
      </x:c>
      <x:c r="D216" s="14" t="s">
        <x:v>94</x:v>
      </x:c>
      <x:c r="E216" s="15">
        <x:v>45158.76113779069</x:v>
      </x:c>
      <x:c r="F216" t="s">
        <x:v>99</x:v>
      </x:c>
      <x:c r="G216" s="6">
        <x:v>229.99230472305263</x:v>
      </x:c>
      <x:c r="H216" t="s">
        <x:v>100</x:v>
      </x:c>
      <x:c r="I216" s="6">
        <x:v>13.701273313207366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</x:v>
      </x:c>
      <x:c r="O216" s="8">
        <x:v>0</x:v>
      </x:c>
      <x:c r="Q216">
        <x:v>0</x:v>
      </x:c>
      <x:c r="R216" s="6">
        <x:v>30.094</x:v>
      </x:c>
      <x:c r="S216" s="8">
        <x:v>22065.027651523058</x:v>
      </x:c>
      <x:c r="T216" s="12">
        <x:v>50170.33239409708</x:v>
      </x:c>
      <x:c r="U216" s="12">
        <x:v>8</x:v>
      </x:c>
      <x:c r="V216" s="12">
        <x:v>2500</x:v>
      </x:c>
      <x:c r="W216" s="12">
        <x:f>NA()</x:f>
      </x:c>
    </x:row>
    <x:row r="217">
      <x:c r="A217">
        <x:v>176743</x:v>
      </x:c>
      <x:c r="B217" s="1">
        <x:v>45159.37652207042</x:v>
      </x:c>
      <x:c r="C217" s="6">
        <x:v>10.749890051666666</x:v>
      </x:c>
      <x:c r="D217" s="14" t="s">
        <x:v>94</x:v>
      </x:c>
      <x:c r="E217" s="15">
        <x:v>45158.76113779069</x:v>
      </x:c>
      <x:c r="F217" t="s">
        <x:v>99</x:v>
      </x:c>
      <x:c r="G217" s="6">
        <x:v>229.47073883508818</x:v>
      </x:c>
      <x:c r="H217" t="s">
        <x:v>100</x:v>
      </x:c>
      <x:c r="I217" s="6">
        <x:v>13.707396979801615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</x:v>
      </x:c>
      <x:c r="O217" s="8">
        <x:v>0</x:v>
      </x:c>
      <x:c r="Q217">
        <x:v>0</x:v>
      </x:c>
      <x:c r="R217" s="6">
        <x:v>30.117</x:v>
      </x:c>
      <x:c r="S217" s="8">
        <x:v>22059.09055680277</x:v>
      </x:c>
      <x:c r="T217" s="12">
        <x:v>50178.85142139137</x:v>
      </x:c>
      <x:c r="U217" s="12">
        <x:v>8</x:v>
      </x:c>
      <x:c r="V217" s="12">
        <x:v>2500</x:v>
      </x:c>
      <x:c r="W217" s="12">
        <x:f>NA()</x:f>
      </x:c>
    </x:row>
    <x:row r="218">
      <x:c r="A218">
        <x:v>176755</x:v>
      </x:c>
      <x:c r="B218" s="1">
        <x:v>45159.3765572297</x:v>
      </x:c>
      <x:c r="C218" s="6">
        <x:v>10.8005194</x:v>
      </x:c>
      <x:c r="D218" s="14" t="s">
        <x:v>94</x:v>
      </x:c>
      <x:c r="E218" s="15">
        <x:v>45158.76113779069</x:v>
      </x:c>
      <x:c r="F218" t="s">
        <x:v>99</x:v>
      </x:c>
      <x:c r="G218" s="6">
        <x:v>229.9305554357604</x:v>
      </x:c>
      <x:c r="H218" t="s">
        <x:v>100</x:v>
      </x:c>
      <x:c r="I218" s="6">
        <x:v>13.689026013400962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</x:v>
      </x:c>
      <x:c r="O218" s="8">
        <x:v>0</x:v>
      </x:c>
      <x:c r="Q218">
        <x:v>0</x:v>
      </x:c>
      <x:c r="R218" s="6">
        <x:v>30.102</x:v>
      </x:c>
      <x:c r="S218" s="8">
        <x:v>22070.65839786675</x:v>
      </x:c>
      <x:c r="T218" s="12">
        <x:v>50176.739192176865</x:v>
      </x:c>
      <x:c r="U218" s="12">
        <x:v>8</x:v>
      </x:c>
      <x:c r="V218" s="12">
        <x:v>2500</x:v>
      </x:c>
      <x:c r="W218" s="12">
        <x:f>NA()</x:f>
      </x:c>
    </x:row>
    <x:row r="219">
      <x:c r="A219">
        <x:v>176767</x:v>
      </x:c>
      <x:c r="B219" s="1">
        <x:v>45159.37659191905</x:v>
      </x:c>
      <x:c r="C219" s="6">
        <x:v>10.850472061666666</x:v>
      </x:c>
      <x:c r="D219" s="14" t="s">
        <x:v>94</x:v>
      </x:c>
      <x:c r="E219" s="15">
        <x:v>45158.76113779069</x:v>
      </x:c>
      <x:c r="F219" t="s">
        <x:v>99</x:v>
      </x:c>
      <x:c r="G219" s="6">
        <x:v>229.94125384777394</x:v>
      </x:c>
      <x:c r="H219" t="s">
        <x:v>100</x:v>
      </x:c>
      <x:c r="I219" s="6">
        <x:v>13.707396979801615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</x:v>
      </x:c>
      <x:c r="O219" s="8">
        <x:v>0</x:v>
      </x:c>
      <x:c r="Q219">
        <x:v>0</x:v>
      </x:c>
      <x:c r="R219" s="6">
        <x:v>30.094</x:v>
      </x:c>
      <x:c r="S219" s="8">
        <x:v>22076.73811316541</x:v>
      </x:c>
      <x:c r="T219" s="12">
        <x:v>50181.27698674611</x:v>
      </x:c>
      <x:c r="U219" s="12">
        <x:v>8</x:v>
      </x:c>
      <x:c r="V219" s="12">
        <x:v>2500</x:v>
      </x:c>
      <x:c r="W219" s="12">
        <x:f>NA()</x:f>
      </x:c>
    </x:row>
    <x:row r="220">
      <x:c r="A220">
        <x:v>176779</x:v>
      </x:c>
      <x:c r="B220" s="1">
        <x:v>45159.37662651818</x:v>
      </x:c>
      <x:c r="C220" s="6">
        <x:v>10.900294811666667</x:v>
      </x:c>
      <x:c r="D220" s="14" t="s">
        <x:v>94</x:v>
      </x:c>
      <x:c r="E220" s="15">
        <x:v>45158.76113779069</x:v>
      </x:c>
      <x:c r="F220" t="s">
        <x:v>99</x:v>
      </x:c>
      <x:c r="G220" s="6">
        <x:v>229.65471648411955</x:v>
      </x:c>
      <x:c r="H220" t="s">
        <x:v>100</x:v>
      </x:c>
      <x:c r="I220" s="6">
        <x:v>13.707396979801615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</x:v>
      </x:c>
      <x:c r="O220" s="8">
        <x:v>0</x:v>
      </x:c>
      <x:c r="Q220">
        <x:v>0</x:v>
      </x:c>
      <x:c r="R220" s="6">
        <x:v>30.108</x:v>
      </x:c>
      <x:c r="S220" s="8">
        <x:v>22071.9610445089</x:v>
      </x:c>
      <x:c r="T220" s="12">
        <x:v>50175.96468509671</x:v>
      </x:c>
      <x:c r="U220" s="12">
        <x:v>8</x:v>
      </x:c>
      <x:c r="V220" s="12">
        <x:v>2500</x:v>
      </x:c>
      <x:c r="W220" s="12">
        <x:f>NA()</x:f>
      </x:c>
    </x:row>
    <x:row r="221">
      <x:c r="A221">
        <x:v>176791</x:v>
      </x:c>
      <x:c r="B221" s="1">
        <x:v>45159.376661051</x:v>
      </x:c>
      <x:c r="C221" s="6">
        <x:v>10.95002208</x:v>
      </x:c>
      <x:c r="D221" s="14" t="s">
        <x:v>94</x:v>
      </x:c>
      <x:c r="E221" s="15">
        <x:v>45158.76113779069</x:v>
      </x:c>
      <x:c r="F221" t="s">
        <x:v>99</x:v>
      </x:c>
      <x:c r="G221" s="6">
        <x:v>229.21622892992622</x:v>
      </x:c>
      <x:c r="H221" t="s">
        <x:v>100</x:v>
      </x:c>
      <x:c r="I221" s="6">
        <x:v>13.738015479677415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</x:v>
      </x:c>
      <x:c r="O221" s="8">
        <x:v>0</x:v>
      </x:c>
      <x:c r="Q221">
        <x:v>0</x:v>
      </x:c>
      <x:c r="R221" s="6">
        <x:v>30.117</x:v>
      </x:c>
      <x:c r="S221" s="8">
        <x:v>22079.03840508543</x:v>
      </x:c>
      <x:c r="T221" s="12">
        <x:v>50174.78556519982</x:v>
      </x:c>
      <x:c r="U221" s="12">
        <x:v>8</x:v>
      </x:c>
      <x:c r="V221" s="12">
        <x:v>2500</x:v>
      </x:c>
      <x:c r="W221" s="12">
        <x:f>NA()</x:f>
      </x:c>
    </x:row>
    <x:row r="222">
      <x:c r="A222">
        <x:v>176803</x:v>
      </x:c>
      <x:c r="B222" s="1">
        <x:v>45159.37669562866</x:v>
      </x:c>
      <x:c r="C222" s="6">
        <x:v>10.999813926666667</x:v>
      </x:c>
      <x:c r="D222" s="14" t="s">
        <x:v>94</x:v>
      </x:c>
      <x:c r="E222" s="15">
        <x:v>45158.76113779069</x:v>
      </x:c>
      <x:c r="F222" t="s">
        <x:v>99</x:v>
      </x:c>
      <x:c r="G222" s="6">
        <x:v>229.6758183872563</x:v>
      </x:c>
      <x:c r="H222" t="s">
        <x:v>100</x:v>
      </x:c>
      <x:c r="I222" s="6">
        <x:v>13.731891757448011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</x:v>
      </x:c>
      <x:c r="O222" s="8">
        <x:v>0</x:v>
      </x:c>
      <x:c r="Q222">
        <x:v>0</x:v>
      </x:c>
      <x:c r="R222" s="6">
        <x:v>30.097</x:v>
      </x:c>
      <x:c r="S222" s="8">
        <x:v>22086.692929239398</x:v>
      </x:c>
      <x:c r="T222" s="12">
        <x:v>50176.3290226849</x:v>
      </x:c>
      <x:c r="U222" s="12">
        <x:v>8</x:v>
      </x:c>
      <x:c r="V222" s="12">
        <x:v>2500</x:v>
      </x:c>
      <x:c r="W222" s="12">
        <x:f>NA()</x:f>
      </x:c>
    </x:row>
    <x:row r="223">
      <x:c r="A223">
        <x:v>176815</x:v>
      </x:c>
      <x:c r="B223" s="1">
        <x:v>45159.376730804834</x:v>
      </x:c>
      <x:c r="C223" s="6">
        <x:v>11.050467593333334</x:v>
      </x:c>
      <x:c r="D223" s="14" t="s">
        <x:v>94</x:v>
      </x:c>
      <x:c r="E223" s="15">
        <x:v>45158.76113779069</x:v>
      </x:c>
      <x:c r="F223" t="s">
        <x:v>99</x:v>
      </x:c>
      <x:c r="G223" s="6">
        <x:v>229.25645472785433</x:v>
      </x:c>
      <x:c r="H223" t="s">
        <x:v>100</x:v>
      </x:c>
      <x:c r="I223" s="6">
        <x:v>13.713520657522167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</x:v>
      </x:c>
      <x:c r="O223" s="8">
        <x:v>0</x:v>
      </x:c>
      <x:c r="Q223">
        <x:v>0</x:v>
      </x:c>
      <x:c r="R223" s="6">
        <x:v>30.125</x:v>
      </x:c>
      <x:c r="S223" s="8">
        <x:v>22084.673982230484</x:v>
      </x:c>
      <x:c r="T223" s="12">
        <x:v>50180.6596510014</x:v>
      </x:c>
      <x:c r="U223" s="12">
        <x:v>8</x:v>
      </x:c>
      <x:c r="V223" s="12">
        <x:v>2500</x:v>
      </x:c>
      <x:c r="W223" s="12">
        <x:f>NA()</x:f>
      </x:c>
    </x:row>
    <x:row r="224">
      <x:c r="A224">
        <x:v>176827</x:v>
      </x:c>
      <x:c r="B224" s="1">
        <x:v>45159.3767653402</x:v>
      </x:c>
      <x:c r="C224" s="6">
        <x:v>11.100198535</x:v>
      </x:c>
      <x:c r="D224" s="14" t="s">
        <x:v>94</x:v>
      </x:c>
      <x:c r="E224" s="15">
        <x:v>45158.76113779069</x:v>
      </x:c>
      <x:c r="F224" t="s">
        <x:v>99</x:v>
      </x:c>
      <x:c r="G224" s="6">
        <x:v>229.53176994209306</x:v>
      </x:c>
      <x:c r="H224" t="s">
        <x:v>100</x:v>
      </x:c>
      <x:c r="I224" s="6">
        <x:v>13.695149657740785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</x:v>
      </x:c>
      <x:c r="O224" s="8">
        <x:v>0</x:v>
      </x:c>
      <x:c r="Q224">
        <x:v>0</x:v>
      </x:c>
      <x:c r="R224" s="6">
        <x:v>30.119</x:v>
      </x:c>
      <x:c r="S224" s="8">
        <x:v>22091.824659255773</x:v>
      </x:c>
      <x:c r="T224" s="12">
        <x:v>50177.216420719444</x:v>
      </x:c>
      <x:c r="U224" s="12">
        <x:v>8</x:v>
      </x:c>
      <x:c r="V224" s="12">
        <x:v>2500</x:v>
      </x:c>
      <x:c r="W224" s="12">
        <x:f>NA()</x:f>
      </x:c>
    </x:row>
    <x:row r="225">
      <x:c r="A225">
        <x:v>176839</x:v>
      </x:c>
      <x:c r="B225" s="1">
        <x:v>45159.376799935424</x:v>
      </x:c>
      <x:c r="C225" s="6">
        <x:v>11.150015653333334</x:v>
      </x:c>
      <x:c r="D225" s="14" t="s">
        <x:v>94</x:v>
      </x:c>
      <x:c r="E225" s="15">
        <x:v>45158.76113779069</x:v>
      </x:c>
      <x:c r="F225" t="s">
        <x:v>99</x:v>
      </x:c>
      <x:c r="G225" s="6">
        <x:v>229.2975702406166</x:v>
      </x:c>
      <x:c r="H225" t="s">
        <x:v>100</x:v>
      </x:c>
      <x:c r="I225" s="6">
        <x:v>13.725768046345365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</x:v>
      </x:c>
      <x:c r="O225" s="8">
        <x:v>0</x:v>
      </x:c>
      <x:c r="Q225">
        <x:v>0</x:v>
      </x:c>
      <x:c r="R225" s="6">
        <x:v>30.118</x:v>
      </x:c>
      <x:c r="S225" s="8">
        <x:v>22091.209162334937</x:v>
      </x:c>
      <x:c r="T225" s="12">
        <x:v>50182.451644807705</x:v>
      </x:c>
      <x:c r="U225" s="12">
        <x:v>8</x:v>
      </x:c>
      <x:c r="V225" s="12">
        <x:v>2500</x:v>
      </x:c>
      <x:c r="W225" s="12">
        <x:f>NA()</x:f>
      </x:c>
    </x:row>
    <x:row r="226">
      <x:c r="A226">
        <x:v>176851</x:v>
      </x:c>
      <x:c r="B226" s="1">
        <x:v>45159.37683509529</x:v>
      </x:c>
      <x:c r="C226" s="6">
        <x:v>11.200645858333333</x:v>
      </x:c>
      <x:c r="D226" s="14" t="s">
        <x:v>94</x:v>
      </x:c>
      <x:c r="E226" s="15">
        <x:v>45158.76113779069</x:v>
      </x:c>
      <x:c r="F226" t="s">
        <x:v>99</x:v>
      </x:c>
      <x:c r="G226" s="6">
        <x:v>229.08317772732156</x:v>
      </x:c>
      <x:c r="H226" t="s">
        <x:v>100</x:v>
      </x:c>
      <x:c r="I226" s="6">
        <x:v>13.719644346370387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</x:v>
      </x:c>
      <x:c r="O226" s="8">
        <x:v>0</x:v>
      </x:c>
      <x:c r="Q226">
        <x:v>0</x:v>
      </x:c>
      <x:c r="R226" s="6">
        <x:v>30.131</x:v>
      </x:c>
      <x:c r="S226" s="8">
        <x:v>22101.746569196846</x:v>
      </x:c>
      <x:c r="T226" s="12">
        <x:v>50180.0731570826</x:v>
      </x:c>
      <x:c r="U226" s="12">
        <x:v>8</x:v>
      </x:c>
      <x:c r="V226" s="12">
        <x:v>2500</x:v>
      </x:c>
      <x:c r="W226" s="12">
        <x:f>NA()</x:f>
      </x:c>
    </x:row>
    <x:row r="227">
      <x:c r="A227">
        <x:v>176863</x:v>
      </x:c>
      <x:c r="B227" s="1">
        <x:v>45159.37686965</x:v>
      </x:c>
      <x:c r="C227" s="6">
        <x:v>11.25040464</x:v>
      </x:c>
      <x:c r="D227" s="14" t="s">
        <x:v>94</x:v>
      </x:c>
      <x:c r="E227" s="15">
        <x:v>45158.76113779069</x:v>
      </x:c>
      <x:c r="F227" t="s">
        <x:v>99</x:v>
      </x:c>
      <x:c r="G227" s="6">
        <x:v>228.93070581435845</x:v>
      </x:c>
      <x:c r="H227" t="s">
        <x:v>100</x:v>
      </x:c>
      <x:c r="I227" s="6">
        <x:v>13.738015479677415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</x:v>
      </x:c>
      <x:c r="O227" s="8">
        <x:v>0</x:v>
      </x:c>
      <x:c r="Q227">
        <x:v>0</x:v>
      </x:c>
      <x:c r="R227" s="6">
        <x:v>30.131</x:v>
      </x:c>
      <x:c r="S227" s="8">
        <x:v>22105.678896952915</x:v>
      </x:c>
      <x:c r="T227" s="12">
        <x:v>50179.26038502403</x:v>
      </x:c>
      <x:c r="U227" s="12">
        <x:v>8</x:v>
      </x:c>
      <x:c r="V227" s="12">
        <x:v>2500</x:v>
      </x:c>
      <x:c r="W227" s="12">
        <x:f>NA()</x:f>
      </x:c>
    </x:row>
    <x:row r="228">
      <x:c r="A228">
        <x:v>176875</x:v>
      </x:c>
      <x:c r="B228" s="1">
        <x:v>45159.37690417998</x:v>
      </x:c>
      <x:c r="C228" s="6">
        <x:v>11.300127815</x:v>
      </x:c>
      <x:c r="D228" s="14" t="s">
        <x:v>94</x:v>
      </x:c>
      <x:c r="E228" s="15">
        <x:v>45158.76113779069</x:v>
      </x:c>
      <x:c r="F228" t="s">
        <x:v>99</x:v>
      </x:c>
      <x:c r="G228" s="6">
        <x:v>229.02258886038246</x:v>
      </x:c>
      <x:c r="H228" t="s">
        <x:v>100</x:v>
      </x:c>
      <x:c r="I228" s="6">
        <x:v>13.744139213034487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</x:v>
      </x:c>
      <x:c r="O228" s="8">
        <x:v>0</x:v>
      </x:c>
      <x:c r="Q228">
        <x:v>0</x:v>
      </x:c>
      <x:c r="R228" s="6">
        <x:v>30.124</x:v>
      </x:c>
      <x:c r="S228" s="8">
        <x:v>22105.776468543838</x:v>
      </x:c>
      <x:c r="T228" s="12">
        <x:v>50179.83722654271</x:v>
      </x:c>
      <x:c r="U228" s="12">
        <x:v>8</x:v>
      </x:c>
      <x:c r="V228" s="12">
        <x:v>2500</x:v>
      </x:c>
      <x:c r="W228" s="12">
        <x:f>NA()</x:f>
      </x:c>
    </x:row>
    <x:row r="229">
      <x:c r="A229">
        <x:v>176887</x:v>
      </x:c>
      <x:c r="B229" s="1">
        <x:v>45159.37693876647</x:v>
      </x:c>
      <x:c r="C229" s="6">
        <x:v>11.349932361666667</x:v>
      </x:c>
      <x:c r="D229" s="14" t="s">
        <x:v>94</x:v>
      </x:c>
      <x:c r="E229" s="15">
        <x:v>45158.76113779069</x:v>
      </x:c>
      <x:c r="F229" t="s">
        <x:v>99</x:v>
      </x:c>
      <x:c r="G229" s="6">
        <x:v>229.12370491373758</x:v>
      </x:c>
      <x:c r="H229" t="s">
        <x:v>100</x:v>
      </x:c>
      <x:c r="I229" s="6">
        <x:v>13.707396979801615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</x:v>
      </x:c>
      <x:c r="O229" s="8">
        <x:v>0</x:v>
      </x:c>
      <x:c r="Q229">
        <x:v>0</x:v>
      </x:c>
      <x:c r="R229" s="6">
        <x:v>30.134</x:v>
      </x:c>
      <x:c r="S229" s="8">
        <x:v>22109.85953267001</x:v>
      </x:c>
      <x:c r="T229" s="12">
        <x:v>50181.02320723672</x:v>
      </x:c>
      <x:c r="U229" s="12">
        <x:v>8</x:v>
      </x:c>
      <x:c r="V229" s="12">
        <x:v>2500</x:v>
      </x:c>
      <x:c r="W229" s="12">
        <x:f>NA()</x:f>
      </x:c>
    </x:row>
    <x:row r="230">
      <x:c r="A230">
        <x:v>176899</x:v>
      </x:c>
      <x:c r="B230" s="1">
        <x:v>45159.376973963874</x:v>
      </x:c>
      <x:c r="C230" s="6">
        <x:v>11.400616608333333</x:v>
      </x:c>
      <x:c r="D230" s="14" t="s">
        <x:v>94</x:v>
      </x:c>
      <x:c r="E230" s="15">
        <x:v>45158.76113779069</x:v>
      </x:c>
      <x:c r="F230" t="s">
        <x:v>99</x:v>
      </x:c>
      <x:c r="G230" s="6">
        <x:v>228.77729666531047</x:v>
      </x:c>
      <x:c r="H230" t="s">
        <x:v>100</x:v>
      </x:c>
      <x:c r="I230" s="6">
        <x:v>13.707396979801615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</x:v>
      </x:c>
      <x:c r="O230" s="8">
        <x:v>0</x:v>
      </x:c>
      <x:c r="Q230">
        <x:v>0</x:v>
      </x:c>
      <x:c r="R230" s="6">
        <x:v>30.151</x:v>
      </x:c>
      <x:c r="S230" s="8">
        <x:v>22113.881813271233</x:v>
      </x:c>
      <x:c r="T230" s="12">
        <x:v>50178.63123520673</x:v>
      </x:c>
      <x:c r="U230" s="12">
        <x:v>8</x:v>
      </x:c>
      <x:c r="V230" s="12">
        <x:v>2500</x:v>
      </x:c>
      <x:c r="W230" s="12">
        <x:f>NA()</x:f>
      </x:c>
    </x:row>
    <x:row r="231">
      <x:c r="A231">
        <x:v>176911</x:v>
      </x:c>
      <x:c r="B231" s="1">
        <x:v>45159.37700853196</x:v>
      </x:c>
      <x:c r="C231" s="6">
        <x:v>11.450394665</x:v>
      </x:c>
      <x:c r="D231" s="14" t="s">
        <x:v>94</x:v>
      </x:c>
      <x:c r="E231" s="15">
        <x:v>45158.76113779069</x:v>
      </x:c>
      <x:c r="F231" t="s">
        <x:v>99</x:v>
      </x:c>
      <x:c r="G231" s="6">
        <x:v>229.082683586754</x:v>
      </x:c>
      <x:c r="H231" t="s">
        <x:v>100</x:v>
      </x:c>
      <x:c r="I231" s="6">
        <x:v>13.695149657740785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</x:v>
      </x:c>
      <x:c r="O231" s="8">
        <x:v>0</x:v>
      </x:c>
      <x:c r="Q231">
        <x:v>0</x:v>
      </x:c>
      <x:c r="R231" s="6">
        <x:v>30.141</x:v>
      </x:c>
      <x:c r="S231" s="8">
        <x:v>22122.17832900016</x:v>
      </x:c>
      <x:c r="T231" s="12">
        <x:v>50173.35346765592</x:v>
      </x:c>
      <x:c r="U231" s="12">
        <x:v>8</x:v>
      </x:c>
      <x:c r="V231" s="12">
        <x:v>2500</x:v>
      </x:c>
      <x:c r="W231" s="12">
        <x:f>NA()</x:f>
      </x:c>
    </x:row>
    <x:row r="232">
      <x:c r="A232">
        <x:v>176923</x:v>
      </x:c>
      <x:c r="B232" s="1">
        <x:v>45159.37704315497</x:v>
      </x:c>
      <x:c r="C232" s="6">
        <x:v>11.5002518</x:v>
      </x:c>
      <x:c r="D232" s="14" t="s">
        <x:v>94</x:v>
      </x:c>
      <x:c r="E232" s="15">
        <x:v>45158.76113779069</x:v>
      </x:c>
      <x:c r="F232" t="s">
        <x:v>99</x:v>
      </x:c>
      <x:c r="G232" s="6">
        <x:v>229.59283385823144</x:v>
      </x:c>
      <x:c r="H232" t="s">
        <x:v>100</x:v>
      </x:c>
      <x:c r="I232" s="6">
        <x:v>13.682902380187898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</x:v>
      </x:c>
      <x:c r="O232" s="8">
        <x:v>0</x:v>
      </x:c>
      <x:c r="Q232">
        <x:v>0</x:v>
      </x:c>
      <x:c r="R232" s="6">
        <x:v>30.121</x:v>
      </x:c>
      <x:c r="S232" s="8">
        <x:v>22130.787079199283</x:v>
      </x:c>
      <x:c r="T232" s="12">
        <x:v>50178.11219259374</x:v>
      </x:c>
      <x:c r="U232" s="12">
        <x:v>8</x:v>
      </x:c>
      <x:c r="V232" s="12">
        <x:v>2500</x:v>
      </x:c>
      <x:c r="W232" s="12">
        <x:f>NA()</x:f>
      </x:c>
    </x:row>
    <x:row r="233">
      <x:c r="A233">
        <x:v>176935</x:v>
      </x:c>
      <x:c r="B233" s="1">
        <x:v>45159.37707771381</x:v>
      </x:c>
      <x:c r="C233" s="6">
        <x:v>11.55001653</x:v>
      </x:c>
      <x:c r="D233" s="14" t="s">
        <x:v>94</x:v>
      </x:c>
      <x:c r="E233" s="15">
        <x:v>45158.76113779069</x:v>
      </x:c>
      <x:c r="F233" t="s">
        <x:v>99</x:v>
      </x:c>
      <x:c r="G233" s="6">
        <x:v>229.0316112427115</x:v>
      </x:c>
      <x:c r="H233" t="s">
        <x:v>100</x:v>
      </x:c>
      <x:c r="I233" s="6">
        <x:v>13.689026013400962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</x:v>
      </x:c>
      <x:c r="O233" s="8">
        <x:v>0</x:v>
      </x:c>
      <x:c r="Q233">
        <x:v>0</x:v>
      </x:c>
      <x:c r="R233" s="6">
        <x:v>30.146</x:v>
      </x:c>
      <x:c r="S233" s="8">
        <x:v>22131.856327503334</x:v>
      </x:c>
      <x:c r="T233" s="12">
        <x:v>50182.62027635816</x:v>
      </x:c>
      <x:c r="U233" s="12">
        <x:v>8</x:v>
      </x:c>
      <x:c r="V233" s="12">
        <x:v>2500</x:v>
      </x:c>
      <x:c r="W233" s="12">
        <x:f>NA()</x:f>
      </x:c>
    </x:row>
    <x:row r="234">
      <x:c r="A234">
        <x:v>176952</x:v>
      </x:c>
      <x:c r="B234" s="1">
        <x:v>45159.377112330345</x:v>
      </x:c>
      <x:c r="C234" s="6">
        <x:v>11.599864336666666</x:v>
      </x:c>
      <x:c r="D234" s="14" t="s">
        <x:v>94</x:v>
      </x:c>
      <x:c r="E234" s="15">
        <x:v>45158.76113779069</x:v>
      </x:c>
      <x:c r="F234" t="s">
        <x:v>99</x:v>
      </x:c>
      <x:c r="G234" s="6">
        <x:v>228.81761971286298</x:v>
      </x:c>
      <x:c r="H234" t="s">
        <x:v>100</x:v>
      </x:c>
      <x:c r="I234" s="6">
        <x:v>13.682902380187898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</x:v>
      </x:c>
      <x:c r="O234" s="8">
        <x:v>0</x:v>
      </x:c>
      <x:c r="Q234">
        <x:v>0</x:v>
      </x:c>
      <x:c r="R234" s="6">
        <x:v>30.159</x:v>
      </x:c>
      <x:c r="S234" s="8">
        <x:v>22138.72466601084</x:v>
      </x:c>
      <x:c r="T234" s="12">
        <x:v>50176.88214981084</x:v>
      </x:c>
      <x:c r="U234" s="12">
        <x:v>8</x:v>
      </x:c>
      <x:c r="V234" s="12">
        <x:v>2500</x:v>
      </x:c>
      <x:c r="W234" s="12">
        <x:f>NA()</x:f>
      </x:c>
    </x:row>
    <x:row r="235">
      <x:c r="A235">
        <x:v>176964</x:v>
      </x:c>
      <x:c r="B235" s="1">
        <x:v>45159.37714743981</x:v>
      </x:c>
      <x:c r="C235" s="6">
        <x:v>11.650421961666666</x:v>
      </x:c>
      <x:c r="D235" s="14" t="s">
        <x:v>94</x:v>
      </x:c>
      <x:c r="E235" s="15">
        <x:v>45158.76113779069</x:v>
      </x:c>
      <x:c r="F235" t="s">
        <x:v>99</x:v>
      </x:c>
      <x:c r="G235" s="6">
        <x:v>228.7057619303489</x:v>
      </x:c>
      <x:c r="H235" t="s">
        <x:v>100</x:v>
      </x:c>
      <x:c r="I235" s="6">
        <x:v>13.689026013400962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</x:v>
      </x:c>
      <x:c r="O235" s="8">
        <x:v>0</x:v>
      </x:c>
      <x:c r="Q235">
        <x:v>0</x:v>
      </x:c>
      <x:c r="R235" s="6">
        <x:v>30.162</x:v>
      </x:c>
      <x:c r="S235" s="8">
        <x:v>22140.977239458007</x:v>
      </x:c>
      <x:c r="T235" s="12">
        <x:v>50178.74246810637</x:v>
      </x:c>
      <x:c r="U235" s="12">
        <x:v>8</x:v>
      </x:c>
      <x:c r="V235" s="12">
        <x:v>2500</x:v>
      </x:c>
      <x:c r="W235" s="12">
        <x:f>NA()</x:f>
      </x:c>
    </x:row>
    <x:row r="236">
      <x:c r="A236">
        <x:v>176971</x:v>
      </x:c>
      <x:c r="B236" s="1">
        <x:v>45159.37718208987</x:v>
      </x:c>
      <x:c r="C236" s="6">
        <x:v>11.700318056666667</x:v>
      </x:c>
      <x:c r="D236" s="14" t="s">
        <x:v>94</x:v>
      </x:c>
      <x:c r="E236" s="15">
        <x:v>45158.76113779069</x:v>
      </x:c>
      <x:c r="F236" t="s">
        <x:v>99</x:v>
      </x:c>
      <x:c r="G236" s="6">
        <x:v>228.6549872489641</x:v>
      </x:c>
      <x:c r="H236" t="s">
        <x:v>100</x:v>
      </x:c>
      <x:c r="I236" s="6">
        <x:v>13.695149657740785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</x:v>
      </x:c>
      <x:c r="O236" s="8">
        <x:v>0</x:v>
      </x:c>
      <x:c r="Q236">
        <x:v>0</x:v>
      </x:c>
      <x:c r="R236" s="6">
        <x:v>30.162</x:v>
      </x:c>
      <x:c r="S236" s="8">
        <x:v>22147.684157211308</x:v>
      </x:c>
      <x:c r="T236" s="12">
        <x:v>50177.42834187347</x:v>
      </x:c>
      <x:c r="U236" s="12">
        <x:v>8</x:v>
      </x:c>
      <x:c r="V236" s="12">
        <x:v>2500</x:v>
      </x:c>
      <x:c r="W236" s="12">
        <x:f>NA()</x:f>
      </x:c>
    </x:row>
    <x:row r="237">
      <x:c r="A237">
        <x:v>176983</x:v>
      </x:c>
      <x:c r="B237" s="1">
        <x:v>45159.377216636974</x:v>
      </x:c>
      <x:c r="C237" s="6">
        <x:v>11.750065876666667</x:v>
      </x:c>
      <x:c r="D237" s="14" t="s">
        <x:v>94</x:v>
      </x:c>
      <x:c r="E237" s="15">
        <x:v>45158.76113779069</x:v>
      </x:c>
      <x:c r="F237" t="s">
        <x:v>99</x:v>
      </x:c>
      <x:c r="G237" s="6">
        <x:v>228.6854147035958</x:v>
      </x:c>
      <x:c r="H237" t="s">
        <x:v>100</x:v>
      </x:c>
      <x:c r="I237" s="6">
        <x:v>13.689026013400962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</x:v>
      </x:c>
      <x:c r="O237" s="8">
        <x:v>0</x:v>
      </x:c>
      <x:c r="Q237">
        <x:v>0</x:v>
      </x:c>
      <x:c r="R237" s="6">
        <x:v>30.163</x:v>
      </x:c>
      <x:c r="S237" s="8">
        <x:v>22149.656972083158</x:v>
      </x:c>
      <x:c r="T237" s="12">
        <x:v>50182.15125268022</x:v>
      </x:c>
      <x:c r="U237" s="12">
        <x:v>8</x:v>
      </x:c>
      <x:c r="V237" s="12">
        <x:v>2500</x:v>
      </x:c>
      <x:c r="W237" s="12">
        <x:f>NA()</x:f>
      </x:c>
    </x:row>
    <x:row r="238">
      <x:c r="A238">
        <x:v>176995</x:v>
      </x:c>
      <x:c r="B238" s="1">
        <x:v>45159.377251234306</x:v>
      </x:c>
      <x:c r="C238" s="6">
        <x:v>11.799886041666667</x:v>
      </x:c>
      <x:c r="D238" s="14" t="s">
        <x:v>94</x:v>
      </x:c>
      <x:c r="E238" s="15">
        <x:v>45158.76113779069</x:v>
      </x:c>
      <x:c r="F238" t="s">
        <x:v>99</x:v>
      </x:c>
      <x:c r="G238" s="6">
        <x:v>229.02098249767062</x:v>
      </x:c>
      <x:c r="H238" t="s">
        <x:v>100</x:v>
      </x:c>
      <x:c r="I238" s="6">
        <x:v>13.65840795860413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</x:v>
      </x:c>
      <x:c r="O238" s="8">
        <x:v>0</x:v>
      </x:c>
      <x:c r="Q238">
        <x:v>0</x:v>
      </x:c>
      <x:c r="R238" s="6">
        <x:v>30.159</x:v>
      </x:c>
      <x:c r="S238" s="8">
        <x:v>22151.842393034072</x:v>
      </x:c>
      <x:c r="T238" s="12">
        <x:v>50182.80357580884</x:v>
      </x:c>
      <x:c r="U238" s="12">
        <x:v>8</x:v>
      </x:c>
      <x:c r="V238" s="12">
        <x:v>2500</x:v>
      </x:c>
      <x:c r="W238" s="12">
        <x:f>NA()</x:f>
      </x:c>
    </x:row>
    <x:row r="239">
      <x:c r="A239">
        <x:v>177007</x:v>
      </x:c>
      <x:c r="B239" s="1">
        <x:v>45159.37728643607</x:v>
      </x:c>
      <x:c r="C239" s="6">
        <x:v>11.850576585</x:v>
      </x:c>
      <x:c r="D239" s="14" t="s">
        <x:v>94</x:v>
      </x:c>
      <x:c r="E239" s="15">
        <x:v>45158.76113779069</x:v>
      </x:c>
      <x:c r="F239" t="s">
        <x:v>99</x:v>
      </x:c>
      <x:c r="G239" s="6">
        <x:v>228.81745675603605</x:v>
      </x:c>
      <x:c r="H239" t="s">
        <x:v>100</x:v>
      </x:c>
      <x:c r="I239" s="6">
        <x:v>13.670655147142952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</x:v>
      </x:c>
      <x:c r="O239" s="8">
        <x:v>0</x:v>
      </x:c>
      <x:c r="Q239">
        <x:v>0</x:v>
      </x:c>
      <x:c r="R239" s="6">
        <x:v>30.164</x:v>
      </x:c>
      <x:c r="S239" s="8">
        <x:v>22147.76440261081</x:v>
      </x:c>
      <x:c r="T239" s="12">
        <x:v>50176.875132193214</x:v>
      </x:c>
      <x:c r="U239" s="12">
        <x:v>8</x:v>
      </x:c>
      <x:c r="V239" s="12">
        <x:v>2500</x:v>
      </x:c>
      <x:c r="W239" s="12">
        <x:f>NA()</x:f>
      </x:c>
    </x:row>
    <x:row r="240">
      <x:c r="A240">
        <x:v>177019</x:v>
      </x:c>
      <x:c r="B240" s="1">
        <x:v>45159.37732100574</x:v>
      </x:c>
      <x:c r="C240" s="6">
        <x:v>11.9003569</x:v>
      </x:c>
      <x:c r="D240" s="14" t="s">
        <x:v>94</x:v>
      </x:c>
      <x:c r="E240" s="15">
        <x:v>45158.76113779069</x:v>
      </x:c>
      <x:c r="F240" t="s">
        <x:v>99</x:v>
      </x:c>
      <x:c r="G240" s="6">
        <x:v>228.95986046525195</x:v>
      </x:c>
      <x:c r="H240" t="s">
        <x:v>100</x:v>
      </x:c>
      <x:c r="I240" s="6">
        <x:v>13.65840795860413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</x:v>
      </x:c>
      <x:c r="O240" s="8">
        <x:v>0</x:v>
      </x:c>
      <x:c r="Q240">
        <x:v>0</x:v>
      </x:c>
      <x:c r="R240" s="6">
        <x:v>30.162</x:v>
      </x:c>
      <x:c r="S240" s="8">
        <x:v>22153.641829884822</x:v>
      </x:c>
      <x:c r="T240" s="12">
        <x:v>50179.06580453493</x:v>
      </x:c>
      <x:c r="U240" s="12">
        <x:v>8</x:v>
      </x:c>
      <x:c r="V240" s="12">
        <x:v>2500</x:v>
      </x:c>
      <x:c r="W240" s="12">
        <x:f>NA()</x:f>
      </x:c>
    </x:row>
    <x:row r="241">
      <x:c r="A241">
        <x:v>177031</x:v>
      </x:c>
      <x:c r="B241" s="1">
        <x:v>45159.37735562824</x:v>
      </x:c>
      <x:c r="C241" s="6">
        <x:v>11.9502133</x:v>
      </x:c>
      <x:c r="D241" s="14" t="s">
        <x:v>94</x:v>
      </x:c>
      <x:c r="E241" s="15">
        <x:v>45158.76113779069</x:v>
      </x:c>
      <x:c r="F241" t="s">
        <x:v>99</x:v>
      </x:c>
      <x:c r="G241" s="6">
        <x:v>228.78685193844186</x:v>
      </x:c>
      <x:c r="H241" t="s">
        <x:v>100</x:v>
      </x:c>
      <x:c r="I241" s="6">
        <x:v>13.664531547310162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</x:v>
      </x:c>
      <x:c r="O241" s="8">
        <x:v>0</x:v>
      </x:c>
      <x:c r="Q241">
        <x:v>0</x:v>
      </x:c>
      <x:c r="R241" s="6">
        <x:v>30.168</x:v>
      </x:c>
      <x:c r="S241" s="8">
        <x:v>22154.121204218358</x:v>
      </x:c>
      <x:c r="T241" s="12">
        <x:v>50177.2115309748</x:v>
      </x:c>
      <x:c r="U241" s="12">
        <x:v>8</x:v>
      </x:c>
      <x:c r="V241" s="12">
        <x:v>2500</x:v>
      </x:c>
      <x:c r="W241" s="12">
        <x:f>NA()</x:f>
      </x:c>
    </x:row>
    <x:row r="242">
      <x:c r="A242">
        <x:v>177043</x:v>
      </x:c>
      <x:c r="B242" s="1">
        <x:v>45159.377390229165</x:v>
      </x:c>
      <x:c r="C242" s="6">
        <x:v>12.00003864</x:v>
      </x:c>
      <x:c r="D242" s="14" t="s">
        <x:v>94</x:v>
      </x:c>
      <x:c r="E242" s="15">
        <x:v>45158.76113779069</x:v>
      </x:c>
      <x:c r="F242" t="s">
        <x:v>99</x:v>
      </x:c>
      <x:c r="G242" s="6">
        <x:v>228.93936537110042</x:v>
      </x:c>
      <x:c r="H242" t="s">
        <x:v>100</x:v>
      </x:c>
      <x:c r="I242" s="6">
        <x:v>13.646160814571886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</x:v>
      </x:c>
      <x:c r="O242" s="8">
        <x:v>0</x:v>
      </x:c>
      <x:c r="Q242">
        <x:v>0</x:v>
      </x:c>
      <x:c r="R242" s="6">
        <x:v>30.168</x:v>
      </x:c>
      <x:c r="S242" s="8">
        <x:v>22157.551747313904</x:v>
      </x:c>
      <x:c r="T242" s="12">
        <x:v>50177.82451052577</x:v>
      </x:c>
      <x:c r="U242" s="12">
        <x:v>8</x:v>
      </x:c>
      <x:c r="V242" s="12">
        <x:v>2500</x:v>
      </x:c>
      <x:c r="W242" s="12">
        <x:f>NA()</x:f>
      </x:c>
    </x:row>
    <x:row r="243">
      <x:c r="A243">
        <x:v>177055</x:v>
      </x:c>
      <x:c r="B243" s="1">
        <x:v>45159.37742536498</x:v>
      </x:c>
      <x:c r="C243" s="6">
        <x:v>12.050634216666667</x:v>
      </x:c>
      <x:c r="D243" s="14" t="s">
        <x:v>94</x:v>
      </x:c>
      <x:c r="E243" s="15">
        <x:v>45158.76113779069</x:v>
      </x:c>
      <x:c r="F243" t="s">
        <x:v>99</x:v>
      </x:c>
      <x:c r="G243" s="6">
        <x:v>228.95946680580244</x:v>
      </x:c>
      <x:c r="H243" t="s">
        <x:v>100</x:v>
      </x:c>
      <x:c r="I243" s="6">
        <x:v>13.597172683495955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</x:v>
      </x:c>
      <x:c r="O243" s="8">
        <x:v>0</x:v>
      </x:c>
      <x:c r="Q243">
        <x:v>0</x:v>
      </x:c>
      <x:c r="R243" s="6">
        <x:v>30.187</x:v>
      </x:c>
      <x:c r="S243" s="8">
        <x:v>22163.77488919789</x:v>
      </x:c>
      <x:c r="T243" s="12">
        <x:v>50177.900964195316</x:v>
      </x:c>
      <x:c r="U243" s="12">
        <x:v>8</x:v>
      </x:c>
      <x:c r="V243" s="12">
        <x:v>2500</x:v>
      </x:c>
      <x:c r="W243" s="12">
        <x:f>NA()</x:f>
      </x:c>
    </x:row>
    <x:row r="244">
      <x:c r="A244">
        <x:v>177067</x:v>
      </x:c>
      <x:c r="B244" s="1">
        <x:v>45159.377459897114</x:v>
      </x:c>
      <x:c r="C244" s="6">
        <x:v>12.100360483333333</x:v>
      </x:c>
      <x:c r="D244" s="14" t="s">
        <x:v>94</x:v>
      </x:c>
      <x:c r="E244" s="15">
        <x:v>45158.76113779069</x:v>
      </x:c>
      <x:c r="F244" t="s">
        <x:v>99</x:v>
      </x:c>
      <x:c r="G244" s="6">
        <x:v>228.64413125717394</x:v>
      </x:c>
      <x:c r="H244" t="s">
        <x:v>100</x:v>
      </x:c>
      <x:c r="I244" s="6">
        <x:v>13.61554314920295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</x:v>
      </x:c>
      <x:c r="O244" s="8">
        <x:v>0</x:v>
      </x:c>
      <x:c r="Q244">
        <x:v>0</x:v>
      </x:c>
      <x:c r="R244" s="6">
        <x:v>30.195</x:v>
      </x:c>
      <x:c r="S244" s="8">
        <x:v>22161.712670724646</x:v>
      </x:c>
      <x:c r="T244" s="12">
        <x:v>50181.938480653356</x:v>
      </x:c>
      <x:c r="U244" s="12">
        <x:v>8</x:v>
      </x:c>
      <x:c r="V244" s="12">
        <x:v>2500</x:v>
      </x:c>
      <x:c r="W244" s="12">
        <x:f>NA()</x:f>
      </x:c>
    </x:row>
    <x:row r="245">
      <x:c r="A245">
        <x:v>177079</x:v>
      </x:c>
      <x:c r="B245" s="1">
        <x:v>45159.37749452687</x:v>
      </x:c>
      <x:c r="C245" s="6">
        <x:v>12.150227338333334</x:v>
      </x:c>
      <x:c r="D245" s="14" t="s">
        <x:v>94</x:v>
      </x:c>
      <x:c r="E245" s="15">
        <x:v>45158.76113779069</x:v>
      </x:c>
      <x:c r="F245" t="s">
        <x:v>99</x:v>
      </x:c>
      <x:c r="G245" s="6">
        <x:v>228.93910612051206</x:v>
      </x:c>
      <x:c r="H245" t="s">
        <x:v>100</x:v>
      </x:c>
      <x:c r="I245" s="6">
        <x:v>13.597172683495955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</x:v>
      </x:c>
      <x:c r="O245" s="8">
        <x:v>0</x:v>
      </x:c>
      <x:c r="Q245">
        <x:v>0</x:v>
      </x:c>
      <x:c r="R245" s="6">
        <x:v>30.188</x:v>
      </x:c>
      <x:c r="S245" s="8">
        <x:v>22169.852379497563</x:v>
      </x:c>
      <x:c r="T245" s="12">
        <x:v>50180.25629584134</x:v>
      </x:c>
      <x:c r="U245" s="12">
        <x:v>8</x:v>
      </x:c>
      <x:c r="V245" s="12">
        <x:v>2500</x:v>
      </x:c>
      <x:c r="W245" s="12">
        <x:f>NA()</x:f>
      </x:c>
    </x:row>
    <x:row r="246">
      <x:c r="A246">
        <x:v>177091</x:v>
      </x:c>
      <x:c r="B246" s="1">
        <x:v>45159.37752911018</x:v>
      </x:c>
      <x:c r="C246" s="6">
        <x:v>12.200027298333334</x:v>
      </x:c>
      <x:c r="D246" s="14" t="s">
        <x:v>94</x:v>
      </x:c>
      <x:c r="E246" s="15">
        <x:v>45158.76113779069</x:v>
      </x:c>
      <x:c r="F246" t="s">
        <x:v>99</x:v>
      </x:c>
      <x:c r="G246" s="6">
        <x:v>228.9900253081598</x:v>
      </x:c>
      <x:c r="H246" t="s">
        <x:v>100</x:v>
      </x:c>
      <x:c r="I246" s="6">
        <x:v>13.603296160938953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</x:v>
      </x:c>
      <x:c r="O246" s="8">
        <x:v>0</x:v>
      </x:c>
      <x:c r="Q246">
        <x:v>0</x:v>
      </x:c>
      <x:c r="R246" s="6">
        <x:v>30.183</x:v>
      </x:c>
      <x:c r="S246" s="8">
        <x:v>22168.115201503868</x:v>
      </x:c>
      <x:c r="T246" s="12">
        <x:v>50185.89856620762</x:v>
      </x:c>
      <x:c r="U246" s="12">
        <x:v>8</x:v>
      </x:c>
      <x:c r="V246" s="12">
        <x:v>2500</x:v>
      </x:c>
      <x:c r="W246" s="12">
        <x:f>NA()</x:f>
      </x:c>
    </x:row>
    <x:row r="247">
      <x:c r="A247">
        <x:v>177103</x:v>
      </x:c>
      <x:c r="B247" s="1">
        <x:v>45159.37756369167</x:v>
      </x:c>
      <x:c r="C247" s="6">
        <x:v>12.249824636666666</x:v>
      </x:c>
      <x:c r="D247" s="14" t="s">
        <x:v>94</x:v>
      </x:c>
      <x:c r="E247" s="15">
        <x:v>45158.76113779069</x:v>
      </x:c>
      <x:c r="F247" t="s">
        <x:v>99</x:v>
      </x:c>
      <x:c r="G247" s="6">
        <x:v>228.93912205161246</x:v>
      </x:c>
      <x:c r="H247" t="s">
        <x:v>100</x:v>
      </x:c>
      <x:c r="I247" s="6">
        <x:v>13.572678884983361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</x:v>
      </x:c>
      <x:c r="O247" s="8">
        <x:v>0</x:v>
      </x:c>
      <x:c r="Q247">
        <x:v>0</x:v>
      </x:c>
      <x:c r="R247" s="6">
        <x:v>30.198</x:v>
      </x:c>
      <x:c r="S247" s="8">
        <x:v>22164.919551620467</x:v>
      </x:c>
      <x:c r="T247" s="12">
        <x:v>50180.39951305393</x:v>
      </x:c>
      <x:c r="U247" s="12">
        <x:v>8</x:v>
      </x:c>
      <x:c r="V247" s="12">
        <x:v>2500</x:v>
      </x:c>
      <x:c r="W247" s="12">
        <x:f>NA()</x:f>
      </x:c>
    </x:row>
    <x:row r="248">
      <x:c r="A248">
        <x:v>177115</x:v>
      </x:c>
      <x:c r="B248" s="1">
        <x:v>45159.37759885872</x:v>
      </x:c>
      <x:c r="C248" s="6">
        <x:v>12.300465196666666</x:v>
      </x:c>
      <x:c r="D248" s="14" t="s">
        <x:v>94</x:v>
      </x:c>
      <x:c r="E248" s="15">
        <x:v>45158.76113779069</x:v>
      </x:c>
      <x:c r="F248" t="s">
        <x:v>99</x:v>
      </x:c>
      <x:c r="G248" s="6">
        <x:v>228.72545338408017</x:v>
      </x:c>
      <x:c r="H248" t="s">
        <x:v>100</x:v>
      </x:c>
      <x:c r="I248" s="6">
        <x:v>13.591049217179716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</x:v>
      </x:c>
      <x:c r="O248" s="8">
        <x:v>0</x:v>
      </x:c>
      <x:c r="Q248">
        <x:v>0</x:v>
      </x:c>
      <x:c r="R248" s="6">
        <x:v>30.201</x:v>
      </x:c>
      <x:c r="S248" s="8">
        <x:v>22170.449675135395</x:v>
      </x:c>
      <x:c r="T248" s="12">
        <x:v>50178.37481328302</x:v>
      </x:c>
      <x:c r="U248" s="12">
        <x:v>8</x:v>
      </x:c>
      <x:c r="V248" s="12">
        <x:v>2500</x:v>
      </x:c>
      <x:c r="W248" s="12">
        <x:f>NA()</x:f>
      </x:c>
    </x:row>
    <x:row r="249">
      <x:c r="A249">
        <x:v>177127</x:v>
      </x:c>
      <x:c r="B249" s="1">
        <x:v>45159.37763343253</x:v>
      </x:c>
      <x:c r="C249" s="6">
        <x:v>12.350251481666668</x:v>
      </x:c>
      <x:c r="D249" s="14" t="s">
        <x:v>94</x:v>
      </x:c>
      <x:c r="E249" s="15">
        <x:v>45158.76113779069</x:v>
      </x:c>
      <x:c r="F249" t="s">
        <x:v>99</x:v>
      </x:c>
      <x:c r="G249" s="6">
        <x:v>229.0205634173272</x:v>
      </x:c>
      <x:c r="H249" t="s">
        <x:v>100</x:v>
      </x:c>
      <x:c r="I249" s="6">
        <x:v>13.572678884983361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</x:v>
      </x:c>
      <x:c r="O249" s="8">
        <x:v>0</x:v>
      </x:c>
      <x:c r="Q249">
        <x:v>0</x:v>
      </x:c>
      <x:c r="R249" s="6">
        <x:v>30.194</x:v>
      </x:c>
      <x:c r="S249" s="8">
        <x:v>22173.940079841133</x:v>
      </x:c>
      <x:c r="T249" s="12">
        <x:v>50179.34439520842</x:v>
      </x:c>
      <x:c r="U249" s="12">
        <x:v>8</x:v>
      </x:c>
      <x:c r="V249" s="12">
        <x:v>2500</x:v>
      </x:c>
      <x:c r="W249" s="12">
        <x:f>NA()</x:f>
      </x:c>
    </x:row>
    <x:row r="250">
      <x:c r="A250">
        <x:v>177139</x:v>
      </x:c>
      <x:c r="B250" s="1">
        <x:v>45159.37766795197</x:v>
      </x:c>
      <x:c r="C250" s="6">
        <x:v>12.399959481666667</x:v>
      </x:c>
      <x:c r="D250" s="14" t="s">
        <x:v>94</x:v>
      </x:c>
      <x:c r="E250" s="15">
        <x:v>45158.76113779069</x:v>
      </x:c>
      <x:c r="F250" t="s">
        <x:v>99</x:v>
      </x:c>
      <x:c r="G250" s="6">
        <x:v>228.82722056299568</x:v>
      </x:c>
      <x:c r="H250" t="s">
        <x:v>100</x:v>
      </x:c>
      <x:c r="I250" s="6">
        <x:v>13.566555463170516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</x:v>
      </x:c>
      <x:c r="O250" s="8">
        <x:v>0</x:v>
      </x:c>
      <x:c r="Q250">
        <x:v>0</x:v>
      </x:c>
      <x:c r="R250" s="6">
        <x:v>30.206</x:v>
      </x:c>
      <x:c r="S250" s="8">
        <x:v>22175.14957526412</x:v>
      </x:c>
      <x:c r="T250" s="12">
        <x:v>50182.3545699124</x:v>
      </x:c>
      <x:c r="U250" s="12">
        <x:v>8</x:v>
      </x:c>
      <x:c r="V250" s="12">
        <x:v>2500</x:v>
      </x:c>
      <x:c r="W250" s="12">
        <x:f>NA()</x:f>
      </x:c>
    </x:row>
    <x:row r="251">
      <x:c r="A251">
        <x:v>177151</x:v>
      </x:c>
      <x:c r="B251" s="1">
        <x:v>45159.37770310316</x:v>
      </x:c>
      <x:c r="C251" s="6">
        <x:v>12.450577186666667</x:v>
      </x:c>
      <x:c r="D251" s="14" t="s">
        <x:v>94</x:v>
      </x:c>
      <x:c r="E251" s="15">
        <x:v>45158.76113779069</x:v>
      </x:c>
      <x:c r="F251" t="s">
        <x:v>99</x:v>
      </x:c>
      <x:c r="G251" s="6">
        <x:v>228.57301036186868</x:v>
      </x:c>
      <x:c r="H251" t="s">
        <x:v>100</x:v>
      </x:c>
      <x:c r="I251" s="6">
        <x:v>13.58492576198796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</x:v>
      </x:c>
      <x:c r="O251" s="8">
        <x:v>0</x:v>
      </x:c>
      <x:c r="Q251">
        <x:v>0</x:v>
      </x:c>
      <x:c r="R251" s="6">
        <x:v>30.211</x:v>
      </x:c>
      <x:c r="S251" s="8">
        <x:v>22182.59991395386</x:v>
      </x:c>
      <x:c r="T251" s="12">
        <x:v>50178.554917771966</x:v>
      </x:c>
      <x:c r="U251" s="12">
        <x:v>8</x:v>
      </x:c>
      <x:c r="V251" s="12">
        <x:v>2500</x:v>
      </x:c>
      <x:c r="W251" s="12">
        <x:f>NA()</x:f>
      </x:c>
    </x:row>
    <x:row r="252">
      <x:c r="A252">
        <x:v>177163</x:v>
      </x:c>
      <x:c r="B252" s="1">
        <x:v>45159.37773766906</x:v>
      </x:c>
      <x:c r="C252" s="6">
        <x:v>12.500352095</x:v>
      </x:c>
      <x:c r="D252" s="14" t="s">
        <x:v>94</x:v>
      </x:c>
      <x:c r="E252" s="15">
        <x:v>45158.76113779069</x:v>
      </x:c>
      <x:c r="F252" t="s">
        <x:v>99</x:v>
      </x:c>
      <x:c r="G252" s="6">
        <x:v>228.5020983133213</x:v>
      </x:c>
      <x:c r="H252" t="s">
        <x:v>100</x:v>
      </x:c>
      <x:c r="I252" s="6">
        <x:v>13.554308652919644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</x:v>
      </x:c>
      <x:c r="O252" s="8">
        <x:v>0</x:v>
      </x:c>
      <x:c r="Q252">
        <x:v>0</x:v>
      </x:c>
      <x:c r="R252" s="6">
        <x:v>30.227</x:v>
      </x:c>
      <x:c r="S252" s="8">
        <x:v>22180.11790100148</x:v>
      </x:c>
      <x:c r="T252" s="12">
        <x:v>50181.93294903597</x:v>
      </x:c>
      <x:c r="U252" s="12">
        <x:v>8</x:v>
      </x:c>
      <x:c r="V252" s="12">
        <x:v>2500</x:v>
      </x:c>
      <x:c r="W252" s="12">
        <x:f>NA()</x:f>
      </x:c>
    </x:row>
    <x:row r="253">
      <x:c r="A253">
        <x:v>177175</x:v>
      </x:c>
      <x:c r="B253" s="1">
        <x:v>45159.377772236025</x:v>
      </x:c>
      <x:c r="C253" s="6">
        <x:v>12.550128515</x:v>
      </x:c>
      <x:c r="D253" s="14" t="s">
        <x:v>94</x:v>
      </x:c>
      <x:c r="E253" s="15">
        <x:v>45158.76113779069</x:v>
      </x:c>
      <x:c r="F253" t="s">
        <x:v>99</x:v>
      </x:c>
      <x:c r="G253" s="6">
        <x:v>228.73581819816062</x:v>
      </x:c>
      <x:c r="H253" t="s">
        <x:v>100</x:v>
      </x:c>
      <x:c r="I253" s="6">
        <x:v>13.548185264483436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</x:v>
      </x:c>
      <x:c r="O253" s="8">
        <x:v>0</x:v>
      </x:c>
      <x:c r="Q253">
        <x:v>0</x:v>
      </x:c>
      <x:c r="R253" s="6">
        <x:v>30.218</x:v>
      </x:c>
      <x:c r="S253" s="8">
        <x:v>22184.510013484018</x:v>
      </x:c>
      <x:c r="T253" s="12">
        <x:v>50183.37169080497</x:v>
      </x:c>
      <x:c r="U253" s="12">
        <x:v>8</x:v>
      </x:c>
      <x:c r="V253" s="12">
        <x:v>2500</x:v>
      </x:c>
      <x:c r="W253" s="12">
        <x:f>NA()</x:f>
      </x:c>
    </x:row>
    <x:row r="254">
      <x:c r="A254">
        <x:v>177187</x:v>
      </x:c>
      <x:c r="B254" s="1">
        <x:v>45159.37780680283</x:v>
      </x:c>
      <x:c r="C254" s="6">
        <x:v>12.599904721666666</x:v>
      </x:c>
      <x:c r="D254" s="14" t="s">
        <x:v>94</x:v>
      </x:c>
      <x:c r="E254" s="15">
        <x:v>45158.76113779069</x:v>
      </x:c>
      <x:c r="F254" t="s">
        <x:v>99</x:v>
      </x:c>
      <x:c r="G254" s="6">
        <x:v>228.59367754768513</x:v>
      </x:c>
      <x:c r="H254" t="s">
        <x:v>100</x:v>
      </x:c>
      <x:c r="I254" s="6">
        <x:v>13.535938520986292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</x:v>
      </x:c>
      <x:c r="O254" s="8">
        <x:v>0</x:v>
      </x:c>
      <x:c r="Q254">
        <x:v>0</x:v>
      </x:c>
      <x:c r="R254" s="6">
        <x:v>30.23</x:v>
      </x:c>
      <x:c r="S254" s="8">
        <x:v>22185.03048900322</x:v>
      </x:c>
      <x:c r="T254" s="12">
        <x:v>50183.058427511394</x:v>
      </x:c>
      <x:c r="U254" s="12">
        <x:v>8</x:v>
      </x:c>
      <x:c r="V254" s="12">
        <x:v>2500</x:v>
      </x:c>
      <x:c r="W254" s="12">
        <x:f>NA()</x:f>
      </x:c>
    </x:row>
    <x:row r="255">
      <x:c r="A255">
        <x:v>177204</x:v>
      </x:c>
      <x:c r="B255" s="1">
        <x:v>45159.37784197718</x:v>
      </x:c>
      <x:c r="C255" s="6">
        <x:v>12.650555773333334</x:v>
      </x:c>
      <x:c r="D255" s="14" t="s">
        <x:v>94</x:v>
      </x:c>
      <x:c r="E255" s="15">
        <x:v>45158.76113779069</x:v>
      </x:c>
      <x:c r="F255" t="s">
        <x:v>99</x:v>
      </x:c>
      <x:c r="G255" s="6">
        <x:v>228.5326164808323</x:v>
      </x:c>
      <x:c r="H255" t="s">
        <x:v>100</x:v>
      </x:c>
      <x:c r="I255" s="6">
        <x:v>13.548185264483436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</x:v>
      </x:c>
      <x:c r="O255" s="8">
        <x:v>0</x:v>
      </x:c>
      <x:c r="Q255">
        <x:v>0</x:v>
      </x:c>
      <x:c r="R255" s="6">
        <x:v>30.228</x:v>
      </x:c>
      <x:c r="S255" s="8">
        <x:v>22193.481856182552</x:v>
      </x:c>
      <x:c r="T255" s="12">
        <x:v>50178.745858072405</x:v>
      </x:c>
      <x:c r="U255" s="12">
        <x:v>8</x:v>
      </x:c>
      <x:c r="V255" s="12">
        <x:v>2500</x:v>
      </x:c>
      <x:c r="W255" s="12">
        <x:f>NA()</x:f>
      </x:c>
    </x:row>
    <x:row r="256">
      <x:c r="A256">
        <x:v>177216</x:v>
      </x:c>
      <x:c r="B256" s="1">
        <x:v>45159.3778765758</x:v>
      </x:c>
      <x:c r="C256" s="6">
        <x:v>12.7003778</x:v>
      </x:c>
      <x:c r="D256" s="14" t="s">
        <x:v>94</x:v>
      </x:c>
      <x:c r="E256" s="15">
        <x:v>45158.76113779069</x:v>
      </x:c>
      <x:c r="F256" t="s">
        <x:v>99</x:v>
      </x:c>
      <x:c r="G256" s="6">
        <x:v>228.5629398114877</x:v>
      </x:c>
      <x:c r="H256" t="s">
        <x:v>100</x:v>
      </x:c>
      <x:c r="I256" s="6">
        <x:v>13.566555463170516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</x:v>
      </x:c>
      <x:c r="O256" s="8">
        <x:v>0</x:v>
      </x:c>
      <x:c r="Q256">
        <x:v>0</x:v>
      </x:c>
      <x:c r="R256" s="6">
        <x:v>30.219</x:v>
      </x:c>
      <x:c r="S256" s="8">
        <x:v>22195.269335077057</x:v>
      </x:c>
      <x:c r="T256" s="12">
        <x:v>50180.769314465426</x:v>
      </x:c>
      <x:c r="U256" s="12">
        <x:v>8</x:v>
      </x:c>
      <x:c r="V256" s="12">
        <x:v>2500</x:v>
      </x:c>
      <x:c r="W256" s="12">
        <x:f>NA()</x:f>
      </x:c>
    </x:row>
    <x:row r="257">
      <x:c r="A257">
        <x:v>177223</x:v>
      </x:c>
      <x:c r="B257" s="1">
        <x:v>45159.377911205556</x:v>
      </x:c>
      <x:c r="C257" s="6">
        <x:v>12.750244643333334</x:v>
      </x:c>
      <x:c r="D257" s="14" t="s">
        <x:v>94</x:v>
      </x:c>
      <x:c r="E257" s="15">
        <x:v>45158.76113779069</x:v>
      </x:c>
      <x:c r="F257" t="s">
        <x:v>99</x:v>
      </x:c>
      <x:c r="G257" s="6">
        <x:v>228.38042404995008</x:v>
      </x:c>
      <x:c r="H257" t="s">
        <x:v>100</x:v>
      </x:c>
      <x:c r="I257" s="6">
        <x:v>13.542061887172167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</x:v>
      </x:c>
      <x:c r="O257" s="8">
        <x:v>0</x:v>
      </x:c>
      <x:c r="Q257">
        <x:v>0</x:v>
      </x:c>
      <x:c r="R257" s="6">
        <x:v>30.238</x:v>
      </x:c>
      <x:c r="S257" s="8">
        <x:v>22193.900098238264</x:v>
      </x:c>
      <x:c r="T257" s="12">
        <x:v>50174.48388658004</x:v>
      </x:c>
      <x:c r="U257" s="12">
        <x:v>8</x:v>
      </x:c>
      <x:c r="V257" s="12">
        <x:v>2500</x:v>
      </x:c>
      <x:c r="W257" s="12">
        <x:f>NA()</x:f>
      </x:c>
    </x:row>
    <x:row r="258">
      <x:c r="A258">
        <x:v>177235</x:v>
      </x:c>
      <x:c r="B258" s="1">
        <x:v>45159.377945766704</x:v>
      </x:c>
      <x:c r="C258" s="6">
        <x:v>12.800012688333334</x:v>
      </x:c>
      <x:c r="D258" s="14" t="s">
        <x:v>94</x:v>
      </x:c>
      <x:c r="E258" s="15">
        <x:v>45158.76113779069</x:v>
      </x:c>
      <x:c r="F258" t="s">
        <x:v>99</x:v>
      </x:c>
      <x:c r="G258" s="6">
        <x:v>228.33971039453553</x:v>
      </x:c>
      <x:c r="H258" t="s">
        <x:v>100</x:v>
      </x:c>
      <x:c r="I258" s="6">
        <x:v>13.554308652919644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</x:v>
      </x:c>
      <x:c r="O258" s="8">
        <x:v>0</x:v>
      </x:c>
      <x:c r="Q258">
        <x:v>0</x:v>
      </x:c>
      <x:c r="R258" s="6">
        <x:v>30.235</x:v>
      </x:c>
      <x:c r="S258" s="8">
        <x:v>22196.1807346082</x:v>
      </x:c>
      <x:c r="T258" s="12">
        <x:v>50184.09137421657</x:v>
      </x:c>
      <x:c r="U258" s="12">
        <x:v>8</x:v>
      </x:c>
      <x:c r="V258" s="12">
        <x:v>2500</x:v>
      </x:c>
      <x:c r="W258" s="12">
        <x:f>NA()</x:f>
      </x:c>
    </x:row>
    <x:row r="259">
      <x:c r="A259">
        <x:v>177247</x:v>
      </x:c>
      <x:c r="B259" s="1">
        <x:v>45159.37798088992</x:v>
      </x:c>
      <x:c r="C259" s="6">
        <x:v>12.850590116666666</x:v>
      </x:c>
      <x:c r="D259" s="14" t="s">
        <x:v>94</x:v>
      </x:c>
      <x:c r="E259" s="15">
        <x:v>45158.76113779069</x:v>
      </x:c>
      <x:c r="F259" t="s">
        <x:v>99</x:v>
      </x:c>
      <x:c r="G259" s="6">
        <x:v>228.73606395609823</x:v>
      </x:c>
      <x:c r="H259" t="s">
        <x:v>100</x:v>
      </x:c>
      <x:c r="I259" s="6">
        <x:v>13.523691821990724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</x:v>
      </x:c>
      <x:c r="O259" s="8">
        <x:v>0</x:v>
      </x:c>
      <x:c r="Q259">
        <x:v>0</x:v>
      </x:c>
      <x:c r="R259" s="6">
        <x:v>30.228</x:v>
      </x:c>
      <x:c r="S259" s="8">
        <x:v>22197.40811042066</x:v>
      </x:c>
      <x:c r="T259" s="12">
        <x:v>50182.34151232636</x:v>
      </x:c>
      <x:c r="U259" s="12">
        <x:v>8</x:v>
      </x:c>
      <x:c r="V259" s="12">
        <x:v>2500</x:v>
      </x:c>
      <x:c r="W259" s="12">
        <x:f>NA()</x:f>
      </x:c>
    </x:row>
    <x:row r="260">
      <x:c r="A260">
        <x:v>177259</x:v>
      </x:c>
      <x:c r="B260" s="1">
        <x:v>45159.37801541198</x:v>
      </x:c>
      <x:c r="C260" s="6">
        <x:v>12.90030189</x:v>
      </x:c>
      <x:c r="D260" s="14" t="s">
        <x:v>94</x:v>
      </x:c>
      <x:c r="E260" s="15">
        <x:v>45158.76113779069</x:v>
      </x:c>
      <x:c r="F260" t="s">
        <x:v>99</x:v>
      </x:c>
      <x:c r="G260" s="6">
        <x:v>228.74647467294668</x:v>
      </x:c>
      <x:c r="H260" t="s">
        <x:v>100</x:v>
      </x:c>
      <x:c r="I260" s="6">
        <x:v>13.505321856936462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</x:v>
      </x:c>
      <x:c r="O260" s="8">
        <x:v>0</x:v>
      </x:c>
      <x:c r="Q260">
        <x:v>0</x:v>
      </x:c>
      <x:c r="R260" s="6">
        <x:v>30.235</x:v>
      </x:c>
      <x:c r="S260" s="8">
        <x:v>22195.44223445286</x:v>
      </x:c>
      <x:c r="T260" s="12">
        <x:v>50185.144888302355</x:v>
      </x:c>
      <x:c r="U260" s="12">
        <x:v>8</x:v>
      </x:c>
      <x:c r="V260" s="12">
        <x:v>2500</x:v>
      </x:c>
      <x:c r="W260" s="12">
        <x:f>NA()</x:f>
      </x:c>
    </x:row>
    <x:row r="261">
      <x:c r="A261">
        <x:v>177271</x:v>
      </x:c>
      <x:c r="B261" s="1">
        <x:v>45159.37805000204</x:v>
      </x:c>
      <x:c r="C261" s="6">
        <x:v>12.95011158</x:v>
      </x:c>
      <x:c r="D261" s="14" t="s">
        <x:v>94</x:v>
      </x:c>
      <x:c r="E261" s="15">
        <x:v>45158.76113779069</x:v>
      </x:c>
      <x:c r="F261" t="s">
        <x:v>99</x:v>
      </x:c>
      <x:c r="G261" s="6">
        <x:v>228.6243773316107</x:v>
      </x:c>
      <x:c r="H261" t="s">
        <x:v>100</x:v>
      </x:c>
      <x:c r="I261" s="6">
        <x:v>13.517568489180576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</x:v>
      </x:c>
      <x:c r="O261" s="8">
        <x:v>0</x:v>
      </x:c>
      <x:c r="Q261">
        <x:v>0</x:v>
      </x:c>
      <x:c r="R261" s="6">
        <x:v>30.236</x:v>
      </x:c>
      <x:c r="S261" s="8">
        <x:v>22199.876290747667</x:v>
      </x:c>
      <x:c r="T261" s="12">
        <x:v>50181.98400308212</x:v>
      </x:c>
      <x:c r="U261" s="12">
        <x:v>8</x:v>
      </x:c>
      <x:c r="V261" s="12">
        <x:v>2500</x:v>
      </x:c>
      <x:c r="W261" s="12">
        <x:f>NA()</x:f>
      </x:c>
    </x:row>
    <x:row r="262">
      <x:c r="A262">
        <x:v>177283</x:v>
      </x:c>
      <x:c r="B262" s="1">
        <x:v>45159.3780846282</x:v>
      </x:c>
      <x:c r="C262" s="6">
        <x:v>12.99997325</x:v>
      </x:c>
      <x:c r="D262" s="14" t="s">
        <x:v>94</x:v>
      </x:c>
      <x:c r="E262" s="15">
        <x:v>45158.76113779069</x:v>
      </x:c>
      <x:c r="F262" t="s">
        <x:v>99</x:v>
      </x:c>
      <x:c r="G262" s="6">
        <x:v>228.65493798694547</x:v>
      </x:c>
      <x:c r="H262" t="s">
        <x:v>100</x:v>
      </x:c>
      <x:c r="I262" s="6">
        <x:v>13.511445167495822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</x:v>
      </x:c>
      <x:c r="O262" s="8">
        <x:v>0</x:v>
      </x:c>
      <x:c r="Q262">
        <x:v>0</x:v>
      </x:c>
      <x:c r="R262" s="6">
        <x:v>30.237</x:v>
      </x:c>
      <x:c r="S262" s="8">
        <x:v>22205.098473776558</x:v>
      </x:c>
      <x:c r="T262" s="12">
        <x:v>50180.30874973991</x:v>
      </x:c>
      <x:c r="U262" s="12">
        <x:v>8</x:v>
      </x:c>
      <x:c r="V262" s="12">
        <x:v>2500</x:v>
      </x:c>
      <x:c r="W262" s="12">
        <x:f>NA()</x:f>
      </x:c>
    </x:row>
    <x:row r="263">
      <x:c r="A263">
        <x:v>177295</x:v>
      </x:c>
      <x:c r="B263" s="1">
        <x:v>45159.37811981022</x:v>
      </x:c>
      <x:c r="C263" s="6">
        <x:v>13.050635361666666</x:v>
      </x:c>
      <x:c r="D263" s="14" t="s">
        <x:v>94</x:v>
      </x:c>
      <x:c r="E263" s="15">
        <x:v>45158.76113779069</x:v>
      </x:c>
      <x:c r="F263" t="s">
        <x:v>99</x:v>
      </x:c>
      <x:c r="G263" s="6">
        <x:v>228.79720980596198</x:v>
      </x:c>
      <x:c r="H263" t="s">
        <x:v>100</x:v>
      </x:c>
      <x:c r="I263" s="6">
        <x:v>13.511445167495822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</x:v>
      </x:c>
      <x:c r="O263" s="8">
        <x:v>0</x:v>
      </x:c>
      <x:c r="Q263">
        <x:v>0</x:v>
      </x:c>
      <x:c r="R263" s="6">
        <x:v>30.23</x:v>
      </x:c>
      <x:c r="S263" s="8">
        <x:v>22209.58245696594</x:v>
      </x:c>
      <x:c r="T263" s="12">
        <x:v>50177.35633188455</x:v>
      </x:c>
      <x:c r="U263" s="12">
        <x:v>8</x:v>
      </x:c>
      <x:c r="V263" s="12">
        <x:v>2500</x:v>
      </x:c>
      <x:c r="W263" s="12">
        <x:f>NA()</x:f>
      </x:c>
    </x:row>
    <x:row r="264">
      <x:c r="A264">
        <x:v>177307</x:v>
      </x:c>
      <x:c r="B264" s="1">
        <x:v>45159.37815432523</x:v>
      </x:c>
      <x:c r="C264" s="6">
        <x:v>13.100336976666666</x:v>
      </x:c>
      <x:c r="D264" s="14" t="s">
        <x:v>94</x:v>
      </x:c>
      <x:c r="E264" s="15">
        <x:v>45158.76113779069</x:v>
      </x:c>
      <x:c r="F264" t="s">
        <x:v>99</x:v>
      </x:c>
      <x:c r="G264" s="6">
        <x:v>228.28920766864962</x:v>
      </x:c>
      <x:c r="H264" t="s">
        <x:v>100</x:v>
      </x:c>
      <x:c r="I264" s="6">
        <x:v>13.535938520986292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</x:v>
      </x:c>
      <x:c r="O264" s="8">
        <x:v>0</x:v>
      </x:c>
      <x:c r="Q264">
        <x:v>0</x:v>
      </x:c>
      <x:c r="R264" s="6">
        <x:v>30.245</x:v>
      </x:c>
      <x:c r="S264" s="8">
        <x:v>22214.765646170534</x:v>
      </x:c>
      <x:c r="T264" s="12">
        <x:v>50176.8841819998</x:v>
      </x:c>
      <x:c r="U264" s="12">
        <x:v>8</x:v>
      </x:c>
      <x:c r="V264" s="12">
        <x:v>2500</x:v>
      </x:c>
      <x:c r="W264" s="12">
        <x:f>NA()</x:f>
      </x:c>
    </x:row>
    <x:row r="265">
      <x:c r="A265">
        <x:v>177319</x:v>
      </x:c>
      <x:c r="B265" s="1">
        <x:v>45159.37818891832</x:v>
      </x:c>
      <x:c r="C265" s="6">
        <x:v>13.150151026666666</x:v>
      </x:c>
      <x:c r="D265" s="14" t="s">
        <x:v>94</x:v>
      </x:c>
      <x:c r="E265" s="15">
        <x:v>45158.76113779069</x:v>
      </x:c>
      <x:c r="F265" t="s">
        <x:v>99</x:v>
      </x:c>
      <x:c r="G265" s="6">
        <x:v>228.13744329733223</x:v>
      </x:c>
      <x:c r="H265" t="s">
        <x:v>100</x:v>
      </x:c>
      <x:c r="I265" s="6">
        <x:v>13.517568489180576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</x:v>
      </x:c>
      <x:c r="O265" s="8">
        <x:v>0</x:v>
      </x:c>
      <x:c r="Q265">
        <x:v>0</x:v>
      </x:c>
      <x:c r="R265" s="6">
        <x:v>30.26</x:v>
      </x:c>
      <x:c r="S265" s="8">
        <x:v>22211.476231657038</x:v>
      </x:c>
      <x:c r="T265" s="12">
        <x:v>50181.138705305864</x:v>
      </x:c>
      <x:c r="U265" s="12">
        <x:v>8</x:v>
      </x:c>
      <x:c r="V265" s="12">
        <x:v>2500</x:v>
      </x:c>
      <x:c r="W265" s="12">
        <x:f>NA()</x:f>
      </x:c>
    </x:row>
    <x:row r="266">
      <x:c r="A266">
        <x:v>177331</x:v>
      </x:c>
      <x:c r="B266" s="1">
        <x:v>45159.378223495216</x:v>
      </x:c>
      <x:c r="C266" s="6">
        <x:v>13.199941743333333</x:v>
      </x:c>
      <x:c r="D266" s="14" t="s">
        <x:v>94</x:v>
      </x:c>
      <x:c r="E266" s="15">
        <x:v>45158.76113779069</x:v>
      </x:c>
      <x:c r="F266" t="s">
        <x:v>99</x:v>
      </x:c>
      <x:c r="G266" s="6">
        <x:v>228.41128839745124</x:v>
      </x:c>
      <x:c r="H266" t="s">
        <x:v>100</x:v>
      </x:c>
      <x:c r="I266" s="6">
        <x:v>13.511445167495822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</x:v>
      </x:c>
      <x:c r="O266" s="8">
        <x:v>0</x:v>
      </x:c>
      <x:c r="Q266">
        <x:v>0</x:v>
      </x:c>
      <x:c r="R266" s="6">
        <x:v>30.249</x:v>
      </x:c>
      <x:c r="S266" s="8">
        <x:v>22213.349590141206</x:v>
      </x:c>
      <x:c r="T266" s="12">
        <x:v>50177.06581509986</x:v>
      </x:c>
      <x:c r="U266" s="12">
        <x:v>8</x:v>
      </x:c>
      <x:c r="V266" s="12">
        <x:v>2500</x:v>
      </x:c>
      <x:c r="W266" s="12">
        <x:f>NA()</x:f>
      </x:c>
    </x:row>
    <x:row r="267">
      <x:c r="A267">
        <x:v>177343</x:v>
      </x:c>
      <x:c r="B267" s="1">
        <x:v>45159.37825863022</x:v>
      </x:c>
      <x:c r="C267" s="6">
        <x:v>13.25053616</x:v>
      </x:c>
      <x:c r="D267" s="14" t="s">
        <x:v>94</x:v>
      </x:c>
      <x:c r="E267" s="15">
        <x:v>45158.76113779069</x:v>
      </x:c>
      <x:c r="F267" t="s">
        <x:v>99</x:v>
      </x:c>
      <x:c r="G267" s="6">
        <x:v>228.1575102417245</x:v>
      </x:c>
      <x:c r="H267" t="s">
        <x:v>100</x:v>
      </x:c>
      <x:c r="I267" s="6">
        <x:v>13.529815165925356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</x:v>
      </x:c>
      <x:c r="O267" s="8">
        <x:v>0</x:v>
      </x:c>
      <x:c r="Q267">
        <x:v>0</x:v>
      </x:c>
      <x:c r="R267" s="6">
        <x:v>30.254</x:v>
      </x:c>
      <x:c r="S267" s="8">
        <x:v>22218.10518228968</x:v>
      </x:c>
      <x:c r="T267" s="12">
        <x:v>50179.594755768616</x:v>
      </x:c>
      <x:c r="U267" s="12">
        <x:v>8</x:v>
      </x:c>
      <x:c r="V267" s="12">
        <x:v>2500</x:v>
      </x:c>
      <x:c r="W267" s="12">
        <x:f>NA()</x:f>
      </x:c>
    </x:row>
    <x:row r="268">
      <x:c r="A268">
        <x:v>177355</x:v>
      </x:c>
      <x:c r="B268" s="1">
        <x:v>45159.37829321366</x:v>
      </x:c>
      <x:c r="C268" s="6">
        <x:v>13.30033631</x:v>
      </x:c>
      <x:c r="D268" s="14" t="s">
        <x:v>94</x:v>
      </x:c>
      <x:c r="E268" s="15">
        <x:v>45158.76113779069</x:v>
      </x:c>
      <x:c r="F268" t="s">
        <x:v>99</x:v>
      </x:c>
      <x:c r="G268" s="6">
        <x:v>227.87420274983833</x:v>
      </x:c>
      <x:c r="H268" t="s">
        <x:v>100</x:v>
      </x:c>
      <x:c r="I268" s="6">
        <x:v>13.517568489180576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</x:v>
      </x:c>
      <x:c r="O268" s="8">
        <x:v>0</x:v>
      </x:c>
      <x:c r="Q268">
        <x:v>0</x:v>
      </x:c>
      <x:c r="R268" s="6">
        <x:v>30.273</x:v>
      </x:c>
      <x:c r="S268" s="8">
        <x:v>22222.004561902977</x:v>
      </x:c>
      <x:c r="T268" s="12">
        <x:v>50183.05557619549</x:v>
      </x:c>
      <x:c r="U268" s="12">
        <x:v>8</x:v>
      </x:c>
      <x:c r="V268" s="12">
        <x:v>2500</x:v>
      </x:c>
      <x:c r="W268" s="12">
        <x:f>NA()</x:f>
      </x:c>
    </x:row>
    <x:row r="269">
      <x:c r="A269">
        <x:v>177367</x:v>
      </x:c>
      <x:c r="B269" s="1">
        <x:v>45159.37832778938</x:v>
      </x:c>
      <x:c r="C269" s="6">
        <x:v>13.350125348333334</x:v>
      </x:c>
      <x:c r="D269" s="14" t="s">
        <x:v>94</x:v>
      </x:c>
      <x:c r="E269" s="15">
        <x:v>45158.76113779069</x:v>
      </x:c>
      <x:c r="F269" t="s">
        <x:v>99</x:v>
      </x:c>
      <x:c r="G269" s="6">
        <x:v>228.03615413099257</x:v>
      </x:c>
      <x:c r="H269" t="s">
        <x:v>100</x:v>
      </x:c>
      <x:c r="I269" s="6">
        <x:v>13.517568489180576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</x:v>
      </x:c>
      <x:c r="O269" s="8">
        <x:v>0</x:v>
      </x:c>
      <x:c r="Q269">
        <x:v>0</x:v>
      </x:c>
      <x:c r="R269" s="6">
        <x:v>30.265</x:v>
      </x:c>
      <x:c r="S269" s="8">
        <x:v>22222.657828284875</x:v>
      </x:c>
      <x:c r="T269" s="12">
        <x:v>50180.24360398331</x:v>
      </x:c>
      <x:c r="U269" s="12">
        <x:v>8</x:v>
      </x:c>
      <x:c r="V269" s="12">
        <x:v>2500</x:v>
      </x:c>
      <x:c r="W269" s="12">
        <x:f>NA()</x:f>
      </x:c>
    </x:row>
    <x:row r="270">
      <x:c r="A270">
        <x:v>177379</x:v>
      </x:c>
      <x:c r="B270" s="1">
        <x:v>45159.378362401214</x:v>
      </x:c>
      <x:c r="C270" s="6">
        <x:v>13.399966385</x:v>
      </x:c>
      <x:c r="D270" s="14" t="s">
        <x:v>94</x:v>
      </x:c>
      <x:c r="E270" s="15">
        <x:v>45158.76113779069</x:v>
      </x:c>
      <x:c r="F270" t="s">
        <x:v>99</x:v>
      </x:c>
      <x:c r="G270" s="6">
        <x:v>228.2998266199841</x:v>
      </x:c>
      <x:c r="H270" t="s">
        <x:v>100</x:v>
      </x:c>
      <x:c r="I270" s="6">
        <x:v>13.505321856936462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</x:v>
      </x:c>
      <x:c r="O270" s="8">
        <x:v>0</x:v>
      </x:c>
      <x:c r="Q270">
        <x:v>0</x:v>
      </x:c>
      <x:c r="R270" s="6">
        <x:v>30.257</x:v>
      </x:c>
      <x:c r="S270" s="8">
        <x:v>22225.895118862805</x:v>
      </x:c>
      <x:c r="T270" s="12">
        <x:v>50181.768268358224</x:v>
      </x:c>
      <x:c r="U270" s="12">
        <x:v>8</x:v>
      </x:c>
      <x:c r="V270" s="12">
        <x:v>2500</x:v>
      </x:c>
      <x:c r="W270" s="12">
        <x:f>NA()</x:f>
      </x:c>
    </x:row>
    <x:row r="271">
      <x:c r="A271">
        <x:v>177391</x:v>
      </x:c>
      <x:c r="B271" s="1">
        <x:v>45159.3783970402</x:v>
      </x:c>
      <x:c r="C271" s="6">
        <x:v>13.44984654</x:v>
      </x:c>
      <x:c r="D271" s="14" t="s">
        <x:v>94</x:v>
      </x:c>
      <x:c r="E271" s="15">
        <x:v>45158.76113779069</x:v>
      </x:c>
      <x:c r="F271" t="s">
        <x:v>99</x:v>
      </x:c>
      <x:c r="G271" s="6">
        <x:v>228.10716084490102</x:v>
      </x:c>
      <x:c r="H271" t="s">
        <x:v>100</x:v>
      </x:c>
      <x:c r="I271" s="6">
        <x:v>13.511445167495822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</x:v>
      </x:c>
      <x:c r="O271" s="8">
        <x:v>0</x:v>
      </x:c>
      <x:c r="Q271">
        <x:v>0</x:v>
      </x:c>
      <x:c r="R271" s="6">
        <x:v>30.264</x:v>
      </x:c>
      <x:c r="S271" s="8">
        <x:v>22235.768127482403</x:v>
      </x:c>
      <x:c r="T271" s="12">
        <x:v>50189.286207853045</x:v>
      </x:c>
      <x:c r="U271" s="12">
        <x:v>8</x:v>
      </x:c>
      <x:c r="V271" s="12">
        <x:v>2500</x:v>
      </x:c>
      <x:c r="W271" s="12">
        <x:f>NA()</x:f>
      </x:c>
    </x:row>
    <x:row r="272">
      <x:c r="A272">
        <x:v>177403</x:v>
      </x:c>
      <x:c r="B272" s="1">
        <x:v>45159.378432249316</x:v>
      </x:c>
      <x:c r="C272" s="6">
        <x:v>13.50054766</x:v>
      </x:c>
      <x:c r="D272" s="14" t="s">
        <x:v>94</x:v>
      </x:c>
      <x:c r="E272" s="15">
        <x:v>45158.76113779069</x:v>
      </x:c>
      <x:c r="F272" t="s">
        <x:v>99</x:v>
      </x:c>
      <x:c r="G272" s="6">
        <x:v>227.86420572070247</x:v>
      </x:c>
      <x:c r="H272" t="s">
        <x:v>100</x:v>
      </x:c>
      <x:c r="I272" s="6">
        <x:v>13.511445167495822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</x:v>
      </x:c>
      <x:c r="O272" s="8">
        <x:v>0</x:v>
      </x:c>
      <x:c r="Q272">
        <x:v>0</x:v>
      </x:c>
      <x:c r="R272" s="6">
        <x:v>30.276</x:v>
      </x:c>
      <x:c r="S272" s="8">
        <x:v>22241.94046903392</x:v>
      </x:c>
      <x:c r="T272" s="12">
        <x:v>50184.78043412979</x:v>
      </x:c>
      <x:c r="U272" s="12">
        <x:v>8</x:v>
      </x:c>
      <x:c r="V272" s="12">
        <x:v>2500</x:v>
      </x:c>
      <x:c r="W272" s="12">
        <x:f>NA()</x:f>
      </x:c>
    </x:row>
    <x:row r="273">
      <x:c r="A273">
        <x:v>177415</x:v>
      </x:c>
      <x:c r="B273" s="1">
        <x:v>45159.378466825</x:v>
      </x:c>
      <x:c r="C273" s="6">
        <x:v>13.550336643333333</x:v>
      </x:c>
      <x:c r="D273" s="14" t="s">
        <x:v>94</x:v>
      </x:c>
      <x:c r="E273" s="15">
        <x:v>45158.76113779069</x:v>
      </x:c>
      <x:c r="F273" t="s">
        <x:v>99</x:v>
      </x:c>
      <x:c r="G273" s="6">
        <x:v>227.8439733617877</x:v>
      </x:c>
      <x:c r="H273" t="s">
        <x:v>100</x:v>
      </x:c>
      <x:c r="I273" s="6">
        <x:v>13.511445167495822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</x:v>
      </x:c>
      <x:c r="O273" s="8">
        <x:v>0</x:v>
      </x:c>
      <x:c r="Q273">
        <x:v>0</x:v>
      </x:c>
      <x:c r="R273" s="6">
        <x:v>30.277</x:v>
      </x:c>
      <x:c r="S273" s="8">
        <x:v>22239.63723652005</x:v>
      </x:c>
      <x:c r="T273" s="12">
        <x:v>50178.454995679625</x:v>
      </x:c>
      <x:c r="U273" s="12">
        <x:v>8</x:v>
      </x:c>
      <x:c r="V273" s="12">
        <x:v>2500</x:v>
      </x:c>
      <x:c r="W273" s="12">
        <x:f>NA()</x:f>
      </x:c>
    </x:row>
    <x:row r="274">
      <x:c r="A274">
        <x:v>177427</x:v>
      </x:c>
      <x:c r="B274" s="1">
        <x:v>45159.37850140214</x:v>
      </x:c>
      <x:c r="C274" s="6">
        <x:v>13.600127723333333</x:v>
      </x:c>
      <x:c r="D274" s="14" t="s">
        <x:v>94</x:v>
      </x:c>
      <x:c r="E274" s="15">
        <x:v>45158.76113779069</x:v>
      </x:c>
      <x:c r="F274" t="s">
        <x:v>99</x:v>
      </x:c>
      <x:c r="G274" s="6">
        <x:v>227.88469737428235</x:v>
      </x:c>
      <x:c r="H274" t="s">
        <x:v>100</x:v>
      </x:c>
      <x:c r="I274" s="6">
        <x:v>13.49919855750204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</x:v>
      </x:c>
      <x:c r="O274" s="8">
        <x:v>0</x:v>
      </x:c>
      <x:c r="Q274">
        <x:v>0</x:v>
      </x:c>
      <x:c r="R274" s="6">
        <x:v>30.28</x:v>
      </x:c>
      <x:c r="S274" s="8">
        <x:v>22238.769722059027</x:v>
      </x:c>
      <x:c r="T274" s="12">
        <x:v>50184.04100193056</x:v>
      </x:c>
      <x:c r="U274" s="12">
        <x:v>8</x:v>
      </x:c>
      <x:c r="V274" s="12">
        <x:v>2500</x:v>
      </x:c>
      <x:c r="W274" s="12">
        <x:f>NA()</x:f>
      </x:c>
    </x:row>
    <x:row r="275">
      <x:c r="A275">
        <x:v>177439</x:v>
      </x:c>
      <x:c r="B275" s="1">
        <x:v>45159.37853598538</x:v>
      </x:c>
      <x:c r="C275" s="6">
        <x:v>13.649927588333334</x:v>
      </x:c>
      <x:c r="D275" s="14" t="s">
        <x:v>94</x:v>
      </x:c>
      <x:c r="E275" s="15">
        <x:v>45158.76113779069</x:v>
      </x:c>
      <x:c r="F275" t="s">
        <x:v>99</x:v>
      </x:c>
      <x:c r="G275" s="6">
        <x:v>227.67171672331284</x:v>
      </x:c>
      <x:c r="H275" t="s">
        <x:v>100</x:v>
      </x:c>
      <x:c r="I275" s="6">
        <x:v>13.529815165925356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</x:v>
      </x:c>
      <x:c r="O275" s="8">
        <x:v>0</x:v>
      </x:c>
      <x:c r="Q275">
        <x:v>0</x:v>
      </x:c>
      <x:c r="R275" s="6">
        <x:v>30.278</x:v>
      </x:c>
      <x:c r="S275" s="8">
        <x:v>22238.891394436625</x:v>
      </x:c>
      <x:c r="T275" s="12">
        <x:v>50182.632246458736</x:v>
      </x:c>
      <x:c r="U275" s="12">
        <x:v>8</x:v>
      </x:c>
      <x:c r="V275" s="12">
        <x:v>2500</x:v>
      </x:c>
      <x:c r="W275" s="12">
        <x:f>NA()</x:f>
      </x:c>
    </x:row>
    <x:row r="276">
      <x:c r="A276">
        <x:v>177456</x:v>
      </x:c>
      <x:c r="B276" s="1">
        <x:v>45159.37857112548</x:v>
      </x:c>
      <x:c r="C276" s="6">
        <x:v>13.700529333333334</x:v>
      </x:c>
      <x:c r="D276" s="14" t="s">
        <x:v>94</x:v>
      </x:c>
      <x:c r="E276" s="15">
        <x:v>45158.76113779069</x:v>
      </x:c>
      <x:c r="F276" t="s">
        <x:v>99</x:v>
      </x:c>
      <x:c r="G276" s="6">
        <x:v>227.75308539978275</x:v>
      </x:c>
      <x:c r="H276" t="s">
        <x:v>100</x:v>
      </x:c>
      <x:c r="I276" s="6">
        <x:v>13.505321856936462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</x:v>
      </x:c>
      <x:c r="O276" s="8">
        <x:v>0</x:v>
      </x:c>
      <x:c r="Q276">
        <x:v>0</x:v>
      </x:c>
      <x:c r="R276" s="6">
        <x:v>30.284</x:v>
      </x:c>
      <x:c r="S276" s="8">
        <x:v>22246.813736126198</x:v>
      </x:c>
      <x:c r="T276" s="12">
        <x:v>50181.302056157</x:v>
      </x:c>
      <x:c r="U276" s="12">
        <x:v>8</x:v>
      </x:c>
      <x:c r="V276" s="12">
        <x:v>2500</x:v>
      </x:c>
      <x:c r="W276" s="12">
        <x:f>NA()</x:f>
      </x:c>
    </x:row>
    <x:row r="277">
      <x:c r="A277">
        <x:v>177468</x:v>
      </x:c>
      <x:c r="B277" s="1">
        <x:v>45159.37860569143</x:v>
      </x:c>
      <x:c r="C277" s="6">
        <x:v>13.750304308333334</x:v>
      </x:c>
      <x:c r="D277" s="14" t="s">
        <x:v>94</x:v>
      </x:c>
      <x:c r="E277" s="15">
        <x:v>45158.76113779069</x:v>
      </x:c>
      <x:c r="F277" t="s">
        <x:v>99</x:v>
      </x:c>
      <x:c r="G277" s="6">
        <x:v>227.59168164929963</x:v>
      </x:c>
      <x:c r="H277" t="s">
        <x:v>100</x:v>
      </x:c>
      <x:c r="I277" s="6">
        <x:v>13.493075269192104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</x:v>
      </x:c>
      <x:c r="O277" s="8">
        <x:v>0</x:v>
      </x:c>
      <x:c r="Q277">
        <x:v>0</x:v>
      </x:c>
      <x:c r="R277" s="6">
        <x:v>30.297</x:v>
      </x:c>
      <x:c r="S277" s="8">
        <x:v>22250.572800326274</x:v>
      </x:c>
      <x:c r="T277" s="12">
        <x:v>50184.50352123176</x:v>
      </x:c>
      <x:c r="U277" s="12">
        <x:v>8</x:v>
      </x:c>
      <x:c r="V277" s="12">
        <x:v>2500</x:v>
      </x:c>
      <x:c r="W277" s="12">
        <x:f>NA()</x:f>
      </x:c>
    </x:row>
    <x:row r="278">
      <x:c r="A278">
        <x:v>177475</x:v>
      </x:c>
      <x:c r="B278" s="1">
        <x:v>45159.378640244846</x:v>
      </x:c>
      <x:c r="C278" s="6">
        <x:v>13.800061208333334</x:v>
      </x:c>
      <x:c r="D278" s="14" t="s">
        <x:v>94</x:v>
      </x:c>
      <x:c r="E278" s="15">
        <x:v>45158.76113779069</x:v>
      </x:c>
      <x:c r="F278" t="s">
        <x:v>99</x:v>
      </x:c>
      <x:c r="G278" s="6">
        <x:v>227.25761398847192</x:v>
      </x:c>
      <x:c r="H278" t="s">
        <x:v>100</x:v>
      </x:c>
      <x:c r="I278" s="6">
        <x:v>13.535938520986292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</x:v>
      </x:c>
      <x:c r="O278" s="8">
        <x:v>0</x:v>
      </x:c>
      <x:c r="Q278">
        <x:v>0</x:v>
      </x:c>
      <x:c r="R278" s="6">
        <x:v>30.296</x:v>
      </x:c>
      <x:c r="S278" s="8">
        <x:v>22249.2566666439</x:v>
      </x:c>
      <x:c r="T278" s="12">
        <x:v>50179.199952228904</x:v>
      </x:c>
      <x:c r="U278" s="12">
        <x:v>8</x:v>
      </x:c>
      <x:c r="V278" s="12">
        <x:v>2500</x:v>
      </x:c>
      <x:c r="W278" s="12">
        <x:f>NA()</x:f>
      </x:c>
    </x:row>
    <x:row r="279">
      <x:c r="A279">
        <x:v>177487</x:v>
      </x:c>
      <x:c r="B279" s="1">
        <x:v>45159.3786753639</x:v>
      </x:c>
      <x:c r="C279" s="6">
        <x:v>13.850632656666667</x:v>
      </x:c>
      <x:c r="D279" s="14" t="s">
        <x:v>94</x:v>
      </x:c>
      <x:c r="E279" s="15">
        <x:v>45158.76113779069</x:v>
      </x:c>
      <x:c r="F279" t="s">
        <x:v>99</x:v>
      </x:c>
      <x:c r="G279" s="6">
        <x:v>227.5000840108056</x:v>
      </x:c>
      <x:c r="H279" t="s">
        <x:v>100</x:v>
      </x:c>
      <x:c r="I279" s="6">
        <x:v>13.523691821990724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</x:v>
      </x:c>
      <x:c r="O279" s="8">
        <x:v>0</x:v>
      </x:c>
      <x:c r="Q279">
        <x:v>0</x:v>
      </x:c>
      <x:c r="R279" s="6">
        <x:v>30.289</x:v>
      </x:c>
      <x:c r="S279" s="8">
        <x:v>22252.051447658378</x:v>
      </x:c>
      <x:c r="T279" s="12">
        <x:v>50180.407814628394</x:v>
      </x:c>
      <x:c r="U279" s="12">
        <x:v>8</x:v>
      </x:c>
      <x:c r="V279" s="12">
        <x:v>2500</x:v>
      </x:c>
      <x:c r="W279" s="12">
        <x:f>NA()</x:f>
      </x:c>
    </x:row>
    <x:row r="280">
      <x:c r="A280">
        <x:v>177499</x:v>
      </x:c>
      <x:c r="B280" s="1">
        <x:v>45159.378709884666</x:v>
      </x:c>
      <x:c r="C280" s="6">
        <x:v>13.900342566666666</x:v>
      </x:c>
      <x:c r="D280" s="14" t="s">
        <x:v>94</x:v>
      </x:c>
      <x:c r="E280" s="15">
        <x:v>45158.76113779069</x:v>
      </x:c>
      <x:c r="F280" t="s">
        <x:v>99</x:v>
      </x:c>
      <x:c r="G280" s="6">
        <x:v>226.95475486193567</x:v>
      </x:c>
      <x:c r="H280" t="s">
        <x:v>100</x:v>
      </x:c>
      <x:c r="I280" s="6">
        <x:v>13.560432052482156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</x:v>
      </x:c>
      <x:c r="O280" s="8">
        <x:v>0</x:v>
      </x:c>
      <x:c r="Q280">
        <x:v>0</x:v>
      </x:c>
      <x:c r="R280" s="6">
        <x:v>30.301</x:v>
      </x:c>
      <x:c r="S280" s="8">
        <x:v>22258.43645092599</x:v>
      </x:c>
      <x:c r="T280" s="12">
        <x:v>50183.171663614485</x:v>
      </x:c>
      <x:c r="U280" s="12">
        <x:v>8</x:v>
      </x:c>
      <x:c r="V280" s="12">
        <x:v>2500</x:v>
      </x:c>
      <x:c r="W280" s="12">
        <x:f>NA()</x:f>
      </x:c>
    </x:row>
    <x:row r="281">
      <x:c r="A281">
        <x:v>177511</x:v>
      </x:c>
      <x:c r="B281" s="1">
        <x:v>45159.37874445261</x:v>
      </x:c>
      <x:c r="C281" s="6">
        <x:v>13.9501204</x:v>
      </x:c>
      <x:c r="D281" s="14" t="s">
        <x:v>94</x:v>
      </x:c>
      <x:c r="E281" s="15">
        <x:v>45158.76113779069</x:v>
      </x:c>
      <x:c r="F281" t="s">
        <x:v>99</x:v>
      </x:c>
      <x:c r="G281" s="6">
        <x:v>227.52028180926027</x:v>
      </x:c>
      <x:c r="H281" t="s">
        <x:v>100</x:v>
      </x:c>
      <x:c r="I281" s="6">
        <x:v>13.523691821990724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</x:v>
      </x:c>
      <x:c r="O281" s="8">
        <x:v>0</x:v>
      </x:c>
      <x:c r="Q281">
        <x:v>0</x:v>
      </x:c>
      <x:c r="R281" s="6">
        <x:v>30.288</x:v>
      </x:c>
      <x:c r="S281" s="8">
        <x:v>22262.958926616884</x:v>
      </x:c>
      <x:c r="T281" s="12">
        <x:v>50180.45585451794</x:v>
      </x:c>
      <x:c r="U281" s="12">
        <x:v>8</x:v>
      </x:c>
      <x:c r="V281" s="12">
        <x:v>2500</x:v>
      </x:c>
      <x:c r="W281" s="12">
        <x:f>NA()</x:f>
      </x:c>
    </x:row>
    <x:row r="282">
      <x:c r="A282">
        <x:v>177523</x:v>
      </x:c>
      <x:c r="B282" s="1">
        <x:v>45159.37877899611</x:v>
      </x:c>
      <x:c r="C282" s="6">
        <x:v>13.999863036666667</x:v>
      </x:c>
      <x:c r="D282" s="14" t="s">
        <x:v>94</x:v>
      </x:c>
      <x:c r="E282" s="15">
        <x:v>45158.76113779069</x:v>
      </x:c>
      <x:c r="F282" t="s">
        <x:v>99</x:v>
      </x:c>
      <x:c r="G282" s="6">
        <x:v>227.6719559262416</x:v>
      </x:c>
      <x:c r="H282" t="s">
        <x:v>100</x:v>
      </x:c>
      <x:c r="I282" s="6">
        <x:v>13.517568489180576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</x:v>
      </x:c>
      <x:c r="O282" s="8">
        <x:v>0</x:v>
      </x:c>
      <x:c r="Q282">
        <x:v>0</x:v>
      </x:c>
      <x:c r="R282" s="6">
        <x:v>30.283</x:v>
      </x:c>
      <x:c r="S282" s="8">
        <x:v>22263.803147229606</x:v>
      </x:c>
      <x:c r="T282" s="12">
        <x:v>50179.208703826895</x:v>
      </x:c>
      <x:c r="U282" s="12">
        <x:v>8</x:v>
      </x:c>
      <x:c r="V282" s="12">
        <x:v>2500</x:v>
      </x:c>
      <x:c r="W282" s="12">
        <x:f>NA()</x:f>
      </x:c>
    </x:row>
    <x:row r="283">
      <x:c r="A283">
        <x:v>177535</x:v>
      </x:c>
      <x:c r="B283" s="1">
        <x:v>45159.37881420324</x:v>
      </x:c>
      <x:c r="C283" s="6">
        <x:v>14.050561305</x:v>
      </x:c>
      <x:c r="D283" s="14" t="s">
        <x:v>94</x:v>
      </x:c>
      <x:c r="E283" s="15">
        <x:v>45158.76113779069</x:v>
      </x:c>
      <x:c r="F283" t="s">
        <x:v>99</x:v>
      </x:c>
      <x:c r="G283" s="6">
        <x:v>227.2982232795575</x:v>
      </x:c>
      <x:c r="H283" t="s">
        <x:v>100</x:v>
      </x:c>
      <x:c r="I283" s="6">
        <x:v>13.523691821990724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</x:v>
      </x:c>
      <x:c r="O283" s="8">
        <x:v>0</x:v>
      </x:c>
      <x:c r="Q283">
        <x:v>0</x:v>
      </x:c>
      <x:c r="R283" s="6">
        <x:v>30.299</x:v>
      </x:c>
      <x:c r="S283" s="8">
        <x:v>22262.713184159005</x:v>
      </x:c>
      <x:c r="T283" s="12">
        <x:v>50182.049741401745</x:v>
      </x:c>
      <x:c r="U283" s="12">
        <x:v>8</x:v>
      </x:c>
      <x:c r="V283" s="12">
        <x:v>2500</x:v>
      </x:c>
      <x:c r="W283" s="12">
        <x:f>NA()</x:f>
      </x:c>
    </x:row>
    <x:row r="284">
      <x:c r="A284">
        <x:v>177547</x:v>
      </x:c>
      <x:c r="B284" s="1">
        <x:v>45159.37884880258</x:v>
      </x:c>
      <x:c r="C284" s="6">
        <x:v>14.10038436</x:v>
      </x:c>
      <x:c r="D284" s="14" t="s">
        <x:v>94</x:v>
      </x:c>
      <x:c r="E284" s="15">
        <x:v>45158.76113779069</x:v>
      </x:c>
      <x:c r="F284" t="s">
        <x:v>99</x:v>
      </x:c>
      <x:c r="G284" s="6">
        <x:v>227.07642245560112</x:v>
      </x:c>
      <x:c r="H284" t="s">
        <x:v>100</x:v>
      </x:c>
      <x:c r="I284" s="6">
        <x:v>13.523691821990724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</x:v>
      </x:c>
      <x:c r="O284" s="8">
        <x:v>0</x:v>
      </x:c>
      <x:c r="Q284">
        <x:v>0</x:v>
      </x:c>
      <x:c r="R284" s="6">
        <x:v>30.31</x:v>
      </x:c>
      <x:c r="S284" s="8">
        <x:v>22268.88649745756</x:v>
      </x:c>
      <x:c r="T284" s="12">
        <x:v>50177.858365885055</x:v>
      </x:c>
      <x:c r="U284" s="12">
        <x:v>8</x:v>
      </x:c>
      <x:c r="V284" s="12">
        <x:v>2500</x:v>
      </x:c>
      <x:c r="W284" s="12">
        <x:f>NA()</x:f>
      </x:c>
    </x:row>
    <x:row r="285">
      <x:c r="A285">
        <x:v>177559</x:v>
      </x:c>
      <x:c r="B285" s="1">
        <x:v>45159.37888332798</x:v>
      </x:c>
      <x:c r="C285" s="6">
        <x:v>14.150100936666666</x:v>
      </x:c>
      <x:c r="D285" s="14" t="s">
        <x:v>94</x:v>
      </x:c>
      <x:c r="E285" s="15">
        <x:v>45158.76113779069</x:v>
      </x:c>
      <x:c r="F285" t="s">
        <x:v>99</x:v>
      </x:c>
      <x:c r="G285" s="6">
        <x:v>227.27804892522718</x:v>
      </x:c>
      <x:c r="H285" t="s">
        <x:v>100</x:v>
      </x:c>
      <x:c r="I285" s="6">
        <x:v>13.523691821990724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</x:v>
      </x:c>
      <x:c r="O285" s="8">
        <x:v>0</x:v>
      </x:c>
      <x:c r="Q285">
        <x:v>0</x:v>
      </x:c>
      <x:c r="R285" s="6">
        <x:v>30.3</x:v>
      </x:c>
      <x:c r="S285" s="8">
        <x:v>22274.17789139705</x:v>
      </x:c>
      <x:c r="T285" s="12">
        <x:v>50179.989032911675</x:v>
      </x:c>
      <x:c r="U285" s="12">
        <x:v>8</x:v>
      </x:c>
      <x:c r="V285" s="12">
        <x:v>2500</x:v>
      </x:c>
      <x:c r="W285" s="12">
        <x:f>NA()</x:f>
      </x:c>
    </x:row>
    <x:row r="286">
      <x:c r="A286">
        <x:v>177571</x:v>
      </x:c>
      <x:c r="B286" s="1">
        <x:v>45159.378917972965</x:v>
      </x:c>
      <x:c r="C286" s="6">
        <x:v>14.1999897</x:v>
      </x:c>
      <x:c r="D286" s="14" t="s">
        <x:v>94</x:v>
      </x:c>
      <x:c r="E286" s="15">
        <x:v>45158.76113779069</x:v>
      </x:c>
      <x:c r="F286" t="s">
        <x:v>99</x:v>
      </x:c>
      <x:c r="G286" s="6">
        <x:v>227.06649528393197</x:v>
      </x:c>
      <x:c r="H286" t="s">
        <x:v>100</x:v>
      </x:c>
      <x:c r="I286" s="6">
        <x:v>13.517568489180576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</x:v>
      </x:c>
      <x:c r="O286" s="8">
        <x:v>0</x:v>
      </x:c>
      <x:c r="Q286">
        <x:v>0</x:v>
      </x:c>
      <x:c r="R286" s="6">
        <x:v>30.313</x:v>
      </x:c>
      <x:c r="S286" s="8">
        <x:v>22278.074789829174</x:v>
      </x:c>
      <x:c r="T286" s="12">
        <x:v>50180.35022065879</x:v>
      </x:c>
      <x:c r="U286" s="12">
        <x:v>8</x:v>
      </x:c>
      <x:c r="V286" s="12">
        <x:v>2500</x:v>
      </x:c>
      <x:c r="W286" s="12">
        <x:f>NA()</x:f>
      </x:c>
    </x:row>
    <x:row r="287">
      <x:c r="A287">
        <x:v>177583</x:v>
      </x:c>
      <x:c r="B287" s="1">
        <x:v>45159.37895311806</x:v>
      </x:c>
      <x:c r="C287" s="6">
        <x:v>14.250598636666666</x:v>
      </x:c>
      <x:c r="D287" s="14" t="s">
        <x:v>94</x:v>
      </x:c>
      <x:c r="E287" s="15">
        <x:v>45158.76113779069</x:v>
      </x:c>
      <x:c r="F287" t="s">
        <x:v>99</x:v>
      </x:c>
      <x:c r="G287" s="6">
        <x:v>227.04634626183335</x:v>
      </x:c>
      <x:c r="H287" t="s">
        <x:v>100</x:v>
      </x:c>
      <x:c r="I287" s="6">
        <x:v>13.517568489180576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</x:v>
      </x:c>
      <x:c r="O287" s="8">
        <x:v>0</x:v>
      </x:c>
      <x:c r="Q287">
        <x:v>0</x:v>
      </x:c>
      <x:c r="R287" s="6">
        <x:v>30.314</x:v>
      </x:c>
      <x:c r="S287" s="8">
        <x:v>22279.998587394377</x:v>
      </x:c>
      <x:c r="T287" s="12">
        <x:v>50183.32296556228</x:v>
      </x:c>
      <x:c r="U287" s="12">
        <x:v>8</x:v>
      </x:c>
      <x:c r="V287" s="12">
        <x:v>2500</x:v>
      </x:c>
      <x:c r="W287" s="12">
        <x:f>NA()</x:f>
      </x:c>
    </x:row>
    <x:row r="288">
      <x:c r="A288">
        <x:v>177595</x:v>
      </x:c>
      <x:c r="B288" s="1">
        <x:v>45159.37898773704</x:v>
      </x:c>
      <x:c r="C288" s="6">
        <x:v>14.300449966666667</x:v>
      </x:c>
      <x:c r="D288" s="14" t="s">
        <x:v>94</x:v>
      </x:c>
      <x:c r="E288" s="15">
        <x:v>45158.76113779069</x:v>
      </x:c>
      <x:c r="F288" t="s">
        <x:v>99</x:v>
      </x:c>
      <x:c r="G288" s="6">
        <x:v>226.73355430329195</x:v>
      </x:c>
      <x:c r="H288" t="s">
        <x:v>100</x:v>
      </x:c>
      <x:c r="I288" s="6">
        <x:v>13.548185264483436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</x:v>
      </x:c>
      <x:c r="O288" s="8">
        <x:v>0</x:v>
      </x:c>
      <x:c r="Q288">
        <x:v>0</x:v>
      </x:c>
      <x:c r="R288" s="6">
        <x:v>30.317</x:v>
      </x:c>
      <x:c r="S288" s="8">
        <x:v>22284.4628094045</x:v>
      </x:c>
      <x:c r="T288" s="12">
        <x:v>50176.51397522266</x:v>
      </x:c>
      <x:c r="U288" s="12">
        <x:v>8</x:v>
      </x:c>
      <x:c r="V288" s="12">
        <x:v>2500</x:v>
      </x:c>
      <x:c r="W288" s="12">
        <x:f>NA()</x:f>
      </x:c>
    </x:row>
    <x:row r="289">
      <x:c r="A289">
        <x:v>177607</x:v>
      </x:c>
      <x:c r="B289" s="1">
        <x:v>45159.379022391426</x:v>
      </x:c>
      <x:c r="C289" s="6">
        <x:v>14.350352295</x:v>
      </x:c>
      <x:c r="D289" s="14" t="s">
        <x:v>94</x:v>
      </x:c>
      <x:c r="E289" s="15">
        <x:v>45158.76113779069</x:v>
      </x:c>
      <x:c r="F289" t="s">
        <x:v>99</x:v>
      </x:c>
      <x:c r="G289" s="6">
        <x:v>226.7338378408891</x:v>
      </x:c>
      <x:c r="H289" t="s">
        <x:v>100</x:v>
      </x:c>
      <x:c r="I289" s="6">
        <x:v>13.535938520986292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</x:v>
      </x:c>
      <x:c r="O289" s="8">
        <x:v>0</x:v>
      </x:c>
      <x:c r="Q289">
        <x:v>0</x:v>
      </x:c>
      <x:c r="R289" s="6">
        <x:v>30.322</x:v>
      </x:c>
      <x:c r="S289" s="8">
        <x:v>22285.760307934463</x:v>
      </x:c>
      <x:c r="T289" s="12">
        <x:v>50180.77079499805</x:v>
      </x:c>
      <x:c r="U289" s="12">
        <x:v>8</x:v>
      </x:c>
      <x:c r="V289" s="12">
        <x:v>2500</x:v>
      </x:c>
      <x:c r="W289" s="12">
        <x:f>NA()</x:f>
      </x:c>
    </x:row>
    <x:row r="290">
      <x:c r="A290">
        <x:v>177619</x:v>
      </x:c>
      <x:c r="B290" s="1">
        <x:v>45159.379056926075</x:v>
      </x:c>
      <x:c r="C290" s="6">
        <x:v>14.400082181666667</x:v>
      </x:c>
      <x:c r="D290" s="14" t="s">
        <x:v>94</x:v>
      </x:c>
      <x:c r="E290" s="15">
        <x:v>45158.76113779069</x:v>
      </x:c>
      <x:c r="F290" t="s">
        <x:v>99</x:v>
      </x:c>
      <x:c r="G290" s="6">
        <x:v>227.04634626183335</x:v>
      </x:c>
      <x:c r="H290" t="s">
        <x:v>100</x:v>
      </x:c>
      <x:c r="I290" s="6">
        <x:v>13.517568489180576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</x:v>
      </x:c>
      <x:c r="O290" s="8">
        <x:v>0</x:v>
      </x:c>
      <x:c r="Q290">
        <x:v>0</x:v>
      </x:c>
      <x:c r="R290" s="6">
        <x:v>30.314</x:v>
      </x:c>
      <x:c r="S290" s="8">
        <x:v>22291.712709248262</x:v>
      </x:c>
      <x:c r="T290" s="12">
        <x:v>50178.49922378155</x:v>
      </x:c>
      <x:c r="U290" s="12">
        <x:v>8</x:v>
      </x:c>
      <x:c r="V290" s="12">
        <x:v>2500</x:v>
      </x:c>
      <x:c r="W290" s="12">
        <x:f>NA()</x:f>
      </x:c>
    </x:row>
    <x:row r="291">
      <x:c r="A291">
        <x:v>177631</x:v>
      </x:c>
      <x:c r="B291" s="1">
        <x:v>45159.379091629104</x:v>
      </x:c>
      <x:c r="C291" s="6">
        <x:v>14.450054548333334</x:v>
      </x:c>
      <x:c r="D291" s="14" t="s">
        <x:v>94</x:v>
      </x:c>
      <x:c r="E291" s="15">
        <x:v>45158.76113779069</x:v>
      </x:c>
      <x:c r="F291" t="s">
        <x:v>99</x:v>
      </x:c>
      <x:c r="G291" s="6">
        <x:v>226.5630727668464</x:v>
      </x:c>
      <x:c r="H291" t="s">
        <x:v>100</x:v>
      </x:c>
      <x:c r="I291" s="6">
        <x:v>13.529815165925356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</x:v>
      </x:c>
      <x:c r="O291" s="8">
        <x:v>0</x:v>
      </x:c>
      <x:c r="Q291">
        <x:v>0</x:v>
      </x:c>
      <x:c r="R291" s="6">
        <x:v>30.333</x:v>
      </x:c>
      <x:c r="S291" s="8">
        <x:v>22291.612838161644</x:v>
      </x:c>
      <x:c r="T291" s="12">
        <x:v>50174.874787905166</x:v>
      </x:c>
      <x:c r="U291" s="12">
        <x:v>8</x:v>
      </x:c>
      <x:c r="V291" s="12">
        <x:v>2500</x:v>
      </x:c>
      <x:c r="W291" s="12">
        <x:f>NA()</x:f>
      </x:c>
    </x:row>
    <x:row r="292">
      <x:c r="A292">
        <x:v>177643</x:v>
      </x:c>
      <x:c r="B292" s="1">
        <x:v>45159.37912628163</x:v>
      </x:c>
      <x:c r="C292" s="6">
        <x:v>14.499954191666667</x:v>
      </x:c>
      <x:c r="D292" s="14" t="s">
        <x:v>94</x:v>
      </x:c>
      <x:c r="E292" s="15">
        <x:v>45158.76113779069</x:v>
      </x:c>
      <x:c r="F292" t="s">
        <x:v>99</x:v>
      </x:c>
      <x:c r="G292" s="6">
        <x:v>226.72363410512577</x:v>
      </x:c>
      <x:c r="H292" t="s">
        <x:v>100</x:v>
      </x:c>
      <x:c r="I292" s="6">
        <x:v>13.542061887172167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</x:v>
      </x:c>
      <x:c r="O292" s="8">
        <x:v>0</x:v>
      </x:c>
      <x:c r="Q292">
        <x:v>0</x:v>
      </x:c>
      <x:c r="R292" s="6">
        <x:v>30.32</x:v>
      </x:c>
      <x:c r="S292" s="8">
        <x:v>22298.62827522556</x:v>
      </x:c>
      <x:c r="T292" s="12">
        <x:v>50182.29873636835</x:v>
      </x:c>
      <x:c r="U292" s="12">
        <x:v>8</x:v>
      </x:c>
      <x:c r="V292" s="12">
        <x:v>2500</x:v>
      </x:c>
      <x:c r="W292" s="12">
        <x:f>NA()</x:f>
      </x:c>
    </x:row>
    <x:row r="293">
      <x:c r="A293">
        <x:v>177655</x:v>
      </x:c>
      <x:c r="B293" s="1">
        <x:v>45159.37916147629</x:v>
      </x:c>
      <x:c r="C293" s="6">
        <x:v>14.550634498333334</x:v>
      </x:c>
      <x:c r="D293" s="14" t="s">
        <x:v>94</x:v>
      </x:c>
      <x:c r="E293" s="15">
        <x:v>45158.76113779069</x:v>
      </x:c>
      <x:c r="F293" t="s">
        <x:v>99</x:v>
      </x:c>
      <x:c r="G293" s="6">
        <x:v>226.5531881151623</x:v>
      </x:c>
      <x:c r="H293" t="s">
        <x:v>100</x:v>
      </x:c>
      <x:c r="I293" s="6">
        <x:v>13.523691821990724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</x:v>
      </x:c>
      <x:c r="O293" s="8">
        <x:v>0</x:v>
      </x:c>
      <x:c r="Q293">
        <x:v>0</x:v>
      </x:c>
      <x:c r="R293" s="6">
        <x:v>30.336</x:v>
      </x:c>
      <x:c r="S293" s="8">
        <x:v>22300.86385933003</x:v>
      </x:c>
      <x:c r="T293" s="12">
        <x:v>50186.6902086133</x:v>
      </x:c>
      <x:c r="U293" s="12">
        <x:v>8</x:v>
      </x:c>
      <x:c r="V293" s="12">
        <x:v>2500</x:v>
      </x:c>
      <x:c r="W293" s="12">
        <x:f>NA()</x:f>
      </x:c>
    </x:row>
    <x:row r="294">
      <x:c r="A294">
        <x:v>177667</x:v>
      </x:c>
      <x:c r="B294" s="1">
        <x:v>45159.379196066664</x:v>
      </x:c>
      <x:c r="C294" s="6">
        <x:v>14.600444636666667</x:v>
      </x:c>
      <x:c r="D294" s="14" t="s">
        <x:v>94</x:v>
      </x:c>
      <x:c r="E294" s="15">
        <x:v>45158.76113779069</x:v>
      </x:c>
      <x:c r="F294" t="s">
        <x:v>99</x:v>
      </x:c>
      <x:c r="G294" s="6">
        <x:v>226.34211484300957</x:v>
      </x:c>
      <x:c r="H294" t="s">
        <x:v>100</x:v>
      </x:c>
      <x:c r="I294" s="6">
        <x:v>13.529815165925356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</x:v>
      </x:c>
      <x:c r="O294" s="8">
        <x:v>0</x:v>
      </x:c>
      <x:c r="Q294">
        <x:v>0</x:v>
      </x:c>
      <x:c r="R294" s="6">
        <x:v>30.344</x:v>
      </x:c>
      <x:c r="S294" s="8">
        <x:v>22307.672516333645</x:v>
      </x:c>
      <x:c r="T294" s="12">
        <x:v>50184.00013308929</x:v>
      </x:c>
      <x:c r="U294" s="12">
        <x:v>8</x:v>
      </x:c>
      <x:c r="V294" s="12">
        <x:v>2500</x:v>
      </x:c>
      <x:c r="W294" s="12">
        <x:f>NA()</x:f>
      </x:c>
    </x:row>
    <x:row r="295">
      <x:c r="A295">
        <x:v>177679</x:v>
      </x:c>
      <x:c r="B295" s="1">
        <x:v>45159.379230643804</x:v>
      </x:c>
      <x:c r="C295" s="6">
        <x:v>14.650235715</x:v>
      </x:c>
      <x:c r="D295" s="14" t="s">
        <x:v>94</x:v>
      </x:c>
      <x:c r="E295" s="15">
        <x:v>45158.76113779069</x:v>
      </x:c>
      <x:c r="F295" t="s">
        <x:v>99</x:v>
      </x:c>
      <x:c r="G295" s="6">
        <x:v>226.572667517377</x:v>
      </x:c>
      <x:c r="H295" t="s">
        <x:v>100</x:v>
      </x:c>
      <x:c r="I295" s="6">
        <x:v>13.548185264483436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</x:v>
      </x:c>
      <x:c r="O295" s="8">
        <x:v>0</x:v>
      </x:c>
      <x:c r="Q295">
        <x:v>0</x:v>
      </x:c>
      <x:c r="R295" s="6">
        <x:v>30.325</x:v>
      </x:c>
      <x:c r="S295" s="8">
        <x:v>22310.37687973917</x:v>
      </x:c>
      <x:c r="T295" s="12">
        <x:v>50180.368218513</x:v>
      </x:c>
      <x:c r="U295" s="12">
        <x:v>8</x:v>
      </x:c>
      <x:c r="V295" s="12">
        <x:v>2500</x:v>
      </x:c>
      <x:c r="W295" s="12">
        <x:f>NA()</x:f>
      </x:c>
    </x:row>
    <x:row r="296">
      <x:c r="A296">
        <x:v>177691</x:v>
      </x:c>
      <x:c r="B296" s="1">
        <x:v>45159.379265150776</x:v>
      </x:c>
      <x:c r="C296" s="6">
        <x:v>14.69992576</x:v>
      </x:c>
      <x:c r="D296" s="14" t="s">
        <x:v>94</x:v>
      </x:c>
      <x:c r="E296" s="15">
        <x:v>45158.76113779069</x:v>
      </x:c>
      <x:c r="F296" t="s">
        <x:v>99</x:v>
      </x:c>
      <x:c r="G296" s="6">
        <x:v>226.41256227431668</x:v>
      </x:c>
      <x:c r="H296" t="s">
        <x:v>100</x:v>
      </x:c>
      <x:c r="I296" s="6">
        <x:v>13.523691821990724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</x:v>
      </x:c>
      <x:c r="O296" s="8">
        <x:v>0</x:v>
      </x:c>
      <x:c r="Q296">
        <x:v>0</x:v>
      </x:c>
      <x:c r="R296" s="6">
        <x:v>30.343</x:v>
      </x:c>
      <x:c r="S296" s="8">
        <x:v>22316.086617534864</x:v>
      </x:c>
      <x:c r="T296" s="12">
        <x:v>50178.02264896598</x:v>
      </x:c>
      <x:c r="U296" s="12">
        <x:v>8</x:v>
      </x:c>
      <x:c r="V296" s="12">
        <x:v>2500</x:v>
      </x:c>
      <x:c r="W296" s="12">
        <x:f>NA()</x:f>
      </x:c>
    </x:row>
    <x:row r="297">
      <x:c r="A297">
        <x:v>177708</x:v>
      </x:c>
      <x:c r="B297" s="1">
        <x:v>45159.37930033498</x:v>
      </x:c>
      <x:c r="C297" s="6">
        <x:v>14.750591006666667</x:v>
      </x:c>
      <x:c r="D297" s="14" t="s">
        <x:v>94</x:v>
      </x:c>
      <x:c r="E297" s="15">
        <x:v>45158.76113779069</x:v>
      </x:c>
      <x:c r="F297" t="s">
        <x:v>99</x:v>
      </x:c>
      <x:c r="G297" s="6">
        <x:v>225.94001154167938</x:v>
      </x:c>
      <x:c r="H297" t="s">
        <x:v>100</x:v>
      </x:c>
      <x:c r="I297" s="6">
        <x:v>13.566555463170516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</x:v>
      </x:c>
      <x:c r="O297" s="8">
        <x:v>0</x:v>
      </x:c>
      <x:c r="Q297">
        <x:v>0</x:v>
      </x:c>
      <x:c r="R297" s="6">
        <x:v>30.349</x:v>
      </x:c>
      <x:c r="S297" s="8">
        <x:v>22319.141904139185</x:v>
      </x:c>
      <x:c r="T297" s="12">
        <x:v>50179.9411093435</x:v>
      </x:c>
      <x:c r="U297" s="12">
        <x:v>8</x:v>
      </x:c>
      <x:c r="V297" s="12">
        <x:v>2500</x:v>
      </x:c>
      <x:c r="W297" s="12">
        <x:f>NA()</x:f>
      </x:c>
    </x:row>
    <x:row r="298">
      <x:c r="A298">
        <x:v>177715</x:v>
      </x:c>
      <x:c r="B298" s="1">
        <x:v>45159.379334861354</x:v>
      </x:c>
      <x:c r="C298" s="6">
        <x:v>14.800308991666666</x:v>
      </x:c>
      <x:c r="D298" s="14" t="s">
        <x:v>94</x:v>
      </x:c>
      <x:c r="E298" s="15">
        <x:v>45158.76113779069</x:v>
      </x:c>
      <x:c r="F298" t="s">
        <x:v>99</x:v>
      </x:c>
      <x:c r="G298" s="6">
        <x:v>225.9603644535577</x:v>
      </x:c>
      <x:c r="H298" t="s">
        <x:v>100</x:v>
      </x:c>
      <x:c r="I298" s="6">
        <x:v>13.554308652919644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</x:v>
      </x:c>
      <x:c r="O298" s="8">
        <x:v>0</x:v>
      </x:c>
      <x:c r="Q298">
        <x:v>0</x:v>
      </x:c>
      <x:c r="R298" s="6">
        <x:v>30.353</x:v>
      </x:c>
      <x:c r="S298" s="8">
        <x:v>22329.822214992648</x:v>
      </x:c>
      <x:c r="T298" s="12">
        <x:v>50182.651187567266</x:v>
      </x:c>
      <x:c r="U298" s="12">
        <x:v>8</x:v>
      </x:c>
      <x:c r="V298" s="12">
        <x:v>2500</x:v>
      </x:c>
      <x:c r="W298" s="12">
        <x:f>NA()</x:f>
      </x:c>
    </x:row>
    <x:row r="299">
      <x:c r="A299">
        <x:v>177727</x:v>
      </x:c>
      <x:c r="B299" s="1">
        <x:v>45159.37936948444</x:v>
      </x:c>
      <x:c r="C299" s="6">
        <x:v>14.850166233333333</x:v>
      </x:c>
      <x:c r="D299" s="14" t="s">
        <x:v>94</x:v>
      </x:c>
      <x:c r="E299" s="15">
        <x:v>45158.76113779069</x:v>
      </x:c>
      <x:c r="F299" t="s">
        <x:v>99</x:v>
      </x:c>
      <x:c r="G299" s="6">
        <x:v>226.36219134100548</x:v>
      </x:c>
      <x:c r="H299" t="s">
        <x:v>100</x:v>
      </x:c>
      <x:c r="I299" s="6">
        <x:v>13.529815165925356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</x:v>
      </x:c>
      <x:c r="O299" s="8">
        <x:v>0</x:v>
      </x:c>
      <x:c r="Q299">
        <x:v>0</x:v>
      </x:c>
      <x:c r="R299" s="6">
        <x:v>30.343</x:v>
      </x:c>
      <x:c r="S299" s="8">
        <x:v>22332.81958781615</x:v>
      </x:c>
      <x:c r="T299" s="12">
        <x:v>50181.502325312525</x:v>
      </x:c>
      <x:c r="U299" s="12">
        <x:v>8</x:v>
      </x:c>
      <x:c r="V299" s="12">
        <x:v>2500</x:v>
      </x:c>
      <x:c r="W299" s="12">
        <x:f>NA()</x:f>
      </x:c>
    </x:row>
    <x:row r="300">
      <x:c r="A300">
        <x:v>177739</x:v>
      </x:c>
      <x:c r="B300" s="1">
        <x:v>45159.37940408207</x:v>
      </x:c>
      <x:c r="C300" s="6">
        <x:v>14.89998682</x:v>
      </x:c>
      <x:c r="D300" s="14" t="s">
        <x:v>94</x:v>
      </x:c>
      <x:c r="E300" s="15">
        <x:v>45158.76113779069</x:v>
      </x:c>
      <x:c r="F300" t="s">
        <x:v>99</x:v>
      </x:c>
      <x:c r="G300" s="6">
        <x:v>225.80996753554757</x:v>
      </x:c>
      <x:c r="H300" t="s">
        <x:v>100</x:v>
      </x:c>
      <x:c r="I300" s="6">
        <x:v>13.560432052482156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</x:v>
      </x:c>
      <x:c r="O300" s="8">
        <x:v>0</x:v>
      </x:c>
      <x:c r="Q300">
        <x:v>0</x:v>
      </x:c>
      <x:c r="R300" s="6">
        <x:v>30.358</x:v>
      </x:c>
      <x:c r="S300" s="8">
        <x:v>22339.353378933858</x:v>
      </x:c>
      <x:c r="T300" s="12">
        <x:v>50177.261577344594</x:v>
      </x:c>
      <x:c r="U300" s="12">
        <x:v>8</x:v>
      </x:c>
      <x:c r="V300" s="12">
        <x:v>2500</x:v>
      </x:c>
      <x:c r="W300" s="12">
        <x:f>NA()</x:f>
      </x:c>
    </x:row>
    <x:row r="301">
      <x:c r="A301">
        <x:v>177751</x:v>
      </x:c>
      <x:c r="B301" s="1">
        <x:v>45159.37943924183</x:v>
      </x:c>
      <x:c r="C301" s="6">
        <x:v>14.950616865</x:v>
      </x:c>
      <x:c r="D301" s="14" t="s">
        <x:v>94</x:v>
      </x:c>
      <x:c r="E301" s="15">
        <x:v>45158.76113779069</x:v>
      </x:c>
      <x:c r="F301" t="s">
        <x:v>99</x:v>
      </x:c>
      <x:c r="G301" s="6">
        <x:v>225.9913066822806</x:v>
      </x:c>
      <x:c r="H301" t="s">
        <x:v>100</x:v>
      </x:c>
      <x:c r="I301" s="6">
        <x:v>13.523691821990724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</x:v>
      </x:c>
      <x:c r="O301" s="8">
        <x:v>0</x:v>
      </x:c>
      <x:c r="Q301">
        <x:v>0</x:v>
      </x:c>
      <x:c r="R301" s="6">
        <x:v>30.364</x:v>
      </x:c>
      <x:c r="S301" s="8">
        <x:v>22337.482706898845</x:v>
      </x:c>
      <x:c r="T301" s="12">
        <x:v>50180.48839400826</x:v>
      </x:c>
      <x:c r="U301" s="12">
        <x:v>8</x:v>
      </x:c>
      <x:c r="V301" s="12">
        <x:v>2500</x:v>
      </x:c>
      <x:c r="W301" s="12">
        <x:f>NA()</x:f>
      </x:c>
    </x:row>
    <x:row r="302">
      <x:c r="A302">
        <x:v>177763</x:v>
      </x:c>
      <x:c r="B302" s="1">
        <x:v>45159.37947375536</x:v>
      </x:c>
      <x:c r="C302" s="6">
        <x:v>15.000316361666666</x:v>
      </x:c>
      <x:c r="D302" s="14" t="s">
        <x:v>94</x:v>
      </x:c>
      <x:c r="E302" s="15">
        <x:v>45158.76113779069</x:v>
      </x:c>
      <x:c r="F302" t="s">
        <x:v>99</x:v>
      </x:c>
      <x:c r="G302" s="6">
        <x:v>226.1622816574603</x:v>
      </x:c>
      <x:c r="H302" t="s">
        <x:v>100</x:v>
      </x:c>
      <x:c r="I302" s="6">
        <x:v>13.505321856936462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</x:v>
      </x:c>
      <x:c r="O302" s="8">
        <x:v>0</x:v>
      </x:c>
      <x:c r="Q302">
        <x:v>0</x:v>
      </x:c>
      <x:c r="R302" s="6">
        <x:v>30.363</x:v>
      </x:c>
      <x:c r="S302" s="8">
        <x:v>22339.478712187465</x:v>
      </x:c>
      <x:c r="T302" s="12">
        <x:v>50177.694012071115</x:v>
      </x:c>
      <x:c r="U302" s="12">
        <x:v>8</x:v>
      </x:c>
      <x:c r="V302" s="12">
        <x:v>2500</x:v>
      </x:c>
      <x:c r="W302" s="12">
        <x:f>NA()</x:f>
      </x:c>
    </x:row>
    <x:row r="303">
      <x:c r="A303">
        <x:v>177775</x:v>
      </x:c>
      <x:c r="B303" s="1">
        <x:v>45159.37950830314</x:v>
      </x:c>
      <x:c r="C303" s="6">
        <x:v>15.050065156666667</x:v>
      </x:c>
      <x:c r="D303" s="14" t="s">
        <x:v>94</x:v>
      </x:c>
      <x:c r="E303" s="15">
        <x:v>45158.76113779069</x:v>
      </x:c>
      <x:c r="F303" t="s">
        <x:v>99</x:v>
      </x:c>
      <x:c r="G303" s="6">
        <x:v>225.95051152243747</x:v>
      </x:c>
      <x:c r="H303" t="s">
        <x:v>100</x:v>
      </x:c>
      <x:c r="I303" s="6">
        <x:v>13.548185264483436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</x:v>
      </x:c>
      <x:c r="O303" s="8">
        <x:v>0</x:v>
      </x:c>
      <x:c r="Q303">
        <x:v>0</x:v>
      </x:c>
      <x:c r="R303" s="6">
        <x:v>30.356</x:v>
      </x:c>
      <x:c r="S303" s="8">
        <x:v>22346.86763748351</x:v>
      </x:c>
      <x:c r="T303" s="12">
        <x:v>50177.55980111297</x:v>
      </x:c>
      <x:c r="U303" s="12">
        <x:v>8</x:v>
      </x:c>
      <x:c r="V303" s="12">
        <x:v>2500</x:v>
      </x:c>
      <x:c r="W303" s="12">
        <x:f>NA()</x:f>
      </x:c>
    </x:row>
    <x:row r="304">
      <x:c r="A304">
        <x:v>177787</x:v>
      </x:c>
      <x:c r="B304" s="1">
        <x:v>45159.37954289288</x:v>
      </x:c>
      <x:c r="C304" s="6">
        <x:v>15.099874381666666</x:v>
      </x:c>
      <x:c r="D304" s="14" t="s">
        <x:v>94</x:v>
      </x:c>
      <x:c r="E304" s="15">
        <x:v>45158.76113779069</x:v>
      </x:c>
      <x:c r="F304" t="s">
        <x:v>99</x:v>
      </x:c>
      <x:c r="G304" s="6">
        <x:v>226.07147399881094</x:v>
      </x:c>
      <x:c r="H304" t="s">
        <x:v>100</x:v>
      </x:c>
      <x:c r="I304" s="6">
        <x:v>13.523691821990724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</x:v>
      </x:c>
      <x:c r="O304" s="8">
        <x:v>0</x:v>
      </x:c>
      <x:c r="Q304">
        <x:v>0</x:v>
      </x:c>
      <x:c r="R304" s="6">
        <x:v>30.36</x:v>
      </x:c>
      <x:c r="S304" s="8">
        <x:v>22350.81524259406</x:v>
      </x:c>
      <x:c r="T304" s="12">
        <x:v>50178.99140569352</x:v>
      </x:c>
      <x:c r="U304" s="12">
        <x:v>8</x:v>
      </x:c>
      <x:c r="V304" s="12">
        <x:v>2500</x:v>
      </x:c>
      <x:c r="W304" s="12">
        <x:f>NA()</x:f>
      </x:c>
    </x:row>
    <x:row r="305">
      <x:c r="A305">
        <x:v>177799</x:v>
      </x:c>
      <x:c r="B305" s="1">
        <x:v>45159.37957805525</x:v>
      </x:c>
      <x:c r="C305" s="6">
        <x:v>15.150508195</x:v>
      </x:c>
      <x:c r="D305" s="14" t="s">
        <x:v>94</x:v>
      </x:c>
      <x:c r="E305" s="15">
        <x:v>45158.76113779069</x:v>
      </x:c>
      <x:c r="F305" t="s">
        <x:v>99</x:v>
      </x:c>
      <x:c r="G305" s="6">
        <x:v>226.28263776938982</x:v>
      </x:c>
      <x:c r="H305" t="s">
        <x:v>100</x:v>
      </x:c>
      <x:c r="I305" s="6">
        <x:v>13.505321856936462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</x:v>
      </x:c>
      <x:c r="O305" s="8">
        <x:v>0</x:v>
      </x:c>
      <x:c r="Q305">
        <x:v>0</x:v>
      </x:c>
      <x:c r="R305" s="6">
        <x:v>30.357</x:v>
      </x:c>
      <x:c r="S305" s="8">
        <x:v>22358.562459114888</x:v>
      </x:c>
      <x:c r="T305" s="12">
        <x:v>50182.73617973283</x:v>
      </x:c>
      <x:c r="U305" s="12">
        <x:v>8</x:v>
      </x:c>
      <x:c r="V305" s="12">
        <x:v>2500</x:v>
      </x:c>
      <x:c r="W305" s="12">
        <x:f>NA()</x:f>
      </x:c>
    </x:row>
    <x:row r="306">
      <x:c r="A306">
        <x:v>177811</x:v>
      </x:c>
      <x:c r="B306" s="1">
        <x:v>45159.37961263191</x:v>
      </x:c>
      <x:c r="C306" s="6">
        <x:v>15.200298588333334</x:v>
      </x:c>
      <x:c r="D306" s="14" t="s">
        <x:v>94</x:v>
      </x:c>
      <x:c r="E306" s="15">
        <x:v>45158.76113779069</x:v>
      </x:c>
      <x:c r="F306" t="s">
        <x:v>99</x:v>
      </x:c>
      <x:c r="G306" s="6">
        <x:v>225.88133065948492</x:v>
      </x:c>
      <x:c r="H306" t="s">
        <x:v>100</x:v>
      </x:c>
      <x:c r="I306" s="6">
        <x:v>13.517568489180576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</x:v>
      </x:c>
      <x:c r="O306" s="8">
        <x:v>0</x:v>
      </x:c>
      <x:c r="Q306">
        <x:v>0</x:v>
      </x:c>
      <x:c r="R306" s="6">
        <x:v>30.372</x:v>
      </x:c>
      <x:c r="S306" s="8">
        <x:v>22357.24440551055</x:v>
      </x:c>
      <x:c r="T306" s="12">
        <x:v>50181.14460442825</x:v>
      </x:c>
      <x:c r="U306" s="12">
        <x:v>8</x:v>
      </x:c>
      <x:c r="V306" s="12">
        <x:v>2500</x:v>
      </x:c>
      <x:c r="W306" s="12">
        <x:f>NA()</x:f>
      </x:c>
    </x:row>
    <x:row r="307">
      <x:c r="A307">
        <x:v>177823</x:v>
      </x:c>
      <x:c r="B307" s="1">
        <x:v>45159.37964721913</x:v>
      </x:c>
      <x:c r="C307" s="6">
        <x:v>15.25010418</x:v>
      </x:c>
      <x:c r="D307" s="14" t="s">
        <x:v>94</x:v>
      </x:c>
      <x:c r="E307" s="15">
        <x:v>45158.76113779069</x:v>
      </x:c>
      <x:c r="F307" t="s">
        <x:v>99</x:v>
      </x:c>
      <x:c r="G307" s="6">
        <x:v>226.3432449984395</x:v>
      </x:c>
      <x:c r="H307" t="s">
        <x:v>100</x:v>
      </x:c>
      <x:c r="I307" s="6">
        <x:v>13.493075269192104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</x:v>
      </x:c>
      <x:c r="O307" s="8">
        <x:v>0</x:v>
      </x:c>
      <x:c r="Q307">
        <x:v>0</x:v>
      </x:c>
      <x:c r="R307" s="6">
        <x:v>30.358999999999998</x:v>
      </x:c>
      <x:c r="S307" s="8">
        <x:v>22358.624614669017</x:v>
      </x:c>
      <x:c r="T307" s="12">
        <x:v>50177.05232627757</x:v>
      </x:c>
      <x:c r="U307" s="12">
        <x:v>8</x:v>
      </x:c>
      <x:c r="V307" s="12">
        <x:v>2500</x:v>
      </x:c>
      <x:c r="W307" s="12">
        <x:f>NA()</x:f>
      </x:c>
    </x:row>
    <x:row r="308">
      <x:c r="A308">
        <x:v>177835</x:v>
      </x:c>
      <x:c r="B308" s="1">
        <x:v>45159.37968175037</x:v>
      </x:c>
      <x:c r="C308" s="6">
        <x:v>15.29982917</x:v>
      </x:c>
      <x:c r="D308" s="14" t="s">
        <x:v>94</x:v>
      </x:c>
      <x:c r="E308" s="15">
        <x:v>45158.76113779069</x:v>
      </x:c>
      <x:c r="F308" t="s">
        <x:v>99</x:v>
      </x:c>
      <x:c r="G308" s="6">
        <x:v>225.9827761241679</x:v>
      </x:c>
      <x:c r="H308" t="s">
        <x:v>100</x:v>
      </x:c>
      <x:c r="I308" s="6">
        <x:v>13.480828725947958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</x:v>
      </x:c>
      <x:c r="O308" s="8">
        <x:v>0</x:v>
      </x:c>
      <x:c r="Q308">
        <x:v>0</x:v>
      </x:c>
      <x:c r="R308" s="6">
        <x:v>30.382</x:v>
      </x:c>
      <x:c r="S308" s="8">
        <x:v>22366.619298407855</x:v>
      </x:c>
      <x:c r="T308" s="12">
        <x:v>50176.22844112176</x:v>
      </x:c>
      <x:c r="U308" s="12">
        <x:v>8</x:v>
      </x:c>
      <x:c r="V308" s="12">
        <x:v>2500</x:v>
      </x:c>
      <x:c r="W308" s="12">
        <x:f>NA()</x:f>
      </x:c>
    </x:row>
    <x:row r="309">
      <x:c r="A309">
        <x:v>177847</x:v>
      </x:c>
      <x:c r="B309" s="1">
        <x:v>45159.379716917945</x:v>
      </x:c>
      <x:c r="C309" s="6">
        <x:v>15.350470476666667</x:v>
      </x:c>
      <x:c r="D309" s="14" t="s">
        <x:v>94</x:v>
      </x:c>
      <x:c r="E309" s="15">
        <x:v>45158.76113779069</x:v>
      </x:c>
      <x:c r="F309" t="s">
        <x:v>99</x:v>
      </x:c>
      <x:c r="G309" s="6">
        <x:v>226.02284162658466</x:v>
      </x:c>
      <x:c r="H309" t="s">
        <x:v>100</x:v>
      </x:c>
      <x:c r="I309" s="6">
        <x:v>13.480828725947958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</x:v>
      </x:c>
      <x:c r="O309" s="8">
        <x:v>0</x:v>
      </x:c>
      <x:c r="Q309">
        <x:v>0</x:v>
      </x:c>
      <x:c r="R309" s="6">
        <x:v>30.38</x:v>
      </x:c>
      <x:c r="S309" s="8">
        <x:v>22362.12224183782</x:v>
      </x:c>
      <x:c r="T309" s="12">
        <x:v>50175.62233612422</x:v>
      </x:c>
      <x:c r="U309" s="12">
        <x:v>8</x:v>
      </x:c>
      <x:c r="V309" s="12">
        <x:v>2500</x:v>
      </x:c>
      <x:c r="W309" s="12">
        <x:f>NA()</x:f>
      </x:c>
    </x:row>
    <x:row r="310">
      <x:c r="A310">
        <x:v>177859</x:v>
      </x:c>
      <x:c r="B310" s="1">
        <x:v>45159.37975159747</x:v>
      </x:c>
      <x:c r="C310" s="6">
        <x:v>15.400409001666667</x:v>
      </x:c>
      <x:c r="D310" s="14" t="s">
        <x:v>94</x:v>
      </x:c>
      <x:c r="E310" s="15">
        <x:v>45158.76113779069</x:v>
      </x:c>
      <x:c r="F310" t="s">
        <x:v>99</x:v>
      </x:c>
      <x:c r="G310" s="6">
        <x:v>225.86263021405733</x:v>
      </x:c>
      <x:c r="H310" t="s">
        <x:v>100</x:v>
      </x:c>
      <x:c r="I310" s="6">
        <x:v>13.480828725947958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</x:v>
      </x:c>
      <x:c r="O310" s="8">
        <x:v>0</x:v>
      </x:c>
      <x:c r="Q310">
        <x:v>0</x:v>
      </x:c>
      <x:c r="R310" s="6">
        <x:v>30.388</x:v>
      </x:c>
      <x:c r="S310" s="8">
        <x:v>22366.238106326364</x:v>
      </x:c>
      <x:c r="T310" s="12">
        <x:v>50178.973123428565</x:v>
      </x:c>
      <x:c r="U310" s="12">
        <x:v>8</x:v>
      </x:c>
      <x:c r="V310" s="12">
        <x:v>2500</x:v>
      </x:c>
      <x:c r="W310" s="12">
        <x:f>NA()</x:f>
      </x:c>
    </x:row>
    <x:row r="311">
      <x:c r="A311">
        <x:v>177871</x:v>
      </x:c>
      <x:c r="B311" s="1">
        <x:v>45159.379786288235</x:v>
      </x:c>
      <x:c r="C311" s="6">
        <x:v>15.450363696666667</x:v>
      </x:c>
      <x:c r="D311" s="14" t="s">
        <x:v>94</x:v>
      </x:c>
      <x:c r="E311" s="15">
        <x:v>45158.76113779069</x:v>
      </x:c>
      <x:c r="F311" t="s">
        <x:v>99</x:v>
      </x:c>
      <x:c r="G311" s="6">
        <x:v>225.92317758251033</x:v>
      </x:c>
      <x:c r="H311" t="s">
        <x:v>100</x:v>
      </x:c>
      <x:c r="I311" s="6">
        <x:v>13.468582227203115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</x:v>
      </x:c>
      <x:c r="O311" s="8">
        <x:v>0</x:v>
      </x:c>
      <x:c r="Q311">
        <x:v>0</x:v>
      </x:c>
      <x:c r="R311" s="6">
        <x:v>30.39</x:v>
      </x:c>
      <x:c r="S311" s="8">
        <x:v>22367.653880723872</x:v>
      </x:c>
      <x:c r="T311" s="12">
        <x:v>50177.58802723251</x:v>
      </x:c>
      <x:c r="U311" s="12">
        <x:v>8</x:v>
      </x:c>
      <x:c r="V311" s="12">
        <x:v>2500</x:v>
      </x:c>
      <x:c r="W311" s="12">
        <x:f>NA()</x:f>
      </x:c>
    </x:row>
    <x:row r="312">
      <x:c r="A312">
        <x:v>177883</x:v>
      </x:c>
      <x:c r="B312" s="1">
        <x:v>45159.3798208066</x:v>
      </x:c>
      <x:c r="C312" s="6">
        <x:v>15.50007015</x:v>
      </x:c>
      <x:c r="D312" s="14" t="s">
        <x:v>94</x:v>
      </x:c>
      <x:c r="E312" s="15">
        <x:v>45158.76113779069</x:v>
      </x:c>
      <x:c r="F312" t="s">
        <x:v>99</x:v>
      </x:c>
      <x:c r="G312" s="6">
        <x:v>225.81283538850076</x:v>
      </x:c>
      <x:c r="H312" t="s">
        <x:v>100</x:v>
      </x:c>
      <x:c r="I312" s="6">
        <x:v>13.474705471013294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</x:v>
      </x:c>
      <x:c r="O312" s="8">
        <x:v>0</x:v>
      </x:c>
      <x:c r="Q312">
        <x:v>0</x:v>
      </x:c>
      <x:c r="R312" s="6">
        <x:v>30.393</x:v>
      </x:c>
      <x:c r="S312" s="8">
        <x:v>22368.196627680725</x:v>
      </x:c>
      <x:c r="T312" s="12">
        <x:v>50184.48431602756</x:v>
      </x:c>
      <x:c r="U312" s="12">
        <x:v>8</x:v>
      </x:c>
      <x:c r="V312" s="12">
        <x:v>2500</x:v>
      </x:c>
      <x:c r="W312" s="12">
        <x:f>NA()</x:f>
      </x:c>
    </x:row>
    <x:row r="313">
      <x:c r="A313">
        <x:v>177895</x:v>
      </x:c>
      <x:c r="B313" s="1">
        <x:v>45159.379855409294</x:v>
      </x:c>
      <x:c r="C313" s="6">
        <x:v>15.549898021666667</x:v>
      </x:c>
      <x:c r="D313" s="14" t="s">
        <x:v>94</x:v>
      </x:c>
      <x:c r="E313" s="15">
        <x:v>45158.76113779069</x:v>
      </x:c>
      <x:c r="F313" t="s">
        <x:v>99</x:v>
      </x:c>
      <x:c r="G313" s="6">
        <x:v>226.41665367768485</x:v>
      </x:c>
      <x:c r="H313" t="s">
        <x:v>100</x:v>
      </x:c>
      <x:c r="I313" s="6">
        <x:v>13.413473533516935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</x:v>
      </x:c>
      <x:c r="O313" s="8">
        <x:v>0</x:v>
      </x:c>
      <x:c r="Q313">
        <x:v>0</x:v>
      </x:c>
      <x:c r="R313" s="6">
        <x:v>30.388</x:v>
      </x:c>
      <x:c r="S313" s="8">
        <x:v>22372.915799761442</x:v>
      </x:c>
      <x:c r="T313" s="12">
        <x:v>50179.52439101478</x:v>
      </x:c>
      <x:c r="U313" s="12">
        <x:v>8</x:v>
      </x:c>
      <x:c r="V313" s="12">
        <x:v>2500</x:v>
      </x:c>
      <x:c r="W313" s="12">
        <x:f>NA()</x:f>
      </x:c>
    </x:row>
    <x:row r="314">
      <x:c r="A314">
        <x:v>177907</x:v>
      </x:c>
      <x:c r="B314" s="1">
        <x:v>45159.37989054812</x:v>
      </x:c>
      <x:c r="C314" s="6">
        <x:v>15.600497933333333</x:v>
      </x:c>
      <x:c r="D314" s="14" t="s">
        <x:v>94</x:v>
      </x:c>
      <x:c r="E314" s="15">
        <x:v>45158.76113779069</x:v>
      </x:c>
      <x:c r="F314" t="s">
        <x:v>99</x:v>
      </x:c>
      <x:c r="G314" s="6">
        <x:v>225.83443011590154</x:v>
      </x:c>
      <x:c r="H314" t="s">
        <x:v>100</x:v>
      </x:c>
      <x:c r="I314" s="6">
        <x:v>13.437966175021756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</x:v>
      </x:c>
      <x:c r="O314" s="8">
        <x:v>0</x:v>
      </x:c>
      <x:c r="Q314">
        <x:v>0</x:v>
      </x:c>
      <x:c r="R314" s="6">
        <x:v>30.407</x:v>
      </x:c>
      <x:c r="S314" s="8">
        <x:v>22375.45055600902</x:v>
      </x:c>
      <x:c r="T314" s="12">
        <x:v>50175.462275830374</x:v>
      </x:c>
      <x:c r="U314" s="12">
        <x:v>8</x:v>
      </x:c>
      <x:c r="V314" s="12">
        <x:v>2500</x:v>
      </x:c>
      <x:c r="W314" s="12">
        <x:f>NA()</x:f>
      </x:c>
    </x:row>
    <x:row r="315">
      <x:c r="A315">
        <x:v>177919</x:v>
      </x:c>
      <x:c r="B315" s="1">
        <x:v>45159.37992506201</x:v>
      </x:c>
      <x:c r="C315" s="6">
        <x:v>15.650197933333333</x:v>
      </x:c>
      <x:c r="D315" s="14" t="s">
        <x:v>94</x:v>
      </x:c>
      <x:c r="E315" s="15">
        <x:v>45158.76113779069</x:v>
      </x:c>
      <x:c r="F315" t="s">
        <x:v>99</x:v>
      </x:c>
      <x:c r="G315" s="6">
        <x:v>226.09527812622045</x:v>
      </x:c>
      <x:c r="H315" t="s">
        <x:v>100</x:v>
      </x:c>
      <x:c r="I315" s="6">
        <x:v>13.42571983202106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</x:v>
      </x:c>
      <x:c r="O315" s="8">
        <x:v>0</x:v>
      </x:c>
      <x:c r="Q315">
        <x:v>0</x:v>
      </x:c>
      <x:c r="R315" s="6">
        <x:v>30.399</x:v>
      </x:c>
      <x:c r="S315" s="8">
        <x:v>22379.74289786783</x:v>
      </x:c>
      <x:c r="T315" s="12">
        <x:v>50179.57203115878</x:v>
      </x:c>
      <x:c r="U315" s="12">
        <x:v>8</x:v>
      </x:c>
      <x:c r="V315" s="12">
        <x:v>2500</x:v>
      </x:c>
      <x:c r="W315" s="12">
        <x:f>NA()</x:f>
      </x:c>
    </x:row>
    <x:row r="316">
      <x:c r="A316">
        <x:v>177936</x:v>
      </x:c>
      <x:c r="B316" s="1">
        <x:v>45159.37995961585</x:v>
      </x:c>
      <x:c r="C316" s="6">
        <x:v>15.699955473333333</x:v>
      </x:c>
      <x:c r="D316" s="14" t="s">
        <x:v>94</x:v>
      </x:c>
      <x:c r="E316" s="15">
        <x:v>45158.76113779069</x:v>
      </x:c>
      <x:c r="F316" t="s">
        <x:v>99</x:v>
      </x:c>
      <x:c r="G316" s="6">
        <x:v>225.66414414743252</x:v>
      </x:c>
      <x:c r="H316" t="s">
        <x:v>100</x:v>
      </x:c>
      <x:c r="I316" s="6">
        <x:v>13.444089363209514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</x:v>
      </x:c>
      <x:c r="O316" s="8">
        <x:v>0</x:v>
      </x:c>
      <x:c r="Q316">
        <x:v>0</x:v>
      </x:c>
      <x:c r="R316" s="6">
        <x:v>30.413</x:v>
      </x:c>
      <x:c r="S316" s="8">
        <x:v>22375.27074833853</x:v>
      </x:c>
      <x:c r="T316" s="12">
        <x:v>50183.47451661825</x:v>
      </x:c>
      <x:c r="U316" s="12">
        <x:v>8</x:v>
      </x:c>
      <x:c r="V316" s="12">
        <x:v>2500</x:v>
      </x:c>
      <x:c r="W316" s="12">
        <x:f>NA()</x:f>
      </x:c>
    </x:row>
    <x:row r="317">
      <x:c r="A317">
        <x:v>177948</x:v>
      </x:c>
      <x:c r="B317" s="1">
        <x:v>45159.37999474853</x:v>
      </x:c>
      <x:c r="C317" s="6">
        <x:v>15.750546525</x:v>
      </x:c>
      <x:c r="D317" s="14" t="s">
        <x:v>94</x:v>
      </x:c>
      <x:c r="E317" s="15">
        <x:v>45158.76113779069</x:v>
      </x:c>
      <x:c r="F317" t="s">
        <x:v>99</x:v>
      </x:c>
      <x:c r="G317" s="6">
        <x:v>226.26650276231499</x:v>
      </x:c>
      <x:c r="H317" t="s">
        <x:v>100</x:v>
      </x:c>
      <x:c r="I317" s="6">
        <x:v>13.407350400951145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</x:v>
      </x:c>
      <x:c r="O317" s="8">
        <x:v>0</x:v>
      </x:c>
      <x:c r="Q317">
        <x:v>0</x:v>
      </x:c>
      <x:c r="R317" s="6">
        <x:v>30.398</x:v>
      </x:c>
      <x:c r="S317" s="8">
        <x:v>22376.83917130785</x:v>
      </x:c>
      <x:c r="T317" s="12">
        <x:v>50176.40855157446</x:v>
      </x:c>
      <x:c r="U317" s="12">
        <x:v>8</x:v>
      </x:c>
      <x:c r="V317" s="12">
        <x:v>2500</x:v>
      </x:c>
      <x:c r="W317" s="12">
        <x:f>NA()</x:f>
      </x:c>
    </x:row>
    <x:row r="318">
      <x:c r="A318">
        <x:v>177960</x:v>
      </x:c>
      <x:c r="B318" s="1">
        <x:v>45159.3800293244</x:v>
      </x:c>
      <x:c r="C318" s="6">
        <x:v>15.80033577</x:v>
      </x:c>
      <x:c r="D318" s="14" t="s">
        <x:v>94</x:v>
      </x:c>
      <x:c r="E318" s="15">
        <x:v>45158.76113779069</x:v>
      </x:c>
      <x:c r="F318" t="s">
        <x:v>99</x:v>
      </x:c>
      <x:c r="G318" s="6">
        <x:v>226.48964843969478</x:v>
      </x:c>
      <x:c r="H318" t="s">
        <x:v>100</x:v>
      </x:c>
      <x:c r="I318" s="6">
        <x:v>13.35836574088762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</x:v>
      </x:c>
      <x:c r="O318" s="8">
        <x:v>0</x:v>
      </x:c>
      <x:c r="Q318">
        <x:v>0</x:v>
      </x:c>
      <x:c r="R318" s="6">
        <x:v>30.407</x:v>
      </x:c>
      <x:c r="S318" s="8">
        <x:v>22375.848550549807</x:v>
      </x:c>
      <x:c r="T318" s="12">
        <x:v>50181.29753998719</x:v>
      </x:c>
      <x:c r="U318" s="12">
        <x:v>8</x:v>
      </x:c>
      <x:c r="V318" s="12">
        <x:v>2500</x:v>
      </x:c>
      <x:c r="W318" s="12">
        <x:f>NA()</x:f>
      </x:c>
    </x:row>
    <x:row r="319">
      <x:c r="A319">
        <x:v>177967</x:v>
      </x:c>
      <x:c r="B319" s="1">
        <x:v>45159.38006389446</x:v>
      </x:c>
      <x:c r="C319" s="6">
        <x:v>15.850116666666667</x:v>
      </x:c>
      <x:c r="D319" s="14" t="s">
        <x:v>94</x:v>
      </x:c>
      <x:c r="E319" s="15">
        <x:v>45158.76113779069</x:v>
      </x:c>
      <x:c r="F319" t="s">
        <x:v>99</x:v>
      </x:c>
      <x:c r="G319" s="6">
        <x:v>226.11843155736213</x:v>
      </x:c>
      <x:c r="H319" t="s">
        <x:v>100</x:v>
      </x:c>
      <x:c r="I319" s="6">
        <x:v>13.364488784462537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</x:v>
      </x:c>
      <x:c r="O319" s="8">
        <x:v>0</x:v>
      </x:c>
      <x:c r="Q319">
        <x:v>0</x:v>
      </x:c>
      <x:c r="R319" s="6">
        <x:v>30.423</x:v>
      </x:c>
      <x:c r="S319" s="8">
        <x:v>22387.04430052227</x:v>
      </x:c>
      <x:c r="T319" s="12">
        <x:v>50185.80121159792</x:v>
      </x:c>
      <x:c r="U319" s="12">
        <x:v>8</x:v>
      </x:c>
      <x:c r="V319" s="12">
        <x:v>2500</x:v>
      </x:c>
      <x:c r="W319" s="12">
        <x:f>NA()</x:f>
      </x:c>
    </x:row>
    <x:row r="320">
      <x:c r="A320">
        <x:v>177979</x:v>
      </x:c>
      <x:c r="B320" s="1">
        <x:v>45159.38009849161</x:v>
      </x:c>
      <x:c r="C320" s="6">
        <x:v>15.899936553333333</x:v>
      </x:c>
      <x:c r="D320" s="14" t="s">
        <x:v>94</x:v>
      </x:c>
      <x:c r="E320" s="15">
        <x:v>45158.76113779069</x:v>
      </x:c>
      <x:c r="F320" t="s">
        <x:v>99</x:v>
      </x:c>
      <x:c r="G320" s="6">
        <x:v>226.34856917761752</x:v>
      </x:c>
      <x:c r="H320" t="s">
        <x:v>100</x:v>
      </x:c>
      <x:c r="I320" s="6">
        <x:v>13.370611839160574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</x:v>
      </x:c>
      <x:c r="O320" s="8">
        <x:v>0</x:v>
      </x:c>
      <x:c r="Q320">
        <x:v>0</x:v>
      </x:c>
      <x:c r="R320" s="6">
        <x:v>30.409</x:v>
      </x:c>
      <x:c r="S320" s="8">
        <x:v>22387.131282707283</x:v>
      </x:c>
      <x:c r="T320" s="12">
        <x:v>50179.81216390107</x:v>
      </x:c>
      <x:c r="U320" s="12">
        <x:v>8</x:v>
      </x:c>
      <x:c r="V320" s="12">
        <x:v>2500</x:v>
      </x:c>
      <x:c r="W320" s="12">
        <x:f>NA()</x:f>
      </x:c>
    </x:row>
    <x:row r="321">
      <x:c r="A321">
        <x:v>177991</x:v>
      </x:c>
      <x:c r="B321" s="1">
        <x:v>45159.38013368228</x:v>
      </x:c>
      <x:c r="C321" s="6">
        <x:v>15.950611118333333</x:v>
      </x:c>
      <x:c r="D321" s="14" t="s">
        <x:v>94</x:v>
      </x:c>
      <x:c r="E321" s="15">
        <x:v>45158.76113779069</x:v>
      </x:c>
      <x:c r="F321" t="s">
        <x:v>99</x:v>
      </x:c>
      <x:c r="G321" s="6">
        <x:v>226.5000170158212</x:v>
      </x:c>
      <x:c r="H321" t="s">
        <x:v>100</x:v>
      </x:c>
      <x:c r="I321" s="6">
        <x:v>13.352242708436279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</x:v>
      </x:c>
      <x:c r="O321" s="8">
        <x:v>0</x:v>
      </x:c>
      <x:c r="Q321">
        <x:v>0</x:v>
      </x:c>
      <x:c r="R321" s="6">
        <x:v>30.409</x:v>
      </x:c>
      <x:c r="S321" s="8">
        <x:v>22385.559480022537</x:v>
      </x:c>
      <x:c r="T321" s="12">
        <x:v>50180.904551176885</x:v>
      </x:c>
      <x:c r="U321" s="12">
        <x:v>8</x:v>
      </x:c>
      <x:c r="V321" s="12">
        <x:v>2500</x:v>
      </x:c>
      <x:c r="W321" s="12">
        <x:f>NA()</x:f>
      </x:c>
    </x:row>
    <x:row r="322">
      <x:c r="A322">
        <x:v>178003</x:v>
      </x:c>
      <x:c r="B322" s="1">
        <x:v>45159.3801683205</x:v>
      </x:c>
      <x:c r="C322" s="6">
        <x:v>16.000490161666665</x:v>
      </x:c>
      <x:c r="D322" s="14" t="s">
        <x:v>94</x:v>
      </x:c>
      <x:c r="E322" s="15">
        <x:v>45158.76113779069</x:v>
      </x:c>
      <x:c r="F322" t="s">
        <x:v>99</x:v>
      </x:c>
      <x:c r="G322" s="6">
        <x:v>226.41152130147282</x:v>
      </x:c>
      <x:c r="H322" t="s">
        <x:v>100</x:v>
      </x:c>
      <x:c r="I322" s="6">
        <x:v>13.321627713033195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</x:v>
      </x:c>
      <x:c r="O322" s="8">
        <x:v>0</x:v>
      </x:c>
      <x:c r="Q322">
        <x:v>0</x:v>
      </x:c>
      <x:c r="R322" s="6">
        <x:v>30.426</x:v>
      </x:c>
      <x:c r="S322" s="8">
        <x:v>22389.318118728886</x:v>
      </x:c>
      <x:c r="T322" s="12">
        <x:v>50183.206901795565</x:v>
      </x:c>
      <x:c r="U322" s="12">
        <x:v>8</x:v>
      </x:c>
      <x:c r="V322" s="12">
        <x:v>2500</x:v>
      </x:c>
      <x:c r="W322" s="12">
        <x:f>NA()</x:f>
      </x:c>
    </x:row>
    <x:row r="323">
      <x:c r="A323">
        <x:v>178015</x:v>
      </x:c>
      <x:c r="B323" s="1">
        <x:v>45159.380202898654</x:v>
      </x:c>
      <x:c r="C323" s="6">
        <x:v>16.050282703333334</x:v>
      </x:c>
      <x:c r="D323" s="14" t="s">
        <x:v>94</x:v>
      </x:c>
      <x:c r="E323" s="15">
        <x:v>45158.76113779069</x:v>
      </x:c>
      <x:c r="F323" t="s">
        <x:v>99</x:v>
      </x:c>
      <x:c r="G323" s="6">
        <x:v>226.45163199470244</x:v>
      </x:c>
      <x:c r="H323" t="s">
        <x:v>100</x:v>
      </x:c>
      <x:c r="I323" s="6">
        <x:v>13.321627713033195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</x:v>
      </x:c>
      <x:c r="O323" s="8">
        <x:v>0</x:v>
      </x:c>
      <x:c r="Q323">
        <x:v>0</x:v>
      </x:c>
      <x:c r="R323" s="6">
        <x:v>30.424</x:v>
      </x:c>
      <x:c r="S323" s="8">
        <x:v>22391.059941032185</x:v>
      </x:c>
      <x:c r="T323" s="12">
        <x:v>50182.98704325985</x:v>
      </x:c>
      <x:c r="U323" s="12">
        <x:v>8</x:v>
      </x:c>
      <x:c r="V323" s="12">
        <x:v>2500</x:v>
      </x:c>
      <x:c r="W323" s="12">
        <x:f>NA()</x:f>
      </x:c>
    </x:row>
    <x:row r="324">
      <x:c r="A324">
        <x:v>178027</x:v>
      </x:c>
      <x:c r="B324" s="1">
        <x:v>45159.38023746401</x:v>
      </x:c>
      <x:c r="C324" s="6">
        <x:v>16.100056818333332</x:v>
      </x:c>
      <x:c r="D324" s="14" t="s">
        <x:v>94</x:v>
      </x:c>
      <x:c r="E324" s="15">
        <x:v>45158.76113779069</x:v>
      </x:c>
      <x:c r="F324" t="s">
        <x:v>99</x:v>
      </x:c>
      <x:c r="G324" s="6">
        <x:v>226.5214817503879</x:v>
      </x:c>
      <x:c r="H324" t="s">
        <x:v>100</x:v>
      </x:c>
      <x:c r="I324" s="6">
        <x:v>13.327750689867116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</x:v>
      </x:c>
      <x:c r="O324" s="8">
        <x:v>0</x:v>
      </x:c>
      <x:c r="Q324">
        <x:v>0</x:v>
      </x:c>
      <x:c r="R324" s="6">
        <x:v>30.418</x:v>
      </x:c>
      <x:c r="S324" s="8">
        <x:v>22392.590144467806</x:v>
      </x:c>
      <x:c r="T324" s="12">
        <x:v>50181.257109172744</x:v>
      </x:c>
      <x:c r="U324" s="12">
        <x:v>8</x:v>
      </x:c>
      <x:c r="V324" s="12">
        <x:v>2500</x:v>
      </x:c>
      <x:c r="W324" s="12">
        <x:f>NA()</x:f>
      </x:c>
    </x:row>
    <x:row r="325">
      <x:c r="A325">
        <x:v>178039</x:v>
      </x:c>
      <x:c r="B325" s="1">
        <x:v>45159.38027202042</x:v>
      </x:c>
      <x:c r="C325" s="6">
        <x:v>16.149818043333333</x:v>
      </x:c>
      <x:c r="D325" s="14" t="s">
        <x:v>94</x:v>
      </x:c>
      <x:c r="E325" s="15">
        <x:v>45158.76113779069</x:v>
      </x:c>
      <x:c r="F325" t="s">
        <x:v>99</x:v>
      </x:c>
      <x:c r="G325" s="6">
        <x:v>226.10947104676322</x:v>
      </x:c>
      <x:c r="H325" t="s">
        <x:v>100</x:v>
      </x:c>
      <x:c r="I325" s="6">
        <x:v>13.346119687108512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</x:v>
      </x:c>
      <x:c r="O325" s="8">
        <x:v>0</x:v>
      </x:c>
      <x:c r="Q325">
        <x:v>0</x:v>
      </x:c>
      <x:c r="R325" s="6">
        <x:v>30.431</x:v>
      </x:c>
      <x:c r="S325" s="8">
        <x:v>22399.80581209763</x:v>
      </x:c>
      <x:c r="T325" s="12">
        <x:v>50184.52933164716</x:v>
      </x:c>
      <x:c r="U325" s="12">
        <x:v>8</x:v>
      </x:c>
      <x:c r="V325" s="12">
        <x:v>2500</x:v>
      </x:c>
      <x:c r="W325" s="12">
        <x:f>NA()</x:f>
      </x:c>
    </x:row>
    <x:row r="326">
      <x:c r="A326">
        <x:v>178051</x:v>
      </x:c>
      <x:c r="B326" s="1">
        <x:v>45159.38030718329</x:v>
      </x:c>
      <x:c r="C326" s="6">
        <x:v>16.200452576666667</x:v>
      </x:c>
      <x:c r="D326" s="14" t="s">
        <x:v>94</x:v>
      </x:c>
      <x:c r="E326" s="15">
        <x:v>45158.76113779069</x:v>
      </x:c>
      <x:c r="F326" t="s">
        <x:v>99</x:v>
      </x:c>
      <x:c r="G326" s="6">
        <x:v>225.93970514971303</x:v>
      </x:c>
      <x:c r="H326" t="s">
        <x:v>100</x:v>
      </x:c>
      <x:c r="I326" s="6">
        <x:v>13.339996676904775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</x:v>
      </x:c>
      <x:c r="O326" s="8">
        <x:v>0</x:v>
      </x:c>
      <x:c r="Q326">
        <x:v>0</x:v>
      </x:c>
      <x:c r="R326" s="6">
        <x:v>30.442</x:v>
      </x:c>
      <x:c r="S326" s="8">
        <x:v>22397.021716439023</x:v>
      </x:c>
      <x:c r="T326" s="12">
        <x:v>50185.103266299026</x:v>
      </x:c>
      <x:c r="U326" s="12">
        <x:v>8</x:v>
      </x:c>
      <x:c r="V326" s="12">
        <x:v>2500</x:v>
      </x:c>
      <x:c r="W326" s="12">
        <x:f>NA()</x:f>
      </x:c>
    </x:row>
    <x:row r="327">
      <x:c r="A327">
        <x:v>178063</x:v>
      </x:c>
      <x:c r="B327" s="1">
        <x:v>45159.380341714175</x:v>
      </x:c>
      <x:c r="C327" s="6">
        <x:v>16.250177056666665</x:v>
      </x:c>
      <x:c r="D327" s="14" t="s">
        <x:v>94</x:v>
      </x:c>
      <x:c r="E327" s="15">
        <x:v>45158.76113779069</x:v>
      </x:c>
      <x:c r="F327" t="s">
        <x:v>99</x:v>
      </x:c>
      <x:c r="G327" s="6">
        <x:v>225.93084998293904</x:v>
      </x:c>
      <x:c r="H327" t="s">
        <x:v>100</x:v>
      </x:c>
      <x:c r="I327" s="6">
        <x:v>13.321627713033195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</x:v>
      </x:c>
      <x:c r="O327" s="8">
        <x:v>0</x:v>
      </x:c>
      <x:c r="Q327">
        <x:v>0</x:v>
      </x:c>
      <x:c r="R327" s="6">
        <x:v>30.45</x:v>
      </x:c>
      <x:c r="S327" s="8">
        <x:v>22405.013145919664</x:v>
      </x:c>
      <x:c r="T327" s="12">
        <x:v>50176.49451963033</x:v>
      </x:c>
      <x:c r="U327" s="12">
        <x:v>8</x:v>
      </x:c>
      <x:c r="V327" s="12">
        <x:v>2500</x:v>
      </x:c>
      <x:c r="W327" s="12">
        <x:f>NA()</x:f>
      </x:c>
    </x:row>
    <x:row r="328">
      <x:c r="A328">
        <x:v>178075</x:v>
      </x:c>
      <x:c r="B328" s="1">
        <x:v>45159.38037628564</x:v>
      </x:c>
      <x:c r="C328" s="6">
        <x:v>16.299959965</x:v>
      </x:c>
      <x:c r="D328" s="14" t="s">
        <x:v>94</x:v>
      </x:c>
      <x:c r="E328" s="15">
        <x:v>45158.76113779069</x:v>
      </x:c>
      <x:c r="F328" t="s">
        <x:v>99</x:v>
      </x:c>
      <x:c r="G328" s="6">
        <x:v>225.67904575948666</x:v>
      </x:c>
      <x:c r="H328" t="s">
        <x:v>100</x:v>
      </x:c>
      <x:c r="I328" s="6">
        <x:v>13.352242708436279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</x:v>
      </x:c>
      <x:c r="O328" s="8">
        <x:v>0</x:v>
      </x:c>
      <x:c r="Q328">
        <x:v>0</x:v>
      </x:c>
      <x:c r="R328" s="6">
        <x:v>30.45</x:v>
      </x:c>
      <x:c r="S328" s="8">
        <x:v>22406.41612131425</x:v>
      </x:c>
      <x:c r="T328" s="12">
        <x:v>50182.74614237046</x:v>
      </x:c>
      <x:c r="U328" s="12">
        <x:v>8</x:v>
      </x:c>
      <x:c r="V328" s="12">
        <x:v>2500</x:v>
      </x:c>
      <x:c r="W328" s="12">
        <x:f>NA()</x:f>
      </x:c>
    </x:row>
    <x:row r="329">
      <x:c r="A329">
        <x:v>178087</x:v>
      </x:c>
      <x:c r="B329" s="1">
        <x:v>45159.38041143925</x:v>
      </x:c>
      <x:c r="C329" s="6">
        <x:v>16.350581155</x:v>
      </x:c>
      <x:c r="D329" s="14" t="s">
        <x:v>94</x:v>
      </x:c>
      <x:c r="E329" s="15">
        <x:v>45158.76113779069</x:v>
      </x:c>
      <x:c r="F329" t="s">
        <x:v>99</x:v>
      </x:c>
      <x:c r="G329" s="6">
        <x:v>225.92045990670084</x:v>
      </x:c>
      <x:c r="H329" t="s">
        <x:v>100</x:v>
      </x:c>
      <x:c r="I329" s="6">
        <x:v>13.327750689867116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</x:v>
      </x:c>
      <x:c r="O329" s="8">
        <x:v>0</x:v>
      </x:c>
      <x:c r="Q329">
        <x:v>0</x:v>
      </x:c>
      <x:c r="R329" s="6">
        <x:v>30.448</x:v>
      </x:c>
      <x:c r="S329" s="8">
        <x:v>22400.988905867976</x:v>
      </x:c>
      <x:c r="T329" s="12">
        <x:v>50181.68231544797</x:v>
      </x:c>
      <x:c r="U329" s="12">
        <x:v>8</x:v>
      </x:c>
      <x:c r="V329" s="12">
        <x:v>2500</x:v>
      </x:c>
      <x:c r="W329" s="12">
        <x:f>NA()</x:f>
      </x:c>
    </x:row>
    <x:row r="330">
      <x:c r="A330">
        <x:v>178099</x:v>
      </x:c>
      <x:c r="B330" s="1">
        <x:v>45159.380446025585</x:v>
      </x:c>
      <x:c r="C330" s="6">
        <x:v>16.400385483333334</x:v>
      </x:c>
      <x:c r="D330" s="14" t="s">
        <x:v>94</x:v>
      </x:c>
      <x:c r="E330" s="15">
        <x:v>45158.76113779069</x:v>
      </x:c>
      <x:c r="F330" t="s">
        <x:v>99</x:v>
      </x:c>
      <x:c r="G330" s="6">
        <x:v>225.71015781413936</x:v>
      </x:c>
      <x:c r="H330" t="s">
        <x:v>100</x:v>
      </x:c>
      <x:c r="I330" s="6">
        <x:v>13.333873677824158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</x:v>
      </x:c>
      <x:c r="O330" s="8">
        <x:v>0</x:v>
      </x:c>
      <x:c r="Q330">
        <x:v>0</x:v>
      </x:c>
      <x:c r="R330" s="6">
        <x:v>30.456</x:v>
      </x:c>
      <x:c r="S330" s="8">
        <x:v>22408.941709660645</x:v>
      </x:c>
      <x:c r="T330" s="12">
        <x:v>50177.94739156429</x:v>
      </x:c>
      <x:c r="U330" s="12">
        <x:v>8</x:v>
      </x:c>
      <x:c r="V330" s="12">
        <x:v>2500</x:v>
      </x:c>
      <x:c r="W330" s="12">
        <x:f>NA()</x:f>
      </x:c>
    </x:row>
    <x:row r="331">
      <x:c r="A331">
        <x:v>178111</x:v>
      </x:c>
      <x:c r="B331" s="1">
        <x:v>45159.38048063729</x:v>
      </x:c>
      <x:c r="C331" s="6">
        <x:v>16.450226333333333</x:v>
      </x:c>
      <x:c r="D331" s="14" t="s">
        <x:v>94</x:v>
      </x:c>
      <x:c r="E331" s="15">
        <x:v>45158.76113779069</x:v>
      </x:c>
      <x:c r="F331" t="s">
        <x:v>99</x:v>
      </x:c>
      <x:c r="G331" s="6">
        <x:v>226.0501429360833</x:v>
      </x:c>
      <x:c r="H331" t="s">
        <x:v>100</x:v>
      </x:c>
      <x:c r="I331" s="6">
        <x:v>13.333873677824158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</x:v>
      </x:c>
      <x:c r="O331" s="8">
        <x:v>0</x:v>
      </x:c>
      <x:c r="Q331">
        <x:v>0</x:v>
      </x:c>
      <x:c r="R331" s="6">
        <x:v>30.439</x:v>
      </x:c>
      <x:c r="S331" s="8">
        <x:v>22413.105714133024</x:v>
      </x:c>
      <x:c r="T331" s="12">
        <x:v>50188.462980367454</x:v>
      </x:c>
      <x:c r="U331" s="12">
        <x:v>8</x:v>
      </x:c>
      <x:c r="V331" s="12">
        <x:v>2500</x:v>
      </x:c>
      <x:c r="W331" s="12">
        <x:f>NA()</x:f>
      </x:c>
    </x:row>
    <x:row r="332">
      <x:c r="A332">
        <x:v>178123</x:v>
      </x:c>
      <x:c r="B332" s="1">
        <x:v>45159.38051516687</x:v>
      </x:c>
      <x:c r="C332" s="6">
        <x:v>16.499948933333332</x:v>
      </x:c>
      <x:c r="D332" s="14" t="s">
        <x:v>94</x:v>
      </x:c>
      <x:c r="E332" s="15">
        <x:v>45158.76113779069</x:v>
      </x:c>
      <x:c r="F332" t="s">
        <x:v>99</x:v>
      </x:c>
      <x:c r="G332" s="6">
        <x:v>225.69978143798662</x:v>
      </x:c>
      <x:c r="H332" t="s">
        <x:v>100</x:v>
      </x:c>
      <x:c r="I332" s="6">
        <x:v>13.339996676904775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</x:v>
      </x:c>
      <x:c r="O332" s="8">
        <x:v>0</x:v>
      </x:c>
      <x:c r="Q332">
        <x:v>0</x:v>
      </x:c>
      <x:c r="R332" s="6">
        <x:v>30.454</x:v>
      </x:c>
      <x:c r="S332" s="8">
        <x:v>22412.54771708183</x:v>
      </x:c>
      <x:c r="T332" s="12">
        <x:v>50182.20223774687</x:v>
      </x:c>
      <x:c r="U332" s="12">
        <x:v>8</x:v>
      </x:c>
      <x:c r="V332" s="12">
        <x:v>2500</x:v>
      </x:c>
      <x:c r="W332" s="12">
        <x:f>NA()</x:f>
      </x:c>
    </x:row>
    <x:row r="333">
      <x:c r="A333">
        <x:v>178135</x:v>
      </x:c>
      <x:c r="B333" s="1">
        <x:v>45159.38055026582</x:v>
      </x:c>
      <x:c r="C333" s="6">
        <x:v>16.55049143</x:v>
      </x:c>
      <x:c r="D333" s="14" t="s">
        <x:v>94</x:v>
      </x:c>
      <x:c r="E333" s="15">
        <x:v>45158.76113779069</x:v>
      </x:c>
      <x:c r="F333" t="s">
        <x:v>99</x:v>
      </x:c>
      <x:c r="G333" s="6">
        <x:v>225.9812558934693</x:v>
      </x:c>
      <x:c r="H333" t="s">
        <x:v>100</x:v>
      </x:c>
      <x:c r="I333" s="6">
        <x:v>13.315504747322393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</x:v>
      </x:c>
      <x:c r="O333" s="8">
        <x:v>0</x:v>
      </x:c>
      <x:c r="Q333">
        <x:v>0</x:v>
      </x:c>
      <x:c r="R333" s="6">
        <x:v>30.45</x:v>
      </x:c>
      <x:c r="S333" s="8">
        <x:v>22418.149164040053</x:v>
      </x:c>
      <x:c r="T333" s="12">
        <x:v>50181.01966369443</x:v>
      </x:c>
      <x:c r="U333" s="12">
        <x:v>8</x:v>
      </x:c>
      <x:c r="V333" s="12">
        <x:v>2500</x:v>
      </x:c>
      <x:c r="W333" s="12">
        <x:f>NA()</x:f>
      </x:c>
    </x:row>
    <x:row r="334">
      <x:c r="A334">
        <x:v>178147</x:v>
      </x:c>
      <x:c r="B334" s="1">
        <x:v>45159.380584918596</x:v>
      </x:c>
      <x:c r="C334" s="6">
        <x:v>16.600391408333333</x:v>
      </x:c>
      <x:c r="D334" s="14" t="s">
        <x:v>94</x:v>
      </x:c>
      <x:c r="E334" s="15">
        <x:v>45158.76113779069</x:v>
      </x:c>
      <x:c r="F334" t="s">
        <x:v>99</x:v>
      </x:c>
      <x:c r="G334" s="6">
        <x:v>225.58953289824532</x:v>
      </x:c>
      <x:c r="H334" t="s">
        <x:v>100</x:v>
      </x:c>
      <x:c r="I334" s="6">
        <x:v>13.346119687108512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</x:v>
      </x:c>
      <x:c r="O334" s="8">
        <x:v>0</x:v>
      </x:c>
      <x:c r="Q334">
        <x:v>0</x:v>
      </x:c>
      <x:c r="R334" s="6">
        <x:v>30.457</x:v>
      </x:c>
      <x:c r="S334" s="8">
        <x:v>22414.89734220951</x:v>
      </x:c>
      <x:c r="T334" s="12">
        <x:v>50181.59696053215</x:v>
      </x:c>
      <x:c r="U334" s="12">
        <x:v>8</x:v>
      </x:c>
      <x:c r="V334" s="12">
        <x:v>2500</x:v>
      </x:c>
      <x:c r="W334" s="12">
        <x:f>NA()</x:f>
      </x:c>
    </x:row>
    <x:row r="335">
      <x:c r="A335">
        <x:v>178159</x:v>
      </x:c>
      <x:c r="B335" s="1">
        <x:v>45159.38061950264</x:v>
      </x:c>
      <x:c r="C335" s="6">
        <x:v>16.650192436666668</x:v>
      </x:c>
      <x:c r="D335" s="14" t="s">
        <x:v>94</x:v>
      </x:c>
      <x:c r="E335" s="15">
        <x:v>45158.76113779069</x:v>
      </x:c>
      <x:c r="F335" t="s">
        <x:v>99</x:v>
      </x:c>
      <x:c r="G335" s="6">
        <x:v>225.62065857027542</x:v>
      </x:c>
      <x:c r="H335" t="s">
        <x:v>100</x:v>
      </x:c>
      <x:c r="I335" s="6">
        <x:v>13.327750689867116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</x:v>
      </x:c>
      <x:c r="O335" s="8">
        <x:v>0</x:v>
      </x:c>
      <x:c r="Q335">
        <x:v>0</x:v>
      </x:c>
      <x:c r="R335" s="6">
        <x:v>30.463</x:v>
      </x:c>
      <x:c r="S335" s="8">
        <x:v>22420.87497384517</x:v>
      </x:c>
      <x:c r="T335" s="12">
        <x:v>50183.670008659</x:v>
      </x:c>
      <x:c r="U335" s="12">
        <x:v>8</x:v>
      </x:c>
      <x:c r="V335" s="12">
        <x:v>2500</x:v>
      </x:c>
      <x:c r="W335" s="12">
        <x:f>NA()</x:f>
      </x:c>
    </x:row>
    <x:row r="336">
      <x:c r="A336">
        <x:v>178171</x:v>
      </x:c>
      <x:c r="B336" s="1">
        <x:v>45159.38065408118</x:v>
      </x:c>
      <x:c r="C336" s="6">
        <x:v>16.699985528333332</x:v>
      </x:c>
      <x:c r="D336" s="14" t="s">
        <x:v>94</x:v>
      </x:c>
      <x:c r="E336" s="15">
        <x:v>45158.76113779069</x:v>
      </x:c>
      <x:c r="F336" t="s">
        <x:v>99</x:v>
      </x:c>
      <x:c r="G336" s="6">
        <x:v>225.96046911395578</x:v>
      </x:c>
      <x:c r="H336" t="s">
        <x:v>100</x:v>
      </x:c>
      <x:c r="I336" s="6">
        <x:v>13.327750689867116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</x:v>
      </x:c>
      <x:c r="O336" s="8">
        <x:v>0</x:v>
      </x:c>
      <x:c r="Q336">
        <x:v>0</x:v>
      </x:c>
      <x:c r="R336" s="6">
        <x:v>30.446</x:v>
      </x:c>
      <x:c r="S336" s="8">
        <x:v>22420.332426072655</x:v>
      </x:c>
      <x:c r="T336" s="12">
        <x:v>50177.16944568476</x:v>
      </x:c>
      <x:c r="U336" s="12">
        <x:v>8</x:v>
      </x:c>
      <x:c r="V336" s="12">
        <x:v>2500</x:v>
      </x:c>
      <x:c r="W336" s="12">
        <x:f>NA()</x:f>
      </x:c>
    </x:row>
    <x:row r="337">
      <x:c r="A337">
        <x:v>178183</x:v>
      </x:c>
      <x:c r="B337" s="1">
        <x:v>45159.380689215155</x:v>
      </x:c>
      <x:c r="C337" s="6">
        <x:v>16.750578468333334</x:v>
      </x:c>
      <x:c r="D337" s="14" t="s">
        <x:v>94</x:v>
      </x:c>
      <x:c r="E337" s="15">
        <x:v>45158.76113779069</x:v>
      </x:c>
      <x:c r="F337" t="s">
        <x:v>99</x:v>
      </x:c>
      <x:c r="G337" s="6">
        <x:v>225.75973401882555</x:v>
      </x:c>
      <x:c r="H337" t="s">
        <x:v>100</x:v>
      </x:c>
      <x:c r="I337" s="6">
        <x:v>13.339996676904775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</x:v>
      </x:c>
      <x:c r="O337" s="8">
        <x:v>0</x:v>
      </x:c>
      <x:c r="Q337">
        <x:v>0</x:v>
      </x:c>
      <x:c r="R337" s="6">
        <x:v>30.451</x:v>
      </x:c>
      <x:c r="S337" s="8">
        <x:v>22428.487202855595</x:v>
      </x:c>
      <x:c r="T337" s="12">
        <x:v>50182.25416615011</x:v>
      </x:c>
      <x:c r="U337" s="12">
        <x:v>8</x:v>
      </x:c>
      <x:c r="V337" s="12">
        <x:v>2500</x:v>
      </x:c>
      <x:c r="W337" s="12">
        <x:f>NA()</x:f>
      </x:c>
    </x:row>
    <x:row r="338">
      <x:c r="A338">
        <x:v>178200</x:v>
      </x:c>
      <x:c r="B338" s="1">
        <x:v>45159.38072379626</x:v>
      </x:c>
      <x:c r="C338" s="6">
        <x:v>16.80037526</x:v>
      </x:c>
      <x:c r="D338" s="14" t="s">
        <x:v>94</x:v>
      </x:c>
      <x:c r="E338" s="15">
        <x:v>45158.76113779069</x:v>
      </x:c>
      <x:c r="F338" t="s">
        <x:v>99</x:v>
      </x:c>
      <x:c r="G338" s="6">
        <x:v>225.12041089367034</x:v>
      </x:c>
      <x:c r="H338" t="s">
        <x:v>100</x:v>
      </x:c>
      <x:c r="I338" s="6">
        <x:v>13.352242708436279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</x:v>
      </x:c>
      <x:c r="O338" s="8">
        <x:v>0</x:v>
      </x:c>
      <x:c r="Q338">
        <x:v>0</x:v>
      </x:c>
      <x:c r="R338" s="6">
        <x:v>30.478</x:v>
      </x:c>
      <x:c r="S338" s="8">
        <x:v>22436.184737972264</x:v>
      </x:c>
      <x:c r="T338" s="12">
        <x:v>50180.0182742509</x:v>
      </x:c>
      <x:c r="U338" s="12">
        <x:v>8</x:v>
      </x:c>
      <x:c r="V338" s="12">
        <x:v>2500</x:v>
      </x:c>
      <x:c r="W338" s="12">
        <x:f>NA()</x:f>
      </x:c>
    </x:row>
    <x:row r="339">
      <x:c r="A339">
        <x:v>178207</x:v>
      </x:c>
      <x:c r="B339" s="1">
        <x:v>45159.38075841649</x:v>
      </x:c>
      <x:c r="C339" s="6">
        <x:v>16.85022839166667</x:v>
      </x:c>
      <x:c r="D339" s="14" t="s">
        <x:v>94</x:v>
      </x:c>
      <x:c r="E339" s="15">
        <x:v>45158.76113779069</x:v>
      </x:c>
      <x:c r="F339" t="s">
        <x:v>99</x:v>
      </x:c>
      <x:c r="G339" s="6">
        <x:v>225.14033388040966</x:v>
      </x:c>
      <x:c r="H339" t="s">
        <x:v>100</x:v>
      </x:c>
      <x:c r="I339" s="6">
        <x:v>13.352242708436279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</x:v>
      </x:c>
      <x:c r="O339" s="8">
        <x:v>0</x:v>
      </x:c>
      <x:c r="Q339">
        <x:v>0</x:v>
      </x:c>
      <x:c r="R339" s="6">
        <x:v>30.477</x:v>
      </x:c>
      <x:c r="S339" s="8">
        <x:v>22432.202169452008</x:v>
      </x:c>
      <x:c r="T339" s="12">
        <x:v>50178.80840100139</x:v>
      </x:c>
      <x:c r="U339" s="12">
        <x:v>8</x:v>
      </x:c>
      <x:c r="V339" s="12">
        <x:v>2500</x:v>
      </x:c>
      <x:c r="W339" s="12">
        <x:f>NA()</x:f>
      </x:c>
    </x:row>
    <x:row r="340">
      <x:c r="A340">
        <x:v>178219</x:v>
      </x:c>
      <x:c r="B340" s="1">
        <x:v>45159.380793015385</x:v>
      </x:c>
      <x:c r="C340" s="6">
        <x:v>16.90005079333333</x:v>
      </x:c>
      <x:c r="D340" s="14" t="s">
        <x:v>94</x:v>
      </x:c>
      <x:c r="E340" s="15">
        <x:v>45158.76113779069</x:v>
      </x:c>
      <x:c r="F340" t="s">
        <x:v>99</x:v>
      </x:c>
      <x:c r="G340" s="6">
        <x:v>225.2208399884878</x:v>
      </x:c>
      <x:c r="H340" t="s">
        <x:v>100</x:v>
      </x:c>
      <x:c r="I340" s="6">
        <x:v>13.339996676904775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</x:v>
      </x:c>
      <x:c r="O340" s="8">
        <x:v>0</x:v>
      </x:c>
      <x:c r="Q340">
        <x:v>0</x:v>
      </x:c>
      <x:c r="R340" s="6">
        <x:v>30.478</x:v>
      </x:c>
      <x:c r="S340" s="8">
        <x:v>22435.068000324805</x:v>
      </x:c>
      <x:c r="T340" s="12">
        <x:v>50180.25135242585</x:v>
      </x:c>
      <x:c r="U340" s="12">
        <x:v>8</x:v>
      </x:c>
      <x:c r="V340" s="12">
        <x:v>2500</x:v>
      </x:c>
      <x:c r="W340" s="12">
        <x:f>NA()</x:f>
      </x:c>
    </x:row>
    <x:row r="341">
      <x:c r="A341">
        <x:v>178231</x:v>
      </x:c>
      <x:c r="B341" s="1">
        <x:v>45159.380827636836</x:v>
      </x:c>
      <x:c r="C341" s="6">
        <x:v>16.94990568</x:v>
      </x:c>
      <x:c r="D341" s="14" t="s">
        <x:v>94</x:v>
      </x:c>
      <x:c r="E341" s="15">
        <x:v>45158.76113779069</x:v>
      </x:c>
      <x:c r="F341" t="s">
        <x:v>99</x:v>
      </x:c>
      <x:c r="G341" s="6">
        <x:v>225.25991571572945</x:v>
      </x:c>
      <x:c r="H341" t="s">
        <x:v>100</x:v>
      </x:c>
      <x:c r="I341" s="6">
        <x:v>13.352242708436279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</x:v>
      </x:c>
      <x:c r="O341" s="8">
        <x:v>0</x:v>
      </x:c>
      <x:c r="Q341">
        <x:v>0</x:v>
      </x:c>
      <x:c r="R341" s="6">
        <x:v>30.471</x:v>
      </x:c>
      <x:c r="S341" s="8">
        <x:v>22439.093693331073</x:v>
      </x:c>
      <x:c r="T341" s="12">
        <x:v>50183.56832516302</x:v>
      </x:c>
      <x:c r="U341" s="12">
        <x:v>8</x:v>
      </x:c>
      <x:c r="V341" s="12">
        <x:v>2500</x:v>
      </x:c>
      <x:c r="W341" s="12">
        <x:f>NA()</x:f>
      </x:c>
    </x:row>
    <x:row r="342">
      <x:c r="A342">
        <x:v>178243</x:v>
      </x:c>
      <x:c r="B342" s="1">
        <x:v>45159.380862841586</x:v>
      </x:c>
      <x:c r="C342" s="6">
        <x:v>17.000600518333332</x:v>
      </x:c>
      <x:c r="D342" s="14" t="s">
        <x:v>94</x:v>
      </x:c>
      <x:c r="E342" s="15">
        <x:v>45158.76113779069</x:v>
      </x:c>
      <x:c r="F342" t="s">
        <x:v>99</x:v>
      </x:c>
      <x:c r="G342" s="6">
        <x:v>225.19054535809408</x:v>
      </x:c>
      <x:c r="H342" t="s">
        <x:v>100</x:v>
      </x:c>
      <x:c r="I342" s="6">
        <x:v>13.346119687108512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</x:v>
      </x:c>
      <x:c r="O342" s="8">
        <x:v>0</x:v>
      </x:c>
      <x:c r="Q342">
        <x:v>0</x:v>
      </x:c>
      <x:c r="R342" s="6">
        <x:v>30.477</x:v>
      </x:c>
      <x:c r="S342" s="8">
        <x:v>22442.227052384274</x:v>
      </x:c>
      <x:c r="T342" s="12">
        <x:v>50179.498933440744</x:v>
      </x:c>
      <x:c r="U342" s="12">
        <x:v>8</x:v>
      </x:c>
      <x:c r="V342" s="12">
        <x:v>2500</x:v>
      </x:c>
      <x:c r="W342" s="12">
        <x:f>NA()</x:f>
      </x:c>
    </x:row>
    <x:row r="343">
      <x:c r="A343">
        <x:v>178255</x:v>
      </x:c>
      <x:c r="B343" s="1">
        <x:v>45159.380897426076</x:v>
      </x:c>
      <x:c r="C343" s="6">
        <x:v>17.050402193333333</x:v>
      </x:c>
      <x:c r="D343" s="14" t="s">
        <x:v>94</x:v>
      </x:c>
      <x:c r="E343" s="15">
        <x:v>45158.76113779069</x:v>
      </x:c>
      <x:c r="F343" t="s">
        <x:v>99</x:v>
      </x:c>
      <x:c r="G343" s="6">
        <x:v>225.10048999734218</x:v>
      </x:c>
      <x:c r="H343" t="s">
        <x:v>100</x:v>
      </x:c>
      <x:c r="I343" s="6">
        <x:v>13.352242708436279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</x:v>
      </x:c>
      <x:c r="O343" s="8">
        <x:v>0</x:v>
      </x:c>
      <x:c r="Q343">
        <x:v>0</x:v>
      </x:c>
      <x:c r="R343" s="6">
        <x:v>30.479</x:v>
      </x:c>
      <x:c r="S343" s="8">
        <x:v>22448.203368281745</x:v>
      </x:c>
      <x:c r="T343" s="12">
        <x:v>50181.384925246326</x:v>
      </x:c>
      <x:c r="U343" s="12">
        <x:v>8</x:v>
      </x:c>
      <x:c r="V343" s="12">
        <x:v>2500</x:v>
      </x:c>
      <x:c r="W343" s="12">
        <x:f>NA()</x:f>
      </x:c>
    </x:row>
    <x:row r="344">
      <x:c r="A344">
        <x:v>178267</x:v>
      </x:c>
      <x:c r="B344" s="1">
        <x:v>45159.38093203823</x:v>
      </x:c>
      <x:c r="C344" s="6">
        <x:v>17.10024369</x:v>
      </x:c>
      <x:c r="D344" s="14" t="s">
        <x:v>94</x:v>
      </x:c>
      <x:c r="E344" s="15">
        <x:v>45158.76113779069</x:v>
      </x:c>
      <x:c r="F344" t="s">
        <x:v>99</x:v>
      </x:c>
      <x:c r="G344" s="6">
        <x:v>224.8305696355119</x:v>
      </x:c>
      <x:c r="H344" t="s">
        <x:v>100</x:v>
      </x:c>
      <x:c r="I344" s="6">
        <x:v>13.370611839160574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</x:v>
      </x:c>
      <x:c r="O344" s="8">
        <x:v>0</x:v>
      </x:c>
      <x:c r="Q344">
        <x:v>0</x:v>
      </x:c>
      <x:c r="R344" s="6">
        <x:v>30.485</x:v>
      </x:c>
      <x:c r="S344" s="8">
        <x:v>22450.175196033095</x:v>
      </x:c>
      <x:c r="T344" s="12">
        <x:v>50183.48412896267</x:v>
      </x:c>
      <x:c r="U344" s="12">
        <x:v>8</x:v>
      </x:c>
      <x:c r="V344" s="12">
        <x:v>2500</x:v>
      </x:c>
      <x:c r="W344" s="12">
        <x:f>NA()</x:f>
      </x:c>
    </x:row>
    <x:row r="345">
      <x:c r="A345">
        <x:v>178279</x:v>
      </x:c>
      <x:c r="B345" s="1">
        <x:v>45159.3809665568</x:v>
      </x:c>
      <x:c r="C345" s="6">
        <x:v>17.149950421666667</x:v>
      </x:c>
      <x:c r="D345" s="14" t="s">
        <x:v>94</x:v>
      </x:c>
      <x:c r="E345" s="15">
        <x:v>45158.76113779069</x:v>
      </x:c>
      <x:c r="F345" t="s">
        <x:v>99</x:v>
      </x:c>
      <x:c r="G345" s="6">
        <x:v>224.95155448702332</x:v>
      </x:c>
      <x:c r="H345" t="s">
        <x:v>100</x:v>
      </x:c>
      <x:c r="I345" s="6">
        <x:v>13.346119687108512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</x:v>
      </x:c>
      <x:c r="O345" s="8">
        <x:v>0</x:v>
      </x:c>
      <x:c r="Q345">
        <x:v>0</x:v>
      </x:c>
      <x:c r="R345" s="6">
        <x:v>30.489</x:v>
      </x:c>
      <x:c r="S345" s="8">
        <x:v>22449.83976709616</x:v>
      </x:c>
      <x:c r="T345" s="12">
        <x:v>50178.903688691265</x:v>
      </x:c>
      <x:c r="U345" s="12">
        <x:v>8</x:v>
      </x:c>
      <x:c r="V345" s="12">
        <x:v>2500</x:v>
      </x:c>
      <x:c r="W345" s="12">
        <x:f>NA()</x:f>
      </x:c>
    </x:row>
    <x:row r="346">
      <x:c r="A346">
        <x:v>178291</x:v>
      </x:c>
      <x:c r="B346" s="1">
        <x:v>45159.3810017078</x:v>
      </x:c>
      <x:c r="C346" s="6">
        <x:v>17.200567865</x:v>
      </x:c>
      <x:c r="D346" s="14" t="s">
        <x:v>94</x:v>
      </x:c>
      <x:c r="E346" s="15">
        <x:v>45158.76113779069</x:v>
      </x:c>
      <x:c r="F346" t="s">
        <x:v>99</x:v>
      </x:c>
      <x:c r="G346" s="6">
        <x:v>224.7112426326652</x:v>
      </x:c>
      <x:c r="H346" t="s">
        <x:v>100</x:v>
      </x:c>
      <x:c r="I346" s="6">
        <x:v>13.370611839160574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</x:v>
      </x:c>
      <x:c r="O346" s="8">
        <x:v>0</x:v>
      </x:c>
      <x:c r="Q346">
        <x:v>0</x:v>
      </x:c>
      <x:c r="R346" s="6">
        <x:v>30.491</x:v>
      </x:c>
      <x:c r="S346" s="8">
        <x:v>22451.688065745595</x:v>
      </x:c>
      <x:c r="T346" s="12">
        <x:v>50177.77540421122</x:v>
      </x:c>
      <x:c r="U346" s="12">
        <x:v>8</x:v>
      </x:c>
      <x:c r="V346" s="12">
        <x:v>2500</x:v>
      </x:c>
      <x:c r="W346" s="12">
        <x:f>NA()</x:f>
      </x:c>
    </x:row>
    <x:row r="347">
      <x:c r="A347">
        <x:v>178303</x:v>
      </x:c>
      <x:c r="B347" s="1">
        <x:v>45159.38103624315</x:v>
      </x:c>
      <x:c r="C347" s="6">
        <x:v>17.250298766666667</x:v>
      </x:c>
      <x:c r="D347" s="14" t="s">
        <x:v>94</x:v>
      </x:c>
      <x:c r="E347" s="15">
        <x:v>45158.76113779069</x:v>
      </x:c>
      <x:c r="F347" t="s">
        <x:v>99</x:v>
      </x:c>
      <x:c r="G347" s="6">
        <x:v>224.63173300620713</x:v>
      </x:c>
      <x:c r="H347" t="s">
        <x:v>100</x:v>
      </x:c>
      <x:c r="I347" s="6">
        <x:v>13.370611839160574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</x:v>
      </x:c>
      <x:c r="O347" s="8">
        <x:v>0</x:v>
      </x:c>
      <x:c r="Q347">
        <x:v>0</x:v>
      </x:c>
      <x:c r="R347" s="6">
        <x:v>30.495</x:v>
      </x:c>
      <x:c r="S347" s="8">
        <x:v>22457.12045654128</x:v>
      </x:c>
      <x:c r="T347" s="12">
        <x:v>50182.056347834696</x:v>
      </x:c>
      <x:c r="U347" s="12">
        <x:v>8</x:v>
      </x:c>
      <x:c r="V347" s="12">
        <x:v>2500</x:v>
      </x:c>
      <x:c r="W347" s="12">
        <x:f>NA()</x:f>
      </x:c>
    </x:row>
    <x:row r="348">
      <x:c r="A348">
        <x:v>178315</x:v>
      </x:c>
      <x:c r="B348" s="1">
        <x:v>45159.381070861346</x:v>
      </x:c>
      <x:c r="C348" s="6">
        <x:v>17.300148973333332</x:v>
      </x:c>
      <x:c r="D348" s="14" t="s">
        <x:v>94</x:v>
      </x:c>
      <x:c r="E348" s="15">
        <x:v>45158.76113779069</x:v>
      </x:c>
      <x:c r="F348" t="s">
        <x:v>99</x:v>
      </x:c>
      <x:c r="G348" s="6">
        <x:v>225.12121227570717</x:v>
      </x:c>
      <x:c r="H348" t="s">
        <x:v>100</x:v>
      </x:c>
      <x:c r="I348" s="6">
        <x:v>13.339996676904775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</x:v>
      </x:c>
      <x:c r="O348" s="8">
        <x:v>0</x:v>
      </x:c>
      <x:c r="Q348">
        <x:v>0</x:v>
      </x:c>
      <x:c r="R348" s="6">
        <x:v>30.483</x:v>
      </x:c>
      <x:c r="S348" s="8">
        <x:v>22454.192718230046</x:v>
      </x:c>
      <x:c r="T348" s="12">
        <x:v>50180.47115106889</x:v>
      </x:c>
      <x:c r="U348" s="12">
        <x:v>8</x:v>
      </x:c>
      <x:c r="V348" s="12">
        <x:v>2500</x:v>
      </x:c>
      <x:c r="W348" s="12">
        <x:f>NA()</x:f>
      </x:c>
    </x:row>
    <x:row r="349">
      <x:c r="A349">
        <x:v>178327</x:v>
      </x:c>
      <x:c r="B349" s="1">
        <x:v>45159.381105403925</x:v>
      </x:c>
      <x:c r="C349" s="6">
        <x:v>17.349890295</x:v>
      </x:c>
      <x:c r="D349" s="14" t="s">
        <x:v>94</x:v>
      </x:c>
      <x:c r="E349" s="15">
        <x:v>45158.76113779069</x:v>
      </x:c>
      <x:c r="F349" t="s">
        <x:v>99</x:v>
      </x:c>
      <x:c r="G349" s="6">
        <x:v>224.82181677940437</x:v>
      </x:c>
      <x:c r="H349" t="s">
        <x:v>100</x:v>
      </x:c>
      <x:c r="I349" s="6">
        <x:v>13.352242708436279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</x:v>
      </x:c>
      <x:c r="O349" s="8">
        <x:v>0</x:v>
      </x:c>
      <x:c r="Q349">
        <x:v>0</x:v>
      </x:c>
      <x:c r="R349" s="6">
        <x:v>30.493</x:v>
      </x:c>
      <x:c r="S349" s="8">
        <x:v>22459.61796480394</x:v>
      </x:c>
      <x:c r="T349" s="12">
        <x:v>50184.2007728992</x:v>
      </x:c>
      <x:c r="U349" s="12">
        <x:v>8</x:v>
      </x:c>
      <x:c r="V349" s="12">
        <x:v>2500</x:v>
      </x:c>
      <x:c r="W349" s="12">
        <x:f>NA()</x:f>
      </x:c>
    </x:row>
    <x:row r="350">
      <x:c r="A350">
        <x:v>178339</x:v>
      </x:c>
      <x:c r="B350" s="1">
        <x:v>45159.38114052906</x:v>
      </x:c>
      <x:c r="C350" s="6">
        <x:v>17.400470491666667</x:v>
      </x:c>
      <x:c r="D350" s="14" t="s">
        <x:v>94</x:v>
      </x:c>
      <x:c r="E350" s="15">
        <x:v>45158.76113779069</x:v>
      </x:c>
      <x:c r="F350" t="s">
        <x:v>99</x:v>
      </x:c>
      <x:c r="G350" s="6">
        <x:v>224.50220192984074</x:v>
      </x:c>
      <x:c r="H350" t="s">
        <x:v>100</x:v>
      </x:c>
      <x:c r="I350" s="6">
        <x:v>13.376734904982186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</x:v>
      </x:c>
      <x:c r="O350" s="8">
        <x:v>0</x:v>
      </x:c>
      <x:c r="Q350">
        <x:v>0</x:v>
      </x:c>
      <x:c r="R350" s="6">
        <x:v>30.499</x:v>
      </x:c>
      <x:c r="S350" s="8">
        <x:v>22463.977902441144</x:v>
      </x:c>
      <x:c r="T350" s="12">
        <x:v>50184.913379222344</x:v>
      </x:c>
      <x:c r="U350" s="12">
        <x:v>8</x:v>
      </x:c>
      <x:c r="V350" s="12">
        <x:v>2500</x:v>
      </x:c>
      <x:c r="W350" s="12">
        <x:f>NA()</x:f>
      </x:c>
    </x:row>
    <x:row r="351">
      <x:c r="A351">
        <x:v>178351</x:v>
      </x:c>
      <x:c r="B351" s="1">
        <x:v>45159.38117507812</x:v>
      </x:c>
      <x:c r="C351" s="6">
        <x:v>17.450221133333333</x:v>
      </x:c>
      <x:c r="D351" s="14" t="s">
        <x:v>94</x:v>
      </x:c>
      <x:c r="E351" s="15">
        <x:v>45158.76113779069</x:v>
      </x:c>
      <x:c r="F351" t="s">
        <x:v>99</x:v>
      </x:c>
      <x:c r="G351" s="6">
        <x:v>224.9109454083642</x:v>
      </x:c>
      <x:c r="H351" t="s">
        <x:v>100</x:v>
      </x:c>
      <x:c r="I351" s="6">
        <x:v>13.35836574088762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</x:v>
      </x:c>
      <x:c r="O351" s="8">
        <x:v>0</x:v>
      </x:c>
      <x:c r="Q351">
        <x:v>0</x:v>
      </x:c>
      <x:c r="R351" s="6">
        <x:v>30.486</x:v>
      </x:c>
      <x:c r="S351" s="8">
        <x:v>22465.393413874877</x:v>
      </x:c>
      <x:c r="T351" s="12">
        <x:v>50181.52678641821</x:v>
      </x:c>
      <x:c r="U351" s="12">
        <x:v>8</x:v>
      </x:c>
      <x:c r="V351" s="12">
        <x:v>2500</x:v>
      </x:c>
      <x:c r="W351" s="12">
        <x:f>NA()</x:f>
      </x:c>
    </x:row>
    <x:row r="352">
      <x:c r="A352">
        <x:v>178363</x:v>
      </x:c>
      <x:c r="B352" s="1">
        <x:v>45159.38120970042</x:v>
      </x:c>
      <x:c r="C352" s="6">
        <x:v>17.500077245</x:v>
      </x:c>
      <x:c r="D352" s="14" t="s">
        <x:v>94</x:v>
      </x:c>
      <x:c r="E352" s="15">
        <x:v>45158.76113779069</x:v>
      </x:c>
      <x:c r="F352" t="s">
        <x:v>99</x:v>
      </x:c>
      <x:c r="G352" s="6">
        <x:v>224.46329233549852</x:v>
      </x:c>
      <x:c r="H352" t="s">
        <x:v>100</x:v>
      </x:c>
      <x:c r="I352" s="6">
        <x:v>13.364488784462537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</x:v>
      </x:c>
      <x:c r="O352" s="8">
        <x:v>0</x:v>
      </x:c>
      <x:c r="Q352">
        <x:v>0</x:v>
      </x:c>
      <x:c r="R352" s="6">
        <x:v>30.506</x:v>
      </x:c>
      <x:c r="S352" s="8">
        <x:v>22465.97198956109</x:v>
      </x:c>
      <x:c r="T352" s="12">
        <x:v>50183.50430991169</x:v>
      </x:c>
      <x:c r="U352" s="12">
        <x:v>8</x:v>
      </x:c>
      <x:c r="V352" s="12">
        <x:v>2500</x:v>
      </x:c>
      <x:c r="W352" s="12">
        <x:f>NA()</x:f>
      </x:c>
    </x:row>
    <x:row r="353">
      <x:c r="A353">
        <x:v>178375</x:v>
      </x:c>
      <x:c r="B353" s="1">
        <x:v>45159.381244805925</x:v>
      </x:c>
      <x:c r="C353" s="6">
        <x:v>17.550629166666667</x:v>
      </x:c>
      <x:c r="D353" s="14" t="s">
        <x:v>94</x:v>
      </x:c>
      <x:c r="E353" s="15">
        <x:v>45158.76113779069</x:v>
      </x:c>
      <x:c r="F353" t="s">
        <x:v>99</x:v>
      </x:c>
      <x:c r="G353" s="6">
        <x:v>224.4808023528299</x:v>
      </x:c>
      <x:c r="H353" t="s">
        <x:v>100</x:v>
      </x:c>
      <x:c r="I353" s="6">
        <x:v>13.401227279509385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</x:v>
      </x:c>
      <x:c r="O353" s="8">
        <x:v>0</x:v>
      </x:c>
      <x:c r="Q353">
        <x:v>0</x:v>
      </x:c>
      <x:c r="R353" s="6">
        <x:v>30.49</x:v>
      </x:c>
      <x:c r="S353" s="8">
        <x:v>22467.42914906008</x:v>
      </x:c>
      <x:c r="T353" s="12">
        <x:v>50179.14157673533</x:v>
      </x:c>
      <x:c r="U353" s="12">
        <x:v>8</x:v>
      </x:c>
      <x:c r="V353" s="12">
        <x:v>2500</x:v>
      </x:c>
      <x:c r="W353" s="12">
        <x:f>NA()</x:f>
      </x:c>
    </x:row>
    <x:row r="354">
      <x:c r="A354">
        <x:v>178387</x:v>
      </x:c>
      <x:c r="B354" s="1">
        <x:v>45159.38127938788</x:v>
      </x:c>
      <x:c r="C354" s="6">
        <x:v>17.600427186666668</x:v>
      </x:c>
      <x:c r="D354" s="14" t="s">
        <x:v>94</x:v>
      </x:c>
      <x:c r="E354" s="15">
        <x:v>45158.76113779069</x:v>
      </x:c>
      <x:c r="F354" t="s">
        <x:v>99</x:v>
      </x:c>
      <x:c r="G354" s="6">
        <x:v>224.7422709929836</x:v>
      </x:c>
      <x:c r="H354" t="s">
        <x:v>100</x:v>
      </x:c>
      <x:c r="I354" s="6">
        <x:v>13.352242708436279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</x:v>
      </x:c>
      <x:c r="O354" s="8">
        <x:v>0</x:v>
      </x:c>
      <x:c r="Q354">
        <x:v>0</x:v>
      </x:c>
      <x:c r="R354" s="6">
        <x:v>30.497</x:v>
      </x:c>
      <x:c r="S354" s="8">
        <x:v>22474.314544542347</x:v>
      </x:c>
      <x:c r="T354" s="12">
        <x:v>50183.205881836584</x:v>
      </x:c>
      <x:c r="U354" s="12">
        <x:v>8</x:v>
      </x:c>
      <x:c r="V354" s="12">
        <x:v>2500</x:v>
      </x:c>
      <x:c r="W354" s="12">
        <x:f>NA()</x:f>
      </x:c>
    </x:row>
    <x:row r="355">
      <x:c r="A355">
        <x:v>178399</x:v>
      </x:c>
      <x:c r="B355" s="1">
        <x:v>45159.3813139257</x:v>
      </x:c>
      <x:c r="C355" s="6">
        <x:v>17.650161648333334</x:v>
      </x:c>
      <x:c r="D355" s="14" t="s">
        <x:v>94</x:v>
      </x:c>
      <x:c r="E355" s="15">
        <x:v>45158.76113779069</x:v>
      </x:c>
      <x:c r="F355" t="s">
        <x:v>99</x:v>
      </x:c>
      <x:c r="G355" s="6">
        <x:v>224.24419122499035</x:v>
      </x:c>
      <x:c r="H355" t="s">
        <x:v>100</x:v>
      </x:c>
      <x:c r="I355" s="6">
        <x:v>13.376734904982186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</x:v>
      </x:c>
      <x:c r="O355" s="8">
        <x:v>0</x:v>
      </x:c>
      <x:c r="Q355">
        <x:v>0</x:v>
      </x:c>
      <x:c r="R355" s="6">
        <x:v>30.512</x:v>
      </x:c>
      <x:c r="S355" s="8">
        <x:v>22473.896040736538</x:v>
      </x:c>
      <x:c r="T355" s="12">
        <x:v>50178.41643490345</x:v>
      </x:c>
      <x:c r="U355" s="12">
        <x:v>8</x:v>
      </x:c>
      <x:c r="V355" s="12">
        <x:v>2500</x:v>
      </x:c>
      <x:c r="W355" s="12">
        <x:f>NA()</x:f>
      </x:c>
    </x:row>
    <x:row r="356">
      <x:c r="A356">
        <x:v>178411</x:v>
      </x:c>
      <x:c r="B356" s="1">
        <x:v>45159.381348464274</x:v>
      </x:c>
      <x:c r="C356" s="6">
        <x:v>17.69989719333333</x:v>
      </x:c>
      <x:c r="D356" s="14" t="s">
        <x:v>94</x:v>
      </x:c>
      <x:c r="E356" s="15">
        <x:v>45158.76113779069</x:v>
      </x:c>
      <x:c r="F356" t="s">
        <x:v>99</x:v>
      </x:c>
      <x:c r="G356" s="6">
        <x:v>224.31322027581524</x:v>
      </x:c>
      <x:c r="H356" t="s">
        <x:v>100</x:v>
      </x:c>
      <x:c r="I356" s="6">
        <x:v>13.382857981928737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</x:v>
      </x:c>
      <x:c r="O356" s="8">
        <x:v>0</x:v>
      </x:c>
      <x:c r="Q356">
        <x:v>0</x:v>
      </x:c>
      <x:c r="R356" s="6">
        <x:v>30.506</x:v>
      </x:c>
      <x:c r="S356" s="8">
        <x:v>22474.63864525847</x:v>
      </x:c>
      <x:c r="T356" s="12">
        <x:v>50182.02787536768</x:v>
      </x:c>
      <x:c r="U356" s="12">
        <x:v>8</x:v>
      </x:c>
      <x:c r="V356" s="12">
        <x:v>2500</x:v>
      </x:c>
      <x:c r="W356" s="12">
        <x:f>NA()</x:f>
      </x:c>
    </x:row>
    <x:row r="357">
      <x:c r="A357">
        <x:v>178423</x:v>
      </x:c>
      <x:c r="B357" s="1">
        <x:v>45159.38138360722</x:v>
      </x:c>
      <x:c r="C357" s="6">
        <x:v>17.750503046666665</x:v>
      </x:c>
      <x:c r="D357" s="14" t="s">
        <x:v>94</x:v>
      </x:c>
      <x:c r="E357" s="15">
        <x:v>45158.76113779069</x:v>
      </x:c>
      <x:c r="F357" t="s">
        <x:v>99</x:v>
      </x:c>
      <x:c r="G357" s="6">
        <x:v>224.1942084583401</x:v>
      </x:c>
      <x:c r="H357" t="s">
        <x:v>100</x:v>
      </x:c>
      <x:c r="I357" s="6">
        <x:v>13.382857981928737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</x:v>
      </x:c>
      <x:c r="O357" s="8">
        <x:v>0</x:v>
      </x:c>
      <x:c r="Q357">
        <x:v>0</x:v>
      </x:c>
      <x:c r="R357" s="6">
        <x:v>30.512</x:v>
      </x:c>
      <x:c r="S357" s="8">
        <x:v>22477.28449471586</x:v>
      </x:c>
      <x:c r="T357" s="12">
        <x:v>50177.68867840553</x:v>
      </x:c>
      <x:c r="U357" s="12">
        <x:v>8</x:v>
      </x:c>
      <x:c r="V357" s="12">
        <x:v>2500</x:v>
      </x:c>
      <x:c r="W357" s="12">
        <x:f>NA()</x:f>
      </x:c>
    </x:row>
    <x:row r="358">
      <x:c r="A358">
        <x:v>178435</x:v>
      </x:c>
      <x:c r="B358" s="1">
        <x:v>45159.381418111836</x:v>
      </x:c>
      <x:c r="C358" s="6">
        <x:v>17.800189685</x:v>
      </x:c>
      <x:c r="D358" s="14" t="s">
        <x:v>94</x:v>
      </x:c>
      <x:c r="E358" s="15">
        <x:v>45158.76113779069</x:v>
      </x:c>
      <x:c r="F358" t="s">
        <x:v>99</x:v>
      </x:c>
      <x:c r="G358" s="6">
        <x:v>224.08559005890672</x:v>
      </x:c>
      <x:c r="H358" t="s">
        <x:v>100</x:v>
      </x:c>
      <x:c r="I358" s="6">
        <x:v>13.376734904982186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</x:v>
      </x:c>
      <x:c r="O358" s="8">
        <x:v>0</x:v>
      </x:c>
      <x:c r="Q358">
        <x:v>0</x:v>
      </x:c>
      <x:c r="R358" s="6">
        <x:v>30.52</x:v>
      </x:c>
      <x:c r="S358" s="8">
        <x:v>22488.419365002632</x:v>
      </x:c>
      <x:c r="T358" s="12">
        <x:v>50186.43935890644</x:v>
      </x:c>
      <x:c r="U358" s="12">
        <x:v>8</x:v>
      </x:c>
      <x:c r="V358" s="12">
        <x:v>2500</x:v>
      </x:c>
      <x:c r="W358" s="12">
        <x:f>NA()</x:f>
      </x:c>
    </x:row>
    <x:row r="359">
      <x:c r="A359">
        <x:v>178452</x:v>
      </x:c>
      <x:c r="B359" s="1">
        <x:v>45159.38145282025</x:v>
      </x:c>
      <x:c r="C359" s="6">
        <x:v>17.850169805</x:v>
      </x:c>
      <x:c r="D359" s="14" t="s">
        <x:v>94</x:v>
      </x:c>
      <x:c r="E359" s="15">
        <x:v>45158.76113779069</x:v>
      </x:c>
      <x:c r="F359" t="s">
        <x:v>99</x:v>
      </x:c>
      <x:c r="G359" s="6">
        <x:v>224.18470020529503</x:v>
      </x:c>
      <x:c r="H359" t="s">
        <x:v>100</x:v>
      </x:c>
      <x:c r="I359" s="6">
        <x:v>13.376734904982186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</x:v>
      </x:c>
      <x:c r="O359" s="8">
        <x:v>0</x:v>
      </x:c>
      <x:c r="Q359">
        <x:v>0</x:v>
      </x:c>
      <x:c r="R359" s="6">
        <x:v>30.515</x:v>
      </x:c>
      <x:c r="S359" s="8">
        <x:v>22491.2362746549</x:v>
      </x:c>
      <x:c r="T359" s="12">
        <x:v>50181.60275747317</x:v>
      </x:c>
      <x:c r="U359" s="12">
        <x:v>8</x:v>
      </x:c>
      <x:c r="V359" s="12">
        <x:v>2500</x:v>
      </x:c>
      <x:c r="W359" s="12">
        <x:f>NA()</x:f>
      </x:c>
    </x:row>
    <x:row r="360">
      <x:c r="A360">
        <x:v>178459</x:v>
      </x:c>
      <x:c r="B360" s="1">
        <x:v>45159.38148738743</x:v>
      </x:c>
      <x:c r="C360" s="6">
        <x:v>17.89994653666667</x:v>
      </x:c>
      <x:c r="D360" s="14" t="s">
        <x:v>94</x:v>
      </x:c>
      <x:c r="E360" s="15">
        <x:v>45158.76113779069</x:v>
      </x:c>
      <x:c r="F360" t="s">
        <x:v>99</x:v>
      </x:c>
      <x:c r="G360" s="6">
        <x:v>224.20535665874962</x:v>
      </x:c>
      <x:c r="H360" t="s">
        <x:v>100</x:v>
      </x:c>
      <x:c r="I360" s="6">
        <x:v>13.364488784462537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</x:v>
      </x:c>
      <x:c r="O360" s="8">
        <x:v>0</x:v>
      </x:c>
      <x:c r="Q360">
        <x:v>0</x:v>
      </x:c>
      <x:c r="R360" s="6">
        <x:v>30.519</x:v>
      </x:c>
      <x:c r="S360" s="8">
        <x:v>22489.152007619265</x:v>
      </x:c>
      <x:c r="T360" s="12">
        <x:v>50180.27427074609</x:v>
      </x:c>
      <x:c r="U360" s="12">
        <x:v>8</x:v>
      </x:c>
      <x:c r="V360" s="12">
        <x:v>2500</x:v>
      </x:c>
      <x:c r="W360" s="12">
        <x:f>NA()</x:f>
      </x:c>
    </x:row>
    <x:row r="361">
      <x:c r="A361">
        <x:v>178471</x:v>
      </x:c>
      <x:c r="B361" s="1">
        <x:v>45159.38152252487</x:v>
      </x:c>
      <x:c r="C361" s="6">
        <x:v>17.950544446666665</x:v>
      </x:c>
      <x:c r="D361" s="14" t="s">
        <x:v>94</x:v>
      </x:c>
      <x:c r="E361" s="15">
        <x:v>45158.76113779069</x:v>
      </x:c>
      <x:c r="F361" t="s">
        <x:v>99</x:v>
      </x:c>
      <x:c r="G361" s="6">
        <x:v>224.03564240623905</x:v>
      </x:c>
      <x:c r="H361" t="s">
        <x:v>100</x:v>
      </x:c>
      <x:c r="I361" s="6">
        <x:v>13.382857981928737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</x:v>
      </x:c>
      <x:c r="O361" s="8">
        <x:v>0</x:v>
      </x:c>
      <x:c r="Q361">
        <x:v>0</x:v>
      </x:c>
      <x:c r="R361" s="6">
        <x:v>30.52</x:v>
      </x:c>
      <x:c r="S361" s="8">
        <x:v>22499.615423590396</x:v>
      </x:c>
      <x:c r="T361" s="12">
        <x:v>50185.64046620225</x:v>
      </x:c>
      <x:c r="U361" s="12">
        <x:v>8</x:v>
      </x:c>
      <x:c r="V361" s="12">
        <x:v>2500</x:v>
      </x:c>
      <x:c r="W361" s="12">
        <x:f>NA()</x:f>
      </x:c>
    </x:row>
    <x:row r="362">
      <x:c r="A362">
        <x:v>178483</x:v>
      </x:c>
      <x:c r="B362" s="1">
        <x:v>45159.3815571267</x:v>
      </x:c>
      <x:c r="C362" s="6">
        <x:v>18.000371078333334</x:v>
      </x:c>
      <x:c r="D362" s="14" t="s">
        <x:v>94</x:v>
      </x:c>
      <x:c r="E362" s="15">
        <x:v>45158.76113779069</x:v>
      </x:c>
      <x:c r="F362" t="s">
        <x:v>99</x:v>
      </x:c>
      <x:c r="G362" s="6">
        <x:v>223.85659358890376</x:v>
      </x:c>
      <x:c r="H362" t="s">
        <x:v>100</x:v>
      </x:c>
      <x:c r="I362" s="6">
        <x:v>13.395104169192109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</x:v>
      </x:c>
      <x:c r="O362" s="8">
        <x:v>0</x:v>
      </x:c>
      <x:c r="Q362">
        <x:v>0</x:v>
      </x:c>
      <x:c r="R362" s="6">
        <x:v>30.524</x:v>
      </x:c>
      <x:c r="S362" s="8">
        <x:v>22502.39094098023</x:v>
      </x:c>
      <x:c r="T362" s="12">
        <x:v>50186.649145736235</x:v>
      </x:c>
      <x:c r="U362" s="12">
        <x:v>8</x:v>
      </x:c>
      <x:c r="V362" s="12">
        <x:v>2500</x:v>
      </x:c>
      <x:c r="W362" s="12">
        <x:f>NA()</x:f>
      </x:c>
    </x:row>
    <x:row r="363">
      <x:c r="A363">
        <x:v>178495</x:v>
      </x:c>
      <x:c r="B363" s="1">
        <x:v>45159.381591691556</x:v>
      </x:c>
      <x:c r="C363" s="6">
        <x:v>18.050144485</x:v>
      </x:c>
      <x:c r="D363" s="14" t="s">
        <x:v>94</x:v>
      </x:c>
      <x:c r="E363" s="15">
        <x:v>45158.76113779069</x:v>
      </x:c>
      <x:c r="F363" t="s">
        <x:v>99</x:v>
      </x:c>
      <x:c r="G363" s="6">
        <x:v>223.79721677695295</x:v>
      </x:c>
      <x:c r="H363" t="s">
        <x:v>100</x:v>
      </x:c>
      <x:c r="I363" s="6">
        <x:v>13.395104169192109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</x:v>
      </x:c>
      <x:c r="O363" s="8">
        <x:v>0</x:v>
      </x:c>
      <x:c r="Q363">
        <x:v>0</x:v>
      </x:c>
      <x:c r="R363" s="6">
        <x:v>30.527</x:v>
      </x:c>
      <x:c r="S363" s="8">
        <x:v>22507.86540683778</x:v>
      </x:c>
      <x:c r="T363" s="12">
        <x:v>50178.255486337075</x:v>
      </x:c>
      <x:c r="U363" s="12">
        <x:v>8</x:v>
      </x:c>
      <x:c r="V363" s="12">
        <x:v>2500</x:v>
      </x:c>
      <x:c r="W363" s="12">
        <x:f>NA()</x:f>
      </x:c>
    </x:row>
    <x:row r="364">
      <x:c r="A364">
        <x:v>178507</x:v>
      </x:c>
      <x:c r="B364" s="1">
        <x:v>45159.38162626143</x:v>
      </x:c>
      <x:c r="C364" s="6">
        <x:v>18.099925098333333</x:v>
      </x:c>
      <x:c r="D364" s="14" t="s">
        <x:v>94</x:v>
      </x:c>
      <x:c r="E364" s="15">
        <x:v>45158.76113779069</x:v>
      </x:c>
      <x:c r="F364" t="s">
        <x:v>99</x:v>
      </x:c>
      <x:c r="G364" s="6">
        <x:v>223.7671302066188</x:v>
      </x:c>
      <x:c r="H364" t="s">
        <x:v>100</x:v>
      </x:c>
      <x:c r="I364" s="6">
        <x:v>13.401227279509385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</x:v>
      </x:c>
      <x:c r="O364" s="8">
        <x:v>0</x:v>
      </x:c>
      <x:c r="Q364">
        <x:v>0</x:v>
      </x:c>
      <x:c r="R364" s="6">
        <x:v>30.526</x:v>
      </x:c>
      <x:c r="S364" s="8">
        <x:v>22514.664370796192</x:v>
      </x:c>
      <x:c r="T364" s="12">
        <x:v>50185.753601308534</x:v>
      </x:c>
      <x:c r="U364" s="12">
        <x:v>8</x:v>
      </x:c>
      <x:c r="V364" s="12">
        <x:v>2500</x:v>
      </x:c>
      <x:c r="W364" s="12">
        <x:f>NA()</x:f>
      </x:c>
    </x:row>
    <x:row r="365">
      <x:c r="A365">
        <x:v>178519</x:v>
      </x:c>
      <x:c r="B365" s="1">
        <x:v>45159.38166141692</x:v>
      </x:c>
      <x:c r="C365" s="6">
        <x:v>18.150549005</x:v>
      </x:c>
      <x:c r="D365" s="14" t="s">
        <x:v>94</x:v>
      </x:c>
      <x:c r="E365" s="15">
        <x:v>45158.76113779069</x:v>
      </x:c>
      <x:c r="F365" t="s">
        <x:v>99</x:v>
      </x:c>
      <x:c r="G365" s="6">
        <x:v>223.47226439441062</x:v>
      </x:c>
      <x:c r="H365" t="s">
        <x:v>100</x:v>
      </x:c>
      <x:c r="I365" s="6">
        <x:v>13.376734904982186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</x:v>
      </x:c>
      <x:c r="O365" s="8">
        <x:v>0</x:v>
      </x:c>
      <x:c r="Q365">
        <x:v>0</x:v>
      </x:c>
      <x:c r="R365" s="6">
        <x:v>30.551</x:v>
      </x:c>
      <x:c r="S365" s="8">
        <x:v>22524.149842245482</x:v>
      </x:c>
      <x:c r="T365" s="12">
        <x:v>50176.064956991395</x:v>
      </x:c>
      <x:c r="U365" s="12">
        <x:v>8</x:v>
      </x:c>
      <x:c r="V365" s="12">
        <x:v>2500</x:v>
      </x:c>
      <x:c r="W365" s="12">
        <x:f>NA()</x:f>
      </x:c>
    </x:row>
    <x:row r="366">
      <x:c r="A366">
        <x:v>178531</x:v>
      </x:c>
      <x:c r="B366" s="1">
        <x:v>45159.38169604646</x:v>
      </x:c>
      <x:c r="C366" s="6">
        <x:v>18.20041554333333</x:v>
      </x:c>
      <x:c r="D366" s="14" t="s">
        <x:v>94</x:v>
      </x:c>
      <x:c r="E366" s="15">
        <x:v>45158.76113779069</x:v>
      </x:c>
      <x:c r="F366" t="s">
        <x:v>99</x:v>
      </x:c>
      <x:c r="G366" s="6">
        <x:v>223.48085535378485</x:v>
      </x:c>
      <x:c r="H366" t="s">
        <x:v>100</x:v>
      </x:c>
      <x:c r="I366" s="6">
        <x:v>13.395104169192109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</x:v>
      </x:c>
      <x:c r="O366" s="8">
        <x:v>0</x:v>
      </x:c>
      <x:c r="Q366">
        <x:v>0</x:v>
      </x:c>
      <x:c r="R366" s="6">
        <x:v>30.543</x:v>
      </x:c>
      <x:c r="S366" s="8">
        <x:v>22526.071208698886</x:v>
      </x:c>
      <x:c r="T366" s="12">
        <x:v>50174.022776482765</x:v>
      </x:c>
      <x:c r="U366" s="12">
        <x:v>8</x:v>
      </x:c>
      <x:c r="V366" s="12">
        <x:v>2500</x:v>
      </x:c>
      <x:c r="W366" s="12">
        <x:f>NA()</x:f>
      </x:c>
    </x:row>
    <x:row r="367">
      <x:c r="A367">
        <x:v>178543</x:v>
      </x:c>
      <x:c r="B367" s="1">
        <x:v>45159.38173056714</x:v>
      </x:c>
      <x:c r="C367" s="6">
        <x:v>18.250125321666665</x:v>
      </x:c>
      <x:c r="D367" s="14" t="s">
        <x:v>94</x:v>
      </x:c>
      <x:c r="E367" s="15">
        <x:v>45158.76113779069</x:v>
      </x:c>
      <x:c r="F367" t="s">
        <x:v>99</x:v>
      </x:c>
      <x:c r="G367" s="6">
        <x:v>223.69143144448103</x:v>
      </x:c>
      <x:c r="H367" t="s">
        <x:v>100</x:v>
      </x:c>
      <x:c r="I367" s="6">
        <x:v>13.352242708436279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</x:v>
      </x:c>
      <x:c r="O367" s="8">
        <x:v>0</x:v>
      </x:c>
      <x:c r="Q367">
        <x:v>0</x:v>
      </x:c>
      <x:c r="R367" s="6">
        <x:v>30.55</x:v>
      </x:c>
      <x:c r="S367" s="8">
        <x:v>22529.578397153575</x:v>
      </x:c>
      <x:c r="T367" s="12">
        <x:v>50180.41673297139</x:v>
      </x:c>
      <x:c r="U367" s="12">
        <x:v>8</x:v>
      </x:c>
      <x:c r="V367" s="12">
        <x:v>2500</x:v>
      </x:c>
      <x:c r="W367" s="12">
        <x:f>NA()</x:f>
      </x:c>
    </x:row>
    <x:row r="368">
      <x:c r="A368">
        <x:v>178555</x:v>
      </x:c>
      <x:c r="B368" s="1">
        <x:v>45159.381765105</x:v>
      </x:c>
      <x:c r="C368" s="6">
        <x:v>18.299859836666666</x:v>
      </x:c>
      <x:c r="D368" s="14" t="s">
        <x:v>94</x:v>
      </x:c>
      <x:c r="E368" s="15">
        <x:v>45158.76113779069</x:v>
      </x:c>
      <x:c r="F368" t="s">
        <x:v>99</x:v>
      </x:c>
      <x:c r="G368" s="6">
        <x:v>223.65189122038277</x:v>
      </x:c>
      <x:c r="H368" t="s">
        <x:v>100</x:v>
      </x:c>
      <x:c r="I368" s="6">
        <x:v>13.352242708436279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</x:v>
      </x:c>
      <x:c r="O368" s="8">
        <x:v>0</x:v>
      </x:c>
      <x:c r="Q368">
        <x:v>0</x:v>
      </x:c>
      <x:c r="R368" s="6">
        <x:v>30.552</x:v>
      </x:c>
      <x:c r="S368" s="8">
        <x:v>22533.752742227854</x:v>
      </x:c>
      <x:c r="T368" s="12">
        <x:v>50182.96489515559</x:v>
      </x:c>
      <x:c r="U368" s="12">
        <x:v>8</x:v>
      </x:c>
      <x:c r="V368" s="12">
        <x:v>2500</x:v>
      </x:c>
      <x:c r="W368" s="12">
        <x:f>NA()</x:f>
      </x:c>
    </x:row>
    <x:row r="369">
      <x:c r="A369">
        <x:v>178567</x:v>
      </x:c>
      <x:c r="B369" s="1">
        <x:v>45159.38180023792</x:v>
      </x:c>
      <x:c r="C369" s="6">
        <x:v>18.350451238333335</x:v>
      </x:c>
      <x:c r="D369" s="14" t="s">
        <x:v>94</x:v>
      </x:c>
      <x:c r="E369" s="15">
        <x:v>45158.76113779069</x:v>
      </x:c>
      <x:c r="F369" t="s">
        <x:v>99</x:v>
      </x:c>
      <x:c r="G369" s="6">
        <x:v>223.69053802654113</x:v>
      </x:c>
      <x:c r="H369" t="s">
        <x:v>100</x:v>
      </x:c>
      <x:c r="I369" s="6">
        <x:v>13.364488784462537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</x:v>
      </x:c>
      <x:c r="O369" s="8">
        <x:v>0</x:v>
      </x:c>
      <x:c r="Q369">
        <x:v>0</x:v>
      </x:c>
      <x:c r="R369" s="6">
        <x:v>30.545</x:v>
      </x:c>
      <x:c r="S369" s="8">
        <x:v>22535.265233383067</x:v>
      </x:c>
      <x:c r="T369" s="12">
        <x:v>50177.45032953678</x:v>
      </x:c>
      <x:c r="U369" s="12">
        <x:v>8</x:v>
      </x:c>
      <x:c r="V369" s="12">
        <x:v>2500</x:v>
      </x:c>
      <x:c r="W369" s="12">
        <x:f>NA()</x:f>
      </x:c>
    </x:row>
    <x:row r="370">
      <x:c r="A370">
        <x:v>178579</x:v>
      </x:c>
      <x:c r="B370" s="1">
        <x:v>45159.38183484429</x:v>
      </x:c>
      <x:c r="C370" s="6">
        <x:v>18.400284415</x:v>
      </x:c>
      <x:c r="D370" s="14" t="s">
        <x:v>94</x:v>
      </x:c>
      <x:c r="E370" s="15">
        <x:v>45158.76113779069</x:v>
      </x:c>
      <x:c r="F370" t="s">
        <x:v>99</x:v>
      </x:c>
      <x:c r="G370" s="6">
        <x:v>223.5446005132006</x:v>
      </x:c>
      <x:c r="H370" t="s">
        <x:v>100</x:v>
      </x:c>
      <x:c r="I370" s="6">
        <x:v>13.333873677824158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</x:v>
      </x:c>
      <x:c r="O370" s="8">
        <x:v>0</x:v>
      </x:c>
      <x:c r="Q370">
        <x:v>0</x:v>
      </x:c>
      <x:c r="R370" s="6">
        <x:v>30.565</x:v>
      </x:c>
      <x:c r="S370" s="8">
        <x:v>22539.489660916424</x:v>
      </x:c>
      <x:c r="T370" s="12">
        <x:v>50177.06210220113</x:v>
      </x:c>
      <x:c r="U370" s="12">
        <x:v>8</x:v>
      </x:c>
      <x:c r="V370" s="12">
        <x:v>2500</x:v>
      </x:c>
      <x:c r="W370" s="12">
        <x:f>NA()</x:f>
      </x:c>
    </x:row>
    <x:row r="371">
      <x:c r="A371">
        <x:v>178591</x:v>
      </x:c>
      <x:c r="B371" s="1">
        <x:v>45159.38186943923</x:v>
      </x:c>
      <x:c r="C371" s="6">
        <x:v>18.450101128333333</x:v>
      </x:c>
      <x:c r="D371" s="14" t="s">
        <x:v>94</x:v>
      </x:c>
      <x:c r="E371" s="15">
        <x:v>45158.76113779069</x:v>
      </x:c>
      <x:c r="F371" t="s">
        <x:v>99</x:v>
      </x:c>
      <x:c r="G371" s="6">
        <x:v>223.45340172504467</x:v>
      </x:c>
      <x:c r="H371" t="s">
        <x:v>100</x:v>
      </x:c>
      <x:c r="I371" s="6">
        <x:v>13.364488784462537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</x:v>
      </x:c>
      <x:c r="O371" s="8">
        <x:v>0</x:v>
      </x:c>
      <x:c r="Q371">
        <x:v>0</x:v>
      </x:c>
      <x:c r="R371" s="6">
        <x:v>30.557</x:v>
      </x:c>
      <x:c r="S371" s="8">
        <x:v>22550.587446409227</x:v>
      </x:c>
      <x:c r="T371" s="12">
        <x:v>50181.8006815916</x:v>
      </x:c>
      <x:c r="U371" s="12">
        <x:v>8</x:v>
      </x:c>
      <x:c r="V371" s="12">
        <x:v>2500</x:v>
      </x:c>
      <x:c r="W371" s="12">
        <x:f>NA()</x:f>
      </x:c>
    </x:row>
    <x:row r="372">
      <x:c r="A372">
        <x:v>178603</x:v>
      </x:c>
      <x:c r="B372" s="1">
        <x:v>45159.38190405534</x:v>
      </x:c>
      <x:c r="C372" s="6">
        <x:v>18.499948328333332</x:v>
      </x:c>
      <x:c r="D372" s="14" t="s">
        <x:v>94</x:v>
      </x:c>
      <x:c r="E372" s="15">
        <x:v>45158.76113779069</x:v>
      </x:c>
      <x:c r="F372" t="s">
        <x:v>99</x:v>
      </x:c>
      <x:c r="G372" s="6">
        <x:v>223.6509946216099</x:v>
      </x:c>
      <x:c r="H372" t="s">
        <x:v>100</x:v>
      </x:c>
      <x:c r="I372" s="6">
        <x:v>13.364488784462537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</x:v>
      </x:c>
      <x:c r="O372" s="8">
        <x:v>0</x:v>
      </x:c>
      <x:c r="Q372">
        <x:v>0</x:v>
      </x:c>
      <x:c r="R372" s="6">
        <x:v>30.547</x:v>
      </x:c>
      <x:c r="S372" s="8">
        <x:v>22551.5476180746</x:v>
      </x:c>
      <x:c r="T372" s="12">
        <x:v>50185.46472300547</x:v>
      </x:c>
      <x:c r="U372" s="12">
        <x:v>8</x:v>
      </x:c>
      <x:c r="V372" s="12">
        <x:v>2500</x:v>
      </x:c>
      <x:c r="W372" s="12">
        <x:f>NA()</x:f>
      </x:c>
    </x:row>
    <x:row r="373">
      <x:c r="A373">
        <x:v>178615</x:v>
      </x:c>
      <x:c r="B373" s="1">
        <x:v>45159.38193922256</x:v>
      </x:c>
      <x:c r="C373" s="6">
        <x:v>18.55058913</x:v>
      </x:c>
      <x:c r="D373" s="14" t="s">
        <x:v>94</x:v>
      </x:c>
      <x:c r="E373" s="15">
        <x:v>45158.76113779069</x:v>
      </x:c>
      <x:c r="F373" t="s">
        <x:v>99</x:v>
      </x:c>
      <x:c r="G373" s="6">
        <x:v>223.21477070528599</x:v>
      </x:c>
      <x:c r="H373" t="s">
        <x:v>100</x:v>
      </x:c>
      <x:c r="I373" s="6">
        <x:v>13.388981069998408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</x:v>
      </x:c>
      <x:c r="O373" s="8">
        <x:v>0</x:v>
      </x:c>
      <x:c r="Q373">
        <x:v>0</x:v>
      </x:c>
      <x:c r="R373" s="6">
        <x:v>30.559</x:v>
      </x:c>
      <x:c r="S373" s="8">
        <x:v>22555.88262644024</x:v>
      </x:c>
      <x:c r="T373" s="12">
        <x:v>50184.56084288982</x:v>
      </x:c>
      <x:c r="U373" s="12">
        <x:v>8</x:v>
      </x:c>
      <x:c r="V373" s="12">
        <x:v>2500</x:v>
      </x:c>
      <x:c r="W373" s="12">
        <x:f>NA()</x:f>
      </x:c>
    </x:row>
    <x:row r="374">
      <x:c r="A374">
        <x:v>178627</x:v>
      </x:c>
      <x:c r="B374" s="1">
        <x:v>45159.38197370152</x:v>
      </x:c>
      <x:c r="C374" s="6">
        <x:v>18.600238825</x:v>
      </x:c>
      <x:c r="D374" s="14" t="s">
        <x:v>94</x:v>
      </x:c>
      <x:c r="E374" s="15">
        <x:v>45158.76113779069</x:v>
      </x:c>
      <x:c r="F374" t="s">
        <x:v>99</x:v>
      </x:c>
      <x:c r="G374" s="6">
        <x:v>223.23628823153874</x:v>
      </x:c>
      <x:c r="H374" t="s">
        <x:v>100</x:v>
      </x:c>
      <x:c r="I374" s="6">
        <x:v>13.364488784462537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</x:v>
      </x:c>
      <x:c r="O374" s="8">
        <x:v>0</x:v>
      </x:c>
      <x:c r="Q374">
        <x:v>0</x:v>
      </x:c>
      <x:c r="R374" s="6">
        <x:v>30.568</x:v>
      </x:c>
      <x:c r="S374" s="8">
        <x:v>22561.14083068927</x:v>
      </x:c>
      <x:c r="T374" s="12">
        <x:v>50176.1773003041</x:v>
      </x:c>
      <x:c r="U374" s="12">
        <x:v>8</x:v>
      </x:c>
      <x:c r="V374" s="12">
        <x:v>2500</x:v>
      </x:c>
      <x:c r="W374" s="12">
        <x:f>NA()</x:f>
      </x:c>
    </x:row>
    <x:row r="375">
      <x:c r="A375">
        <x:v>178639</x:v>
      </x:c>
      <x:c r="B375" s="1">
        <x:v>45159.382008251036</x:v>
      </x:c>
      <x:c r="C375" s="6">
        <x:v>18.649990138333333</x:v>
      </x:c>
      <x:c r="D375" s="14" t="s">
        <x:v>94</x:v>
      </x:c>
      <x:c r="E375" s="15">
        <x:v>45158.76113779069</x:v>
      </x:c>
      <x:c r="F375" t="s">
        <x:v>99</x:v>
      </x:c>
      <x:c r="G375" s="6">
        <x:v>223.4336538069609</x:v>
      </x:c>
      <x:c r="H375" t="s">
        <x:v>100</x:v>
      </x:c>
      <x:c r="I375" s="6">
        <x:v>13.364488784462537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</x:v>
      </x:c>
      <x:c r="O375" s="8">
        <x:v>0</x:v>
      </x:c>
      <x:c r="Q375">
        <x:v>0</x:v>
      </x:c>
      <x:c r="R375" s="6">
        <x:v>30.558</x:v>
      </x:c>
      <x:c r="S375" s="8">
        <x:v>22559.397743172496</x:v>
      </x:c>
      <x:c r="T375" s="12">
        <x:v>50177.18069992626</x:v>
      </x:c>
      <x:c r="U375" s="12">
        <x:v>8</x:v>
      </x:c>
      <x:c r="V375" s="12">
        <x:v>2500</x:v>
      </x:c>
      <x:c r="W375" s="12">
        <x:f>NA()</x:f>
      </x:c>
    </x:row>
    <x:row r="376">
      <x:c r="A376">
        <x:v>178651</x:v>
      </x:c>
      <x:c r="B376" s="1">
        <x:v>45159.382042852434</x:v>
      </x:c>
      <x:c r="C376" s="6">
        <x:v>18.699816141666666</x:v>
      </x:c>
      <x:c r="D376" s="14" t="s">
        <x:v>94</x:v>
      </x:c>
      <x:c r="E376" s="15">
        <x:v>45158.76113779069</x:v>
      </x:c>
      <x:c r="F376" t="s">
        <x:v>99</x:v>
      </x:c>
      <x:c r="G376" s="6">
        <x:v>223.18744306068615</x:v>
      </x:c>
      <x:c r="H376" t="s">
        <x:v>100</x:v>
      </x:c>
      <x:c r="I376" s="6">
        <x:v>13.35836574088762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</x:v>
      </x:c>
      <x:c r="O376" s="8">
        <x:v>0</x:v>
      </x:c>
      <x:c r="Q376">
        <x:v>0</x:v>
      </x:c>
      <x:c r="R376" s="6">
        <x:v>30.573</x:v>
      </x:c>
      <x:c r="S376" s="8">
        <x:v>22563.661591250002</x:v>
      </x:c>
      <x:c r="T376" s="12">
        <x:v>50182.90586531873</x:v>
      </x:c>
      <x:c r="U376" s="12">
        <x:v>8</x:v>
      </x:c>
      <x:c r="V376" s="12">
        <x:v>2500</x:v>
      </x:c>
      <x:c r="W376" s="12">
        <x:f>NA()</x:f>
      </x:c>
    </x:row>
    <x:row r="377">
      <x:c r="A377">
        <x:v>178663</x:v>
      </x:c>
      <x:c r="B377" s="1">
        <x:v>45159.38207804152</x:v>
      </x:c>
      <x:c r="C377" s="6">
        <x:v>18.750488423333334</x:v>
      </x:c>
      <x:c r="D377" s="14" t="s">
        <x:v>94</x:v>
      </x:c>
      <x:c r="E377" s="15">
        <x:v>45158.76113779069</x:v>
      </x:c>
      <x:c r="F377" t="s">
        <x:v>99</x:v>
      </x:c>
      <x:c r="G377" s="6">
        <x:v>223.19683988820415</x:v>
      </x:c>
      <x:c r="H377" t="s">
        <x:v>100</x:v>
      </x:c>
      <x:c r="I377" s="6">
        <x:v>13.364488784462537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</x:v>
      </x:c>
      <x:c r="O377" s="8">
        <x:v>0</x:v>
      </x:c>
      <x:c r="Q377">
        <x:v>0</x:v>
      </x:c>
      <x:c r="R377" s="6">
        <x:v>30.57</x:v>
      </x:c>
      <x:c r="S377" s="8">
        <x:v>22565.040680830232</x:v>
      </x:c>
      <x:c r="T377" s="12">
        <x:v>50182.40762981985</x:v>
      </x:c>
      <x:c r="U377" s="12">
        <x:v>8</x:v>
      </x:c>
      <x:c r="V377" s="12">
        <x:v>2500</x:v>
      </x:c>
      <x:c r="W377" s="12">
        <x:f>NA()</x:f>
      </x:c>
    </x:row>
    <x:row r="378">
      <x:c r="A378">
        <x:v>178675</x:v>
      </x:c>
      <x:c r="B378" s="1">
        <x:v>45159.38211259665</x:v>
      </x:c>
      <x:c r="C378" s="6">
        <x:v>18.800247818333332</x:v>
      </x:c>
      <x:c r="D378" s="14" t="s">
        <x:v>94</x:v>
      </x:c>
      <x:c r="E378" s="15">
        <x:v>45158.76113779069</x:v>
      </x:c>
      <x:c r="F378" t="s">
        <x:v>99</x:v>
      </x:c>
      <x:c r="G378" s="6">
        <x:v>222.98097180183788</x:v>
      </x:c>
      <x:c r="H378" t="s">
        <x:v>100</x:v>
      </x:c>
      <x:c r="I378" s="6">
        <x:v>13.352242708436279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</x:v>
      </x:c>
      <x:c r="O378" s="8">
        <x:v>0</x:v>
      </x:c>
      <x:c r="Q378">
        <x:v>0</x:v>
      </x:c>
      <x:c r="R378" s="6">
        <x:v>30.586</x:v>
      </x:c>
      <x:c r="S378" s="8">
        <x:v>22573.12127970616</x:v>
      </x:c>
      <x:c r="T378" s="12">
        <x:v>50175.65162712952</x:v>
      </x:c>
      <x:c r="U378" s="12">
        <x:v>8</x:v>
      </x:c>
      <x:c r="V378" s="12">
        <x:v>2500</x:v>
      </x:c>
      <x:c r="W378" s="12">
        <x:f>NA()</x:f>
      </x:c>
    </x:row>
    <x:row r="379">
      <x:c r="A379">
        <x:v>178692</x:v>
      </x:c>
      <x:c r="B379" s="1">
        <x:v>45159.38214715087</x:v>
      </x:c>
      <x:c r="C379" s="6">
        <x:v>18.8500059</x:v>
      </x:c>
      <x:c r="D379" s="14" t="s">
        <x:v>94</x:v>
      </x:c>
      <x:c r="E379" s="15">
        <x:v>45158.76113779069</x:v>
      </x:c>
      <x:c r="F379" t="s">
        <x:v>99</x:v>
      </x:c>
      <x:c r="G379" s="6">
        <x:v>223.4167256025514</x:v>
      </x:c>
      <x:c r="H379" t="s">
        <x:v>100</x:v>
      </x:c>
      <x:c r="I379" s="6">
        <x:v>13.327750689867116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</x:v>
      </x:c>
      <x:c r="O379" s="8">
        <x:v>0</x:v>
      </x:c>
      <x:c r="Q379">
        <x:v>0</x:v>
      </x:c>
      <x:c r="R379" s="6">
        <x:v>30.574</x:v>
      </x:c>
      <x:c r="S379" s="8">
        <x:v>22566.886096562972</x:v>
      </x:c>
      <x:c r="T379" s="12">
        <x:v>50175.53167527967</x:v>
      </x:c>
      <x:c r="U379" s="12">
        <x:v>8</x:v>
      </x:c>
      <x:c r="V379" s="12">
        <x:v>2500</x:v>
      </x:c>
      <x:c r="W379" s="12">
        <x:f>NA()</x:f>
      </x:c>
    </x:row>
    <x:row r="380">
      <x:c r="A380">
        <x:v>178699</x:v>
      </x:c>
      <x:c r="B380" s="1">
        <x:v>45159.38218175128</x:v>
      </x:c>
      <x:c r="C380" s="6">
        <x:v>18.899830475</x:v>
      </x:c>
      <x:c r="D380" s="14" t="s">
        <x:v>94</x:v>
      </x:c>
      <x:c r="E380" s="15">
        <x:v>45158.76113779069</x:v>
      </x:c>
      <x:c r="F380" t="s">
        <x:v>99</x:v>
      </x:c>
      <x:c r="G380" s="6">
        <x:v>222.88348993887115</x:v>
      </x:c>
      <x:c r="H380" t="s">
        <x:v>100</x:v>
      </x:c>
      <x:c r="I380" s="6">
        <x:v>13.339996676904775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</x:v>
      </x:c>
      <x:c r="O380" s="8">
        <x:v>0</x:v>
      </x:c>
      <x:c r="Q380">
        <x:v>0</x:v>
      </x:c>
      <x:c r="R380" s="6">
        <x:v>30.596</x:v>
      </x:c>
      <x:c r="S380" s="8">
        <x:v>22572.104567586743</x:v>
      </x:c>
      <x:c r="T380" s="12">
        <x:v>50176.1103774133</x:v>
      </x:c>
      <x:c r="U380" s="12">
        <x:v>8</x:v>
      </x:c>
      <x:c r="V380" s="12">
        <x:v>2500</x:v>
      </x:c>
      <x:c r="W380" s="12">
        <x:f>NA()</x:f>
      </x:c>
    </x:row>
    <x:row r="381">
      <x:c r="A381">
        <x:v>178711</x:v>
      </x:c>
      <x:c r="B381" s="1">
        <x:v>45159.38221692652</x:v>
      </x:c>
      <x:c r="C381" s="6">
        <x:v>18.950482826666665</x:v>
      </x:c>
      <x:c r="D381" s="14" t="s">
        <x:v>94</x:v>
      </x:c>
      <x:c r="E381" s="15">
        <x:v>45158.76113779069</x:v>
      </x:c>
      <x:c r="F381" t="s">
        <x:v>99</x:v>
      </x:c>
      <x:c r="G381" s="6">
        <x:v>223.071092043904</x:v>
      </x:c>
      <x:c r="H381" t="s">
        <x:v>100</x:v>
      </x:c>
      <x:c r="I381" s="6">
        <x:v>13.333873677824158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</x:v>
      </x:c>
      <x:c r="O381" s="8">
        <x:v>0</x:v>
      </x:c>
      <x:c r="Q381">
        <x:v>0</x:v>
      </x:c>
      <x:c r="R381" s="6">
        <x:v>30.589</x:v>
      </x:c>
      <x:c r="S381" s="8">
        <x:v>22572.02338389177</x:v>
      </x:c>
      <x:c r="T381" s="12">
        <x:v>50180.897071251944</x:v>
      </x:c>
      <x:c r="U381" s="12">
        <x:v>8</x:v>
      </x:c>
      <x:c r="V381" s="12">
        <x:v>2500</x:v>
      </x:c>
      <x:c r="W381" s="12">
        <x:f>NA()</x:f>
      </x:c>
    </x:row>
    <x:row r="382">
      <x:c r="A382">
        <x:v>178723</x:v>
      </x:c>
      <x:c r="B382" s="1">
        <x:v>45159.38225144788</x:v>
      </x:c>
      <x:c r="C382" s="6">
        <x:v>19.000193583333335</x:v>
      </x:c>
      <x:c r="D382" s="14" t="s">
        <x:v>94</x:v>
      </x:c>
      <x:c r="E382" s="15">
        <x:v>45158.76113779069</x:v>
      </x:c>
      <x:c r="F382" t="s">
        <x:v>99</x:v>
      </x:c>
      <x:c r="G382" s="6">
        <x:v>223.44782292541512</x:v>
      </x:c>
      <x:c r="H382" t="s">
        <x:v>100</x:v>
      </x:c>
      <x:c r="I382" s="6">
        <x:v>13.309381792734712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</x:v>
      </x:c>
      <x:c r="O382" s="8">
        <x:v>0</x:v>
      </x:c>
      <x:c r="Q382">
        <x:v>0</x:v>
      </x:c>
      <x:c r="R382" s="6">
        <x:v>30.58</x:v>
      </x:c>
      <x:c r="S382" s="8">
        <x:v>22572.267461986678</x:v>
      </x:c>
      <x:c r="T382" s="12">
        <x:v>50185.23589216401</x:v>
      </x:c>
      <x:c r="U382" s="12">
        <x:v>8</x:v>
      </x:c>
      <x:c r="V382" s="12">
        <x:v>2500</x:v>
      </x:c>
      <x:c r="W382" s="12">
        <x:f>NA()</x:f>
      </x:c>
    </x:row>
    <x:row r="383">
      <x:c r="A383">
        <x:v>178735</x:v>
      </x:c>
      <x:c r="B383" s="1">
        <x:v>45159.38228603308</x:v>
      </x:c>
      <x:c r="C383" s="6">
        <x:v>19.049996261666667</x:v>
      </x:c>
      <x:c r="D383" s="14" t="s">
        <x:v>94</x:v>
      </x:c>
      <x:c r="E383" s="15">
        <x:v>45158.76113779069</x:v>
      </x:c>
      <x:c r="F383" t="s">
        <x:v>99</x:v>
      </x:c>
      <x:c r="G383" s="6">
        <x:v>223.5080693732551</x:v>
      </x:c>
      <x:c r="H383" t="s">
        <x:v>100</x:v>
      </x:c>
      <x:c r="I383" s="6">
        <x:v>13.297135916929165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</x:v>
      </x:c>
      <x:c r="O383" s="8">
        <x:v>0</x:v>
      </x:c>
      <x:c r="Q383">
        <x:v>0</x:v>
      </x:c>
      <x:c r="R383" s="6">
        <x:v>30.582</x:v>
      </x:c>
      <x:c r="S383" s="8">
        <x:v>22577.424798800545</x:v>
      </x:c>
      <x:c r="T383" s="12">
        <x:v>50180.287798270954</x:v>
      </x:c>
      <x:c r="U383" s="12">
        <x:v>8</x:v>
      </x:c>
      <x:c r="V383" s="12">
        <x:v>2500</x:v>
      </x:c>
      <x:c r="W383" s="12">
        <x:f>NA()</x:f>
      </x:c>
    </x:row>
    <x:row r="384">
      <x:c r="A384">
        <x:v>178747</x:v>
      </x:c>
      <x:c r="B384" s="1">
        <x:v>45159.38232118115</x:v>
      </x:c>
      <x:c r="C384" s="6">
        <x:v>19.100609495</x:v>
      </x:c>
      <x:c r="D384" s="14" t="s">
        <x:v>94</x:v>
      </x:c>
      <x:c r="E384" s="15">
        <x:v>45158.76113779069</x:v>
      </x:c>
      <x:c r="F384" t="s">
        <x:v>99</x:v>
      </x:c>
      <x:c r="G384" s="6">
        <x:v>223.23914849363115</x:v>
      </x:c>
      <x:c r="H384" t="s">
        <x:v>100</x:v>
      </x:c>
      <x:c r="I384" s="6">
        <x:v>13.327750689867116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</x:v>
      </x:c>
      <x:c r="O384" s="8">
        <x:v>0</x:v>
      </x:c>
      <x:c r="Q384">
        <x:v>0</x:v>
      </x:c>
      <x:c r="R384" s="6">
        <x:v>30.583</x:v>
      </x:c>
      <x:c r="S384" s="8">
        <x:v>22580.339497253965</x:v>
      </x:c>
      <x:c r="T384" s="12">
        <x:v>50176.55088484135</x:v>
      </x:c>
      <x:c r="U384" s="12">
        <x:v>8</x:v>
      </x:c>
      <x:c r="V384" s="12">
        <x:v>2500</x:v>
      </x:c>
      <x:c r="W384" s="12">
        <x:f>NA()</x:f>
      </x:c>
    </x:row>
    <x:row r="385">
      <x:c r="A385">
        <x:v>178759</x:v>
      </x:c>
      <x:c r="B385" s="1">
        <x:v>45159.382355723545</x:v>
      </x:c>
      <x:c r="C385" s="6">
        <x:v>19.150350551666666</x:v>
      </x:c>
      <x:c r="D385" s="14" t="s">
        <x:v>94</x:v>
      </x:c>
      <x:c r="E385" s="15">
        <x:v>45158.76113779069</x:v>
      </x:c>
      <x:c r="F385" t="s">
        <x:v>99</x:v>
      </x:c>
      <x:c r="G385" s="6">
        <x:v>223.02546053529272</x:v>
      </x:c>
      <x:c r="H385" t="s">
        <x:v>100</x:v>
      </x:c>
      <x:c r="I385" s="6">
        <x:v>13.291012995710844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</x:v>
      </x:c>
      <x:c r="O385" s="8">
        <x:v>0</x:v>
      </x:c>
      <x:c r="Q385">
        <x:v>0</x:v>
      </x:c>
      <x:c r="R385" s="6">
        <x:v>30.608999999999998</x:v>
      </x:c>
      <x:c r="S385" s="8">
        <x:v>22579.844221207266</x:v>
      </x:c>
      <x:c r="T385" s="12">
        <x:v>50179.3058308432</x:v>
      </x:c>
      <x:c r="U385" s="12">
        <x:v>8</x:v>
      </x:c>
      <x:c r="V385" s="12">
        <x:v>2500</x:v>
      </x:c>
      <x:c r="W385" s="12">
        <x:f>NA()</x:f>
      </x:c>
    </x:row>
    <x:row r="386">
      <x:c r="A386">
        <x:v>178771</x:v>
      </x:c>
      <x:c r="B386" s="1">
        <x:v>45159.38239034638</x:v>
      </x:c>
      <x:c r="C386" s="6">
        <x:v>19.200207421666665</x:v>
      </x:c>
      <x:c r="D386" s="14" t="s">
        <x:v>94</x:v>
      </x:c>
      <x:c r="E386" s="15">
        <x:v>45158.76113779069</x:v>
      </x:c>
      <x:c r="F386" t="s">
        <x:v>99</x:v>
      </x:c>
      <x:c r="G386" s="6">
        <x:v>223.22357787657495</x:v>
      </x:c>
      <x:c r="H386" t="s">
        <x:v>100</x:v>
      </x:c>
      <x:c r="I386" s="6">
        <x:v>13.278767186643563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</x:v>
      </x:c>
      <x:c r="O386" s="8">
        <x:v>0</x:v>
      </x:c>
      <x:c r="Q386">
        <x:v>0</x:v>
      </x:c>
      <x:c r="R386" s="6">
        <x:v>30.604</x:v>
      </x:c>
      <x:c r="S386" s="8">
        <x:v>22583.19712181066</x:v>
      </x:c>
      <x:c r="T386" s="12">
        <x:v>50181.902442861145</x:v>
      </x:c>
      <x:c r="U386" s="12">
        <x:v>8</x:v>
      </x:c>
      <x:c r="V386" s="12">
        <x:v>2500</x:v>
      </x:c>
      <x:c r="W386" s="12">
        <x:f>NA()</x:f>
      </x:c>
    </x:row>
    <x:row r="387">
      <x:c r="A387">
        <x:v>178783</x:v>
      </x:c>
      <x:c r="B387" s="1">
        <x:v>45159.38242487008</x:v>
      </x:c>
      <x:c r="C387" s="6">
        <x:v>19.249921545</x:v>
      </x:c>
      <x:c r="D387" s="14" t="s">
        <x:v>94</x:v>
      </x:c>
      <x:c r="E387" s="15">
        <x:v>45158.76113779069</x:v>
      </x:c>
      <x:c r="F387" t="s">
        <x:v>99</x:v>
      </x:c>
      <x:c r="G387" s="6">
        <x:v>223.28381846875723</x:v>
      </x:c>
      <x:c r="H387" t="s">
        <x:v>100</x:v>
      </x:c>
      <x:c r="I387" s="6">
        <x:v>13.266521422066944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</x:v>
      </x:c>
      <x:c r="O387" s="8">
        <x:v>0</x:v>
      </x:c>
      <x:c r="Q387">
        <x:v>0</x:v>
      </x:c>
      <x:c r="R387" s="6">
        <x:v>30.606</x:v>
      </x:c>
      <x:c r="S387" s="8">
        <x:v>22579.500981851736</x:v>
      </x:c>
      <x:c r="T387" s="12">
        <x:v>50179.380887202606</x:v>
      </x:c>
      <x:c r="U387" s="12">
        <x:v>8</x:v>
      </x:c>
      <x:c r="V387" s="12">
        <x:v>2500</x:v>
      </x:c>
      <x:c r="W387" s="12">
        <x:f>NA()</x:f>
      </x:c>
    </x:row>
    <x:row r="388">
      <x:c r="A388">
        <x:v>178795</x:v>
      </x:c>
      <x:c r="B388" s="1">
        <x:v>45159.38246000866</x:v>
      </x:c>
      <x:c r="C388" s="6">
        <x:v>19.30052111</x:v>
      </x:c>
      <x:c r="D388" s="14" t="s">
        <x:v>94</x:v>
      </x:c>
      <x:c r="E388" s="15">
        <x:v>45158.76113779069</x:v>
      </x:c>
      <x:c r="F388" t="s">
        <x:v>99</x:v>
      </x:c>
      <x:c r="G388" s="6">
        <x:v>222.7892786762759</x:v>
      </x:c>
      <x:c r="H388" t="s">
        <x:v>100</x:v>
      </x:c>
      <x:c r="I388" s="6">
        <x:v>13.291012995710844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</x:v>
      </x:c>
      <x:c r="O388" s="8">
        <x:v>0</x:v>
      </x:c>
      <x:c r="Q388">
        <x:v>0</x:v>
      </x:c>
      <x:c r="R388" s="6">
        <x:v>30.621</x:v>
      </x:c>
      <x:c r="S388" s="8">
        <x:v>22590.766684631806</x:v>
      </x:c>
      <x:c r="T388" s="12">
        <x:v>50181.32402571446</x:v>
      </x:c>
      <x:c r="U388" s="12">
        <x:v>8</x:v>
      </x:c>
      <x:c r="V388" s="12">
        <x:v>2500</x:v>
      </x:c>
      <x:c r="W388" s="12">
        <x:f>NA()</x:f>
      </x:c>
    </x:row>
    <x:row r="389">
      <x:c r="A389">
        <x:v>178807</x:v>
      </x:c>
      <x:c r="B389" s="1">
        <x:v>45159.38249457315</x:v>
      </x:c>
      <x:c r="C389" s="6">
        <x:v>19.350293976666666</x:v>
      </x:c>
      <x:c r="D389" s="14" t="s">
        <x:v>94</x:v>
      </x:c>
      <x:c r="E389" s="15">
        <x:v>45158.76113779069</x:v>
      </x:c>
      <x:c r="F389" t="s">
        <x:v>99</x:v>
      </x:c>
      <x:c r="G389" s="6">
        <x:v>223.35451718091753</x:v>
      </x:c>
      <x:c r="H389" t="s">
        <x:v>100</x:v>
      </x:c>
      <x:c r="I389" s="6">
        <x:v>13.248152858622234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</x:v>
      </x:c>
      <x:c r="O389" s="8">
        <x:v>0</x:v>
      </x:c>
      <x:c r="Q389">
        <x:v>0</x:v>
      </x:c>
      <x:c r="R389" s="6">
        <x:v>30.61</x:v>
      </x:c>
      <x:c r="S389" s="8">
        <x:v>22587.033840910262</x:v>
      </x:c>
      <x:c r="T389" s="12">
        <x:v>50174.68878097247</x:v>
      </x:c>
      <x:c r="U389" s="12">
        <x:v>8</x:v>
      </x:c>
      <x:c r="V389" s="12">
        <x:v>2500</x:v>
      </x:c>
      <x:c r="W389" s="12">
        <x:f>NA()</x:f>
      </x:c>
    </x:row>
    <x:row r="390">
      <x:c r="A390">
        <x:v>178819</x:v>
      </x:c>
      <x:c r="B390" s="1">
        <x:v>45159.38252913269</x:v>
      </x:c>
      <x:c r="C390" s="6">
        <x:v>19.400059708333334</x:v>
      </x:c>
      <x:c r="D390" s="14" t="s">
        <x:v>94</x:v>
      </x:c>
      <x:c r="E390" s="15">
        <x:v>45158.76113779069</x:v>
      </x:c>
      <x:c r="F390" t="s">
        <x:v>99</x:v>
      </x:c>
      <x:c r="G390" s="6">
        <x:v>223.00910799235774</x:v>
      </x:c>
      <x:c r="H390" t="s">
        <x:v>100</x:v>
      </x:c>
      <x:c r="I390" s="6">
        <x:v>13.254275701980987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</x:v>
      </x:c>
      <x:c r="O390" s="8">
        <x:v>0</x:v>
      </x:c>
      <x:c r="Q390">
        <x:v>0</x:v>
      </x:c>
      <x:c r="R390" s="6">
        <x:v>30.625</x:v>
      </x:c>
      <x:c r="S390" s="8">
        <x:v>22584.26163191152</x:v>
      </x:c>
      <x:c r="T390" s="12">
        <x:v>50180.81048554623</x:v>
      </x:c>
      <x:c r="U390" s="12">
        <x:v>8</x:v>
      </x:c>
      <x:c r="V390" s="12">
        <x:v>2500</x:v>
      </x:c>
      <x:c r="W390" s="12">
        <x:f>NA()</x:f>
      </x:c>
    </x:row>
    <x:row r="391">
      <x:c r="A391">
        <x:v>178831</x:v>
      </x:c>
      <x:c r="B391" s="1">
        <x:v>45159.3825637058</x:v>
      </x:c>
      <x:c r="C391" s="6">
        <x:v>19.449845005</x:v>
      </x:c>
      <x:c r="D391" s="14" t="s">
        <x:v>94</x:v>
      </x:c>
      <x:c r="E391" s="15">
        <x:v>45158.76113779069</x:v>
      </x:c>
      <x:c r="F391" t="s">
        <x:v>99</x:v>
      </x:c>
      <x:c r="G391" s="6">
        <x:v>223.33594246480263</x:v>
      </x:c>
      <x:c r="H391" t="s">
        <x:v>100</x:v>
      </x:c>
      <x:c r="I391" s="6">
        <x:v>13.235907205271815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</x:v>
      </x:c>
      <x:c r="O391" s="8">
        <x:v>0</x:v>
      </x:c>
      <x:c r="Q391">
        <x:v>0</x:v>
      </x:c>
      <x:c r="R391" s="6">
        <x:v>30.616</x:v>
      </x:c>
      <x:c r="S391" s="8">
        <x:v>22590.333553180313</x:v>
      </x:c>
      <x:c r="T391" s="12">
        <x:v>50176.07367462193</x:v>
      </x:c>
      <x:c r="U391" s="12">
        <x:v>8</x:v>
      </x:c>
      <x:c r="V391" s="12">
        <x:v>2500</x:v>
      </x:c>
      <x:c r="W391" s="12">
        <x:f>NA()</x:f>
      </x:c>
    </x:row>
    <x:row r="392">
      <x:c r="A392">
        <x:v>178843</x:v>
      </x:c>
      <x:c r="B392" s="1">
        <x:v>45159.38259887062</x:v>
      </x:c>
      <x:c r="C392" s="6">
        <x:v>19.50048233</x:v>
      </x:c>
      <x:c r="D392" s="14" t="s">
        <x:v>94</x:v>
      </x:c>
      <x:c r="E392" s="15">
        <x:v>45158.76113779069</x:v>
      </x:c>
      <x:c r="F392" t="s">
        <x:v>99</x:v>
      </x:c>
      <x:c r="G392" s="6">
        <x:v>223.07051527324776</x:v>
      </x:c>
      <x:c r="H392" t="s">
        <x:v>100</x:v>
      </x:c>
      <x:c r="I392" s="6">
        <x:v>13.229784395280149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</x:v>
      </x:c>
      <x:c r="O392" s="8">
        <x:v>0</x:v>
      </x:c>
      <x:c r="Q392">
        <x:v>0</x:v>
      </x:c>
      <x:c r="R392" s="6">
        <x:v>30.632</x:v>
      </x:c>
      <x:c r="S392" s="8">
        <x:v>22589.36922740094</x:v>
      </x:c>
      <x:c r="T392" s="12">
        <x:v>50186.530139096445</x:v>
      </x:c>
      <x:c r="U392" s="12">
        <x:v>8</x:v>
      </x:c>
      <x:c r="V392" s="12">
        <x:v>2500</x:v>
      </x:c>
      <x:c r="W392" s="12">
        <x:f>NA()</x:f>
      </x:c>
    </x:row>
    <x:row r="393">
      <x:c r="A393">
        <x:v>178855</x:v>
      </x:c>
      <x:c r="B393" s="1">
        <x:v>45159.38263343861</x:v>
      </x:c>
      <x:c r="C393" s="6">
        <x:v>19.550260243333334</x:v>
      </x:c>
      <x:c r="D393" s="14" t="s">
        <x:v>94</x:v>
      </x:c>
      <x:c r="E393" s="15">
        <x:v>45158.76113779069</x:v>
      </x:c>
      <x:c r="F393" t="s">
        <x:v>99</x:v>
      </x:c>
      <x:c r="G393" s="6">
        <x:v>223.02995560240691</x:v>
      </x:c>
      <x:c r="H393" t="s">
        <x:v>100</x:v>
      </x:c>
      <x:c r="I393" s="6">
        <x:v>13.242030026385692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</x:v>
      </x:c>
      <x:c r="O393" s="8">
        <x:v>0</x:v>
      </x:c>
      <x:c r="Q393">
        <x:v>0</x:v>
      </x:c>
      <x:c r="R393" s="6">
        <x:v>30.629</x:v>
      </x:c>
      <x:c r="S393" s="8">
        <x:v>22594.326692176975</x:v>
      </x:c>
      <x:c r="T393" s="12">
        <x:v>50180.52381998423</x:v>
      </x:c>
      <x:c r="U393" s="12">
        <x:v>8</x:v>
      </x:c>
      <x:c r="V393" s="12">
        <x:v>2500</x:v>
      </x:c>
      <x:c r="W393" s="12">
        <x:f>NA()</x:f>
      </x:c>
    </x:row>
    <x:row r="394">
      <x:c r="A394">
        <x:v>178867</x:v>
      </x:c>
      <x:c r="B394" s="1">
        <x:v>45159.38266800848</x:v>
      </x:c>
      <x:c r="C394" s="6">
        <x:v>19.600040856666666</x:v>
      </x:c>
      <x:c r="D394" s="14" t="s">
        <x:v>94</x:v>
      </x:c>
      <x:c r="E394" s="15">
        <x:v>45158.76113779069</x:v>
      </x:c>
      <x:c r="F394" t="s">
        <x:v>99</x:v>
      </x:c>
      <x:c r="G394" s="6">
        <x:v>222.791516263171</x:v>
      </x:c>
      <x:c r="H394" t="s">
        <x:v>100</x:v>
      </x:c>
      <x:c r="I394" s="6">
        <x:v>13.266521422066944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</x:v>
      </x:c>
      <x:c r="O394" s="8">
        <x:v>0</x:v>
      </x:c>
      <x:c r="Q394">
        <x:v>0</x:v>
      </x:c>
      <x:c r="R394" s="6">
        <x:v>30.631</x:v>
      </x:c>
      <x:c r="S394" s="8">
        <x:v>22593.568771020553</x:v>
      </x:c>
      <x:c r="T394" s="12">
        <x:v>50181.28623523538</x:v>
      </x:c>
      <x:c r="U394" s="12">
        <x:v>8</x:v>
      </x:c>
      <x:c r="V394" s="12">
        <x:v>2500</x:v>
      </x:c>
      <x:c r="W394" s="12">
        <x:f>NA()</x:f>
      </x:c>
    </x:row>
    <x:row r="395">
      <x:c r="A395">
        <x:v>178879</x:v>
      </x:c>
      <x:c r="B395" s="1">
        <x:v>45159.382702600466</x:v>
      </x:c>
      <x:c r="C395" s="6">
        <x:v>19.649853301666667</x:v>
      </x:c>
      <x:c r="D395" s="14" t="s">
        <x:v>94</x:v>
      </x:c>
      <x:c r="E395" s="15">
        <x:v>45158.76113779069</x:v>
      </x:c>
      <x:c r="F395" t="s">
        <x:v>99</x:v>
      </x:c>
      <x:c r="G395" s="6">
        <x:v>223.35802430841014</x:v>
      </x:c>
      <x:c r="H395" t="s">
        <x:v>100</x:v>
      </x:c>
      <x:c r="I395" s="6">
        <x:v>13.211416032039779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</x:v>
      </x:c>
      <x:c r="O395" s="8">
        <x:v>0</x:v>
      </x:c>
      <x:c r="Q395">
        <x:v>0</x:v>
      </x:c>
      <x:c r="R395" s="6">
        <x:v>30.625</x:v>
      </x:c>
      <x:c r="S395" s="8">
        <x:v>22597.67953138207</x:v>
      </x:c>
      <x:c r="T395" s="12">
        <x:v>50182.221519643186</x:v>
      </x:c>
      <x:c r="U395" s="12">
        <x:v>8</x:v>
      </x:c>
      <x:c r="V395" s="12">
        <x:v>2500</x:v>
      </x:c>
      <x:c r="W395" s="12">
        <x:f>NA()</x:f>
      </x:c>
    </x:row>
    <x:row r="396">
      <x:c r="A396">
        <x:v>178891</x:v>
      </x:c>
      <x:c r="B396" s="1">
        <x:v>45159.38273771976</x:v>
      </x:c>
      <x:c r="C396" s="6">
        <x:v>19.700425096666667</x:v>
      </x:c>
      <x:c r="D396" s="14" t="s">
        <x:v>94</x:v>
      </x:c>
      <x:c r="E396" s="15">
        <x:v>45158.76113779069</x:v>
      </x:c>
      <x:c r="F396" t="s">
        <x:v>99</x:v>
      </x:c>
      <x:c r="G396" s="6">
        <x:v>222.75334475319983</x:v>
      </x:c>
      <x:c r="H396" t="s">
        <x:v>100</x:v>
      </x:c>
      <x:c r="I396" s="6">
        <x:v>13.254275701980987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</x:v>
      </x:c>
      <x:c r="O396" s="8">
        <x:v>0</x:v>
      </x:c>
      <x:c r="Q396">
        <x:v>0</x:v>
      </x:c>
      <x:c r="R396" s="6">
        <x:v>30.638</x:v>
      </x:c>
      <x:c r="S396" s="8">
        <x:v>22599.64238102761</x:v>
      </x:c>
      <x:c r="T396" s="12">
        <x:v>50179.71482403985</x:v>
      </x:c>
      <x:c r="U396" s="12">
        <x:v>8</x:v>
      </x:c>
      <x:c r="V396" s="12">
        <x:v>2500</x:v>
      </x:c>
      <x:c r="W396" s="12">
        <x:f>NA()</x:f>
      </x:c>
    </x:row>
    <x:row r="397">
      <x:c r="A397">
        <x:v>178903</x:v>
      </x:c>
      <x:c r="B397" s="1">
        <x:v>45159.3827723216</x:v>
      </x:c>
      <x:c r="C397" s="6">
        <x:v>19.750251745</x:v>
      </x:c>
      <x:c r="D397" s="14" t="s">
        <x:v>94</x:v>
      </x:c>
      <x:c r="E397" s="15">
        <x:v>45158.76113779069</x:v>
      </x:c>
      <x:c r="F397" t="s">
        <x:v>99</x:v>
      </x:c>
      <x:c r="G397" s="6">
        <x:v>222.76259423886114</x:v>
      </x:c>
      <x:c r="H397" t="s">
        <x:v>100</x:v>
      </x:c>
      <x:c r="I397" s="6">
        <x:v>13.26039855646286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</x:v>
      </x:c>
      <x:c r="O397" s="8">
        <x:v>0</x:v>
      </x:c>
      <x:c r="Q397">
        <x:v>0</x:v>
      </x:c>
      <x:c r="R397" s="6">
        <x:v>30.635</x:v>
      </x:c>
      <x:c r="S397" s="8">
        <x:v>22600.71800933689</x:v>
      </x:c>
      <x:c r="T397" s="12">
        <x:v>50177.67646070896</x:v>
      </x:c>
      <x:c r="U397" s="12">
        <x:v>8</x:v>
      </x:c>
      <x:c r="V397" s="12">
        <x:v>2500</x:v>
      </x:c>
      <x:c r="W397" s="12">
        <x:f>NA()</x:f>
      </x:c>
    </x:row>
    <x:row r="398">
      <x:c r="A398">
        <x:v>178920</x:v>
      </x:c>
      <x:c r="B398" s="1">
        <x:v>45159.382806866284</x:v>
      </x:c>
      <x:c r="C398" s="6">
        <x:v>19.799996095</x:v>
      </x:c>
      <x:c r="D398" s="14" t="s">
        <x:v>94</x:v>
      </x:c>
      <x:c r="E398" s="15">
        <x:v>45158.76113779069</x:v>
      </x:c>
      <x:c r="F398" t="s">
        <x:v>99</x:v>
      </x:c>
      <x:c r="G398" s="6">
        <x:v>222.88415395833954</x:v>
      </x:c>
      <x:c r="H398" t="s">
        <x:v>100</x:v>
      </x:c>
      <x:c r="I398" s="6">
        <x:v>13.223661596411148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</x:v>
      </x:c>
      <x:c r="O398" s="8">
        <x:v>0</x:v>
      </x:c>
      <x:c r="Q398">
        <x:v>0</x:v>
      </x:c>
      <x:c r="R398" s="6">
        <x:v>30.644</x:v>
      </x:c>
      <x:c r="S398" s="8">
        <x:v>22605.745957166597</x:v>
      </x:c>
      <x:c r="T398" s="12">
        <x:v>50180.819802793776</x:v>
      </x:c>
      <x:c r="U398" s="12">
        <x:v>8</x:v>
      </x:c>
      <x:c r="V398" s="12">
        <x:v>2500</x:v>
      </x:c>
      <x:c r="W398" s="12">
        <x:f>NA()</x:f>
      </x:c>
    </x:row>
    <x:row r="399">
      <x:c r="A399">
        <x:v>178932</x:v>
      </x:c>
      <x:c r="B399" s="1">
        <x:v>45159.38284198617</x:v>
      </x:c>
      <x:c r="C399" s="6">
        <x:v>19.850568725</x:v>
      </x:c>
      <x:c r="D399" s="14" t="s">
        <x:v>94</x:v>
      </x:c>
      <x:c r="E399" s="15">
        <x:v>45158.76113779069</x:v>
      </x:c>
      <x:c r="F399" t="s">
        <x:v>99</x:v>
      </x:c>
      <x:c r="G399" s="6">
        <x:v>222.9026206990931</x:v>
      </x:c>
      <x:c r="H399" t="s">
        <x:v>100</x:v>
      </x:c>
      <x:c r="I399" s="6">
        <x:v>13.235907205271815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</x:v>
      </x:c>
      <x:c r="O399" s="8">
        <x:v>0</x:v>
      </x:c>
      <x:c r="Q399">
        <x:v>0</x:v>
      </x:c>
      <x:c r="R399" s="6">
        <x:v>30.638</x:v>
      </x:c>
      <x:c r="S399" s="8">
        <x:v>22606.61243919341</x:v>
      </x:c>
      <x:c r="T399" s="12">
        <x:v>50177.69475860215</x:v>
      </x:c>
      <x:c r="U399" s="12">
        <x:v>8</x:v>
      </x:c>
      <x:c r="V399" s="12">
        <x:v>2500</x:v>
      </x:c>
      <x:c r="W399" s="12">
        <x:f>NA()</x:f>
      </x:c>
    </x:row>
    <x:row r="400">
      <x:c r="A400">
        <x:v>178939</x:v>
      </x:c>
      <x:c r="B400" s="1">
        <x:v>45159.38287650316</x:v>
      </x:c>
      <x:c r="C400" s="6">
        <x:v>19.90027319</x:v>
      </x:c>
      <x:c r="D400" s="14" t="s">
        <x:v>94</x:v>
      </x:c>
      <x:c r="E400" s="15">
        <x:v>45158.76113779069</x:v>
      </x:c>
      <x:c r="F400" t="s">
        <x:v>99</x:v>
      </x:c>
      <x:c r="G400" s="6">
        <x:v>222.87371272679243</x:v>
      </x:c>
      <x:c r="H400" t="s">
        <x:v>100</x:v>
      </x:c>
      <x:c r="I400" s="6">
        <x:v>13.229784395280149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</x:v>
      </x:c>
      <x:c r="O400" s="8">
        <x:v>0</x:v>
      </x:c>
      <x:c r="Q400">
        <x:v>0</x:v>
      </x:c>
      <x:c r="R400" s="6">
        <x:v>30.642</x:v>
      </x:c>
      <x:c r="S400" s="8">
        <x:v>22607.049348525812</x:v>
      </x:c>
      <x:c r="T400" s="12">
        <x:v>50180.35933353349</x:v>
      </x:c>
      <x:c r="U400" s="12">
        <x:v>8</x:v>
      </x:c>
      <x:c r="V400" s="12">
        <x:v>2500</x:v>
      </x:c>
      <x:c r="W400" s="12">
        <x:f>NA()</x:f>
      </x:c>
    </x:row>
    <x:row r="401">
      <x:c r="A401">
        <x:v>178951</x:v>
      </x:c>
      <x:c r="B401" s="1">
        <x:v>45159.382911024404</x:v>
      </x:c>
      <x:c r="C401" s="6">
        <x:v>19.94998378</x:v>
      </x:c>
      <x:c r="D401" s="14" t="s">
        <x:v>94</x:v>
      </x:c>
      <x:c r="E401" s="15">
        <x:v>45158.76113779069</x:v>
      </x:c>
      <x:c r="F401" t="s">
        <x:v>99</x:v>
      </x:c>
      <x:c r="G401" s="6">
        <x:v>222.62618562226572</x:v>
      </x:c>
      <x:c r="H401" t="s">
        <x:v>100</x:v>
      </x:c>
      <x:c r="I401" s="6">
        <x:v>13.248152858622234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</x:v>
      </x:c>
      <x:c r="O401" s="8">
        <x:v>0</x:v>
      </x:c>
      <x:c r="Q401">
        <x:v>0</x:v>
      </x:c>
      <x:c r="R401" s="6">
        <x:v>30.647</x:v>
      </x:c>
      <x:c r="S401" s="8">
        <x:v>22611.86424287174</x:v>
      </x:c>
      <x:c r="T401" s="12">
        <x:v>50177.40671461111</x:v>
      </x:c>
      <x:c r="U401" s="12">
        <x:v>8</x:v>
      </x:c>
      <x:c r="V401" s="12">
        <x:v>2500</x:v>
      </x:c>
      <x:c r="W401" s="12">
        <x:f>NA()</x:f>
      </x:c>
    </x:row>
    <x:row r="402">
      <x:c r="A402">
        <x:v>178963</x:v>
      </x:c>
      <x:c r="B402" s="1">
        <x:v>45159.382945670935</x:v>
      </x:c>
      <x:c r="C402" s="6">
        <x:v>19.999874781666666</x:v>
      </x:c>
      <x:c r="D402" s="14" t="s">
        <x:v>94</x:v>
      </x:c>
      <x:c r="E402" s="15">
        <x:v>45158.76113779069</x:v>
      </x:c>
      <x:c r="F402" t="s">
        <x:v>99</x:v>
      </x:c>
      <x:c r="G402" s="6">
        <x:v>222.53839818474677</x:v>
      </x:c>
      <x:c r="H402" t="s">
        <x:v>100</x:v>
      </x:c>
      <x:c r="I402" s="6">
        <x:v>13.242030026385692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</x:v>
      </x:c>
      <x:c r="O402" s="8">
        <x:v>0</x:v>
      </x:c>
      <x:c r="Q402">
        <x:v>0</x:v>
      </x:c>
      <x:c r="R402" s="6">
        <x:v>30.654</x:v>
      </x:c>
      <x:c r="S402" s="8">
        <x:v>22617.997629708123</x:v>
      </x:c>
      <x:c r="T402" s="12">
        <x:v>50180.83049217908</x:v>
      </x:c>
      <x:c r="U402" s="12">
        <x:v>8</x:v>
      </x:c>
      <x:c r="V402" s="12">
        <x:v>2500</x:v>
      </x:c>
      <x:c r="W402" s="12">
        <x:f>NA()</x:f>
      </x:c>
    </x:row>
    <x:row r="403">
      <x:c r="A403">
        <x:v>178975</x:v>
      </x:c>
      <x:c r="B403" s="1">
        <x:v>45159.38298083313</x:v>
      </x:c>
      <x:c r="C403" s="6">
        <x:v>20.050508343333334</x:v>
      </x:c>
      <x:c r="D403" s="14" t="s">
        <x:v>94</x:v>
      </x:c>
      <x:c r="E403" s="15">
        <x:v>45158.76113779069</x:v>
      </x:c>
      <x:c r="F403" t="s">
        <x:v>99</x:v>
      </x:c>
      <x:c r="G403" s="6">
        <x:v>222.6967659371635</x:v>
      </x:c>
      <x:c r="H403" t="s">
        <x:v>100</x:v>
      </x:c>
      <x:c r="I403" s="6">
        <x:v>13.229784395280149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</x:v>
      </x:c>
      <x:c r="O403" s="8">
        <x:v>0</x:v>
      </x:c>
      <x:c r="Q403">
        <x:v>0</x:v>
      </x:c>
      <x:c r="R403" s="6">
        <x:v>30.651</x:v>
      </x:c>
      <x:c r="S403" s="8">
        <x:v>22622.87254302096</x:v>
      </x:c>
      <x:c r="T403" s="12">
        <x:v>50178.15923163195</x:v>
      </x:c>
      <x:c r="U403" s="12">
        <x:v>8</x:v>
      </x:c>
      <x:c r="V403" s="12">
        <x:v>2500</x:v>
      </x:c>
      <x:c r="W403" s="12">
        <x:f>NA()</x:f>
      </x:c>
    </x:row>
    <x:row r="404">
      <x:c r="A404">
        <x:v>178987</x:v>
      </x:c>
      <x:c r="B404" s="1">
        <x:v>45159.38301549858</x:v>
      </x:c>
      <x:c r="C404" s="6">
        <x:v>20.100426593333335</x:v>
      </x:c>
      <x:c r="D404" s="14" t="s">
        <x:v>94</x:v>
      </x:c>
      <x:c r="E404" s="15">
        <x:v>45158.76113779069</x:v>
      </x:c>
      <x:c r="F404" t="s">
        <x:v>99</x:v>
      </x:c>
      <x:c r="G404" s="6">
        <x:v>222.8657159246462</x:v>
      </x:c>
      <x:c r="H404" t="s">
        <x:v>100</x:v>
      </x:c>
      <x:c r="I404" s="6">
        <x:v>13.211416032039779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</x:v>
      </x:c>
      <x:c r="O404" s="8">
        <x:v>0</x:v>
      </x:c>
      <x:c r="Q404">
        <x:v>0</x:v>
      </x:c>
      <x:c r="R404" s="6">
        <x:v>30.65</x:v>
      </x:c>
      <x:c r="S404" s="8">
        <x:v>22613.282098922147</x:v>
      </x:c>
      <x:c r="T404" s="12">
        <x:v>50177.18124674633</x:v>
      </x:c>
      <x:c r="U404" s="12">
        <x:v>8</x:v>
      </x:c>
      <x:c r="V404" s="12">
        <x:v>2500</x:v>
      </x:c>
      <x:c r="W404" s="12">
        <x:f>NA()</x:f>
      </x:c>
    </x:row>
    <x:row r="405">
      <x:c r="A405">
        <x:v>178999</x:v>
      </x:c>
      <x:c r="B405" s="1">
        <x:v>45159.383050056385</x:v>
      </x:c>
      <x:c r="C405" s="6">
        <x:v>20.150189836666666</x:v>
      </x:c>
      <x:c r="D405" s="14" t="s">
        <x:v>94</x:v>
      </x:c>
      <x:c r="E405" s="15">
        <x:v>45158.76113779069</x:v>
      </x:c>
      <x:c r="F405" t="s">
        <x:v>99</x:v>
      </x:c>
      <x:c r="G405" s="6">
        <x:v>222.5905836192187</x:v>
      </x:c>
      <x:c r="H405" t="s">
        <x:v>100</x:v>
      </x:c>
      <x:c r="I405" s="6">
        <x:v>13.211416032039779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</x:v>
      </x:c>
      <x:c r="O405" s="8">
        <x:v>0</x:v>
      </x:c>
      <x:c r="Q405">
        <x:v>0</x:v>
      </x:c>
      <x:c r="R405" s="6">
        <x:v>30.664</x:v>
      </x:c>
      <x:c r="S405" s="8">
        <x:v>22623.05291462166</x:v>
      </x:c>
      <x:c r="T405" s="12">
        <x:v>50177.0365089324</x:v>
      </x:c>
      <x:c r="U405" s="12">
        <x:v>8</x:v>
      </x:c>
      <x:c r="V405" s="12">
        <x:v>2500</x:v>
      </x:c>
      <x:c r="W405" s="12">
        <x:f>NA()</x:f>
      </x:c>
    </x:row>
    <x:row r="406">
      <x:c r="A406">
        <x:v>179011</x:v>
      </x:c>
      <x:c r="B406" s="1">
        <x:v>45159.38308459604</x:v>
      </x:c>
      <x:c r="C406" s="6">
        <x:v>20.199926938333334</x:v>
      </x:c>
      <x:c r="D406" s="14" t="s">
        <x:v>94</x:v>
      </x:c>
      <x:c r="E406" s="15">
        <x:v>45158.76113779069</x:v>
      </x:c>
      <x:c r="F406" t="s">
        <x:v>99</x:v>
      </x:c>
      <x:c r="G406" s="6">
        <x:v>222.28453548988495</x:v>
      </x:c>
      <x:c r="H406" t="s">
        <x:v>100</x:v>
      </x:c>
      <x:c r="I406" s="6">
        <x:v>13.229784395280149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</x:v>
      </x:c>
      <x:c r="O406" s="8">
        <x:v>0</x:v>
      </x:c>
      <x:c r="Q406">
        <x:v>0</x:v>
      </x:c>
      <x:c r="R406" s="6">
        <x:v>30.672</x:v>
      </x:c>
      <x:c r="S406" s="8">
        <x:v>22626.319395936287</x:v>
      </x:c>
      <x:c r="T406" s="12">
        <x:v>50181.24864927973</x:v>
      </x:c>
      <x:c r="U406" s="12">
        <x:v>8</x:v>
      </x:c>
      <x:c r="V406" s="12">
        <x:v>2500</x:v>
      </x:c>
      <x:c r="W406" s="12">
        <x:f>NA()</x:f>
      </x:c>
    </x:row>
    <x:row r="407">
      <x:c r="A407">
        <x:v>179023</x:v>
      </x:c>
      <x:c r="B407" s="1">
        <x:v>45159.38311978922</x:v>
      </x:c>
      <x:c r="C407" s="6">
        <x:v>20.250605125</x:v>
      </x:c>
      <x:c r="D407" s="14" t="s">
        <x:v>94</x:v>
      </x:c>
      <x:c r="E407" s="15">
        <x:v>45158.76113779069</x:v>
      </x:c>
      <x:c r="F407" t="s">
        <x:v>99</x:v>
      </x:c>
      <x:c r="G407" s="6">
        <x:v>222.65870246664062</x:v>
      </x:c>
      <x:c r="H407" t="s">
        <x:v>100</x:v>
      </x:c>
      <x:c r="I407" s="6">
        <x:v>13.217538808664358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</x:v>
      </x:c>
      <x:c r="O407" s="8">
        <x:v>0</x:v>
      </x:c>
      <x:c r="Q407">
        <x:v>0</x:v>
      </x:c>
      <x:c r="R407" s="6">
        <x:v>30.658</x:v>
      </x:c>
      <x:c r="S407" s="8">
        <x:v>22630.48882523565</x:v>
      </x:c>
      <x:c r="T407" s="12">
        <x:v>50184.456938290656</x:v>
      </x:c>
      <x:c r="U407" s="12">
        <x:v>8</x:v>
      </x:c>
      <x:c r="V407" s="12">
        <x:v>2500</x:v>
      </x:c>
      <x:c r="W407" s="12">
        <x:f>NA()</x:f>
      </x:c>
    </x:row>
    <x:row r="408">
      <x:c r="A408">
        <x:v>179035</x:v>
      </x:c>
      <x:c r="B408" s="1">
        <x:v>45159.383154389776</x:v>
      </x:c>
      <x:c r="C408" s="6">
        <x:v>20.300429925</x:v>
      </x:c>
      <x:c r="D408" s="14" t="s">
        <x:v>94</x:v>
      </x:c>
      <x:c r="E408" s="15">
        <x:v>45158.76113779069</x:v>
      </x:c>
      <x:c r="F408" t="s">
        <x:v>99</x:v>
      </x:c>
      <x:c r="G408" s="6">
        <x:v>222.6704219124824</x:v>
      </x:c>
      <x:c r="H408" t="s">
        <x:v>100</x:v>
      </x:c>
      <x:c r="I408" s="6">
        <x:v>13.199170512156797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</x:v>
      </x:c>
      <x:c r="O408" s="8">
        <x:v>0</x:v>
      </x:c>
      <x:c r="Q408">
        <x:v>0</x:v>
      </x:c>
      <x:c r="R408" s="6">
        <x:v>30.665</x:v>
      </x:c>
      <x:c r="S408" s="8">
        <x:v>22632.36577888796</x:v>
      </x:c>
      <x:c r="T408" s="12">
        <x:v>50179.123259509164</x:v>
      </x:c>
      <x:c r="U408" s="12">
        <x:v>8</x:v>
      </x:c>
      <x:c r="V408" s="12">
        <x:v>2500</x:v>
      </x:c>
      <x:c r="W408" s="12">
        <x:f>NA()</x:f>
      </x:c>
    </x:row>
    <x:row r="409">
      <x:c r="A409">
        <x:v>179047</x:v>
      </x:c>
      <x:c r="B409" s="1">
        <x:v>45159.38318906137</x:v>
      </x:c>
      <x:c r="C409" s="6">
        <x:v>20.350357011666667</x:v>
      </x:c>
      <x:c r="D409" s="14" t="s">
        <x:v>94</x:v>
      </x:c>
      <x:c r="E409" s="15">
        <x:v>45158.76113779069</x:v>
      </x:c>
      <x:c r="F409" t="s">
        <x:v>99</x:v>
      </x:c>
      <x:c r="G409" s="6">
        <x:v>222.26492797399376</x:v>
      </x:c>
      <x:c r="H409" t="s">
        <x:v>100</x:v>
      </x:c>
      <x:c r="I409" s="6">
        <x:v>13.229784395280149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</x:v>
      </x:c>
      <x:c r="O409" s="8">
        <x:v>0</x:v>
      </x:c>
      <x:c r="Q409">
        <x:v>0</x:v>
      </x:c>
      <x:c r="R409" s="6">
        <x:v>30.673</x:v>
      </x:c>
      <x:c r="S409" s="8">
        <x:v>22635.994141806506</x:v>
      </x:c>
      <x:c r="T409" s="12">
        <x:v>50175.634621325225</x:v>
      </x:c>
      <x:c r="U409" s="12">
        <x:v>8</x:v>
      </x:c>
      <x:c r="V409" s="12">
        <x:v>2500</x:v>
      </x:c>
      <x:c r="W409" s="12">
        <x:f>NA()</x:f>
      </x:c>
    </x:row>
    <x:row r="410">
      <x:c r="A410">
        <x:v>179059</x:v>
      </x:c>
      <x:c r="B410" s="1">
        <x:v>45159.383223658704</x:v>
      </x:c>
      <x:c r="C410" s="6">
        <x:v>20.400177178333333</x:v>
      </x:c>
      <x:c r="D410" s="14" t="s">
        <x:v>94</x:v>
      </x:c>
      <x:c r="E410" s="15">
        <x:v>45158.76113779069</x:v>
      </x:c>
      <x:c r="F410" t="s">
        <x:v>99</x:v>
      </x:c>
      <x:c r="G410" s="6">
        <x:v>222.58013526860626</x:v>
      </x:c>
      <x:c r="H410" t="s">
        <x:v>100</x:v>
      </x:c>
      <x:c r="I410" s="6">
        <x:v>13.217538808664358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</x:v>
      </x:c>
      <x:c r="O410" s="8">
        <x:v>0</x:v>
      </x:c>
      <x:c r="Q410">
        <x:v>0</x:v>
      </x:c>
      <x:c r="R410" s="6">
        <x:v>30.662</x:v>
      </x:c>
      <x:c r="S410" s="8">
        <x:v>22634.858920329993</x:v>
      </x:c>
      <x:c r="T410" s="12">
        <x:v>50179.11649698998</x:v>
      </x:c>
      <x:c r="U410" s="12">
        <x:v>8</x:v>
      </x:c>
      <x:c r="V410" s="12">
        <x:v>2500</x:v>
      </x:c>
      <x:c r="W410" s="12">
        <x:f>NA()</x:f>
      </x:c>
    </x:row>
    <x:row r="411">
      <x:c r="A411">
        <x:v>179071</x:v>
      </x:c>
      <x:c r="B411" s="1">
        <x:v>45159.38325816221</x:v>
      </x:c>
      <x:c r="C411" s="6">
        <x:v>20.449862221666667</x:v>
      </x:c>
      <x:c r="D411" s="14" t="s">
        <x:v>94</x:v>
      </x:c>
      <x:c r="E411" s="15">
        <x:v>45158.76113779069</x:v>
      </x:c>
      <x:c r="F411" t="s">
        <x:v>99</x:v>
      </x:c>
      <x:c r="G411" s="6">
        <x:v>222.26492797399376</x:v>
      </x:c>
      <x:c r="H411" t="s">
        <x:v>100</x:v>
      </x:c>
      <x:c r="I411" s="6">
        <x:v>13.229784395280149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</x:v>
      </x:c>
      <x:c r="O411" s="8">
        <x:v>0</x:v>
      </x:c>
      <x:c r="Q411">
        <x:v>0</x:v>
      </x:c>
      <x:c r="R411" s="6">
        <x:v>30.673</x:v>
      </x:c>
      <x:c r="S411" s="8">
        <x:v>22640.62470096171</x:v>
      </x:c>
      <x:c r="T411" s="12">
        <x:v>50178.56928028099</x:v>
      </x:c>
      <x:c r="U411" s="12">
        <x:v>8</x:v>
      </x:c>
      <x:c r="V411" s="12">
        <x:v>2500</x:v>
      </x:c>
      <x:c r="W411" s="12">
        <x:f>NA()</x:f>
      </x:c>
    </x:row>
    <x:row r="412">
      <x:c r="A412">
        <x:v>179083</x:v>
      </x:c>
      <x:c r="B412" s="1">
        <x:v>45159.38329331549</x:v>
      </x:c>
      <x:c r="C412" s="6">
        <x:v>20.500482945</x:v>
      </x:c>
      <x:c r="D412" s="14" t="s">
        <x:v>94</x:v>
      </x:c>
      <x:c r="E412" s="15">
        <x:v>45158.76113779069</x:v>
      </x:c>
      <x:c r="F412" t="s">
        <x:v>99</x:v>
      </x:c>
      <x:c r="G412" s="6">
        <x:v>222.25326890854276</x:v>
      </x:c>
      <x:c r="H412" t="s">
        <x:v>100</x:v>
      </x:c>
      <x:c r="I412" s="6">
        <x:v>13.248152858622234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</x:v>
      </x:c>
      <x:c r="O412" s="8">
        <x:v>0</x:v>
      </x:c>
      <x:c r="Q412">
        <x:v>0</x:v>
      </x:c>
      <x:c r="R412" s="6">
        <x:v>30.666</x:v>
      </x:c>
      <x:c r="S412" s="8">
        <x:v>22636.343986366774</x:v>
      </x:c>
      <x:c r="T412" s="12">
        <x:v>50178.1174073011</x:v>
      </x:c>
      <x:c r="U412" s="12">
        <x:v>8</x:v>
      </x:c>
      <x:c r="V412" s="12">
        <x:v>2500</x:v>
      </x:c>
      <x:c r="W412" s="12">
        <x:f>NA()</x:f>
      </x:c>
    </x:row>
    <x:row r="413">
      <x:c r="A413">
        <x:v>179095</x:v>
      </x:c>
      <x:c r="B413" s="1">
        <x:v>45159.38332786267</x:v>
      </x:c>
      <x:c r="C413" s="6">
        <x:v>20.550230873333334</x:v>
      </x:c>
      <x:c r="D413" s="14" t="s">
        <x:v>94</x:v>
      </x:c>
      <x:c r="E413" s="15">
        <x:v>45158.76113779069</x:v>
      </x:c>
      <x:c r="F413" t="s">
        <x:v>99</x:v>
      </x:c>
      <x:c r="G413" s="6">
        <x:v>222.39179414441796</x:v>
      </x:c>
      <x:c r="H413" t="s">
        <x:v>100</x:v>
      </x:c>
      <x:c r="I413" s="6">
        <x:v>13.235907205271815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</x:v>
      </x:c>
      <x:c r="O413" s="8">
        <x:v>0</x:v>
      </x:c>
      <x:c r="Q413">
        <x:v>0</x:v>
      </x:c>
      <x:c r="R413" s="6">
        <x:v>30.664</x:v>
      </x:c>
      <x:c r="S413" s="8">
        <x:v>22643.31325480584</x:v>
      </x:c>
      <x:c r="T413" s="12">
        <x:v>50179.8610697719</x:v>
      </x:c>
      <x:c r="U413" s="12">
        <x:v>8</x:v>
      </x:c>
      <x:c r="V413" s="12">
        <x:v>2500</x:v>
      </x:c>
      <x:c r="W413" s="12">
        <x:f>NA()</x:f>
      </x:c>
    </x:row>
    <x:row r="414">
      <x:c r="A414">
        <x:v>179107</x:v>
      </x:c>
      <x:c r="B414" s="1">
        <x:v>45159.383362419954</x:v>
      </x:c>
      <x:c r="C414" s="6">
        <x:v>20.599993375</x:v>
      </x:c>
      <x:c r="D414" s="14" t="s">
        <x:v>94</x:v>
      </x:c>
      <x:c r="E414" s="15">
        <x:v>45158.76113779069</x:v>
      </x:c>
      <x:c r="F414" t="s">
        <x:v>99</x:v>
      </x:c>
      <x:c r="G414" s="6">
        <x:v>221.96855321184663</x:v>
      </x:c>
      <x:c r="H414" t="s">
        <x:v>100</x:v>
      </x:c>
      <x:c r="I414" s="6">
        <x:v>13.254275701980987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</x:v>
      </x:c>
      <x:c r="O414" s="8">
        <x:v>0</x:v>
      </x:c>
      <x:c r="Q414">
        <x:v>0</x:v>
      </x:c>
      <x:c r="R414" s="6">
        <x:v>30.678</x:v>
      </x:c>
      <x:c r="S414" s="8">
        <x:v>22653.507406015822</x:v>
      </x:c>
      <x:c r="T414" s="12">
        <x:v>50179.15102384393</x:v>
      </x:c>
      <x:c r="U414" s="12">
        <x:v>8</x:v>
      </x:c>
      <x:c r="V414" s="12">
        <x:v>2500</x:v>
      </x:c>
      <x:c r="W414" s="12">
        <x:f>NA()</x:f>
      </x:c>
    </x:row>
    <x:row r="415">
      <x:c r="A415">
        <x:v>179119</x:v>
      </x:c>
      <x:c r="B415" s="1">
        <x:v>45159.383397556114</x:v>
      </x:c>
      <x:c r="C415" s="6">
        <x:v>20.650589436666667</x:v>
      </x:c>
      <x:c r="D415" s="14" t="s">
        <x:v>94</x:v>
      </x:c>
      <x:c r="E415" s="15">
        <x:v>45158.76113779069</x:v>
      </x:c>
      <x:c r="F415" t="s">
        <x:v>99</x:v>
      </x:c>
      <x:c r="G415" s="6">
        <x:v>222.3538045205957</x:v>
      </x:c>
      <x:c r="H415" t="s">
        <x:v>100</x:v>
      </x:c>
      <x:c r="I415" s="6">
        <x:v>13.223661596411148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</x:v>
      </x:c>
      <x:c r="O415" s="8">
        <x:v>0</x:v>
      </x:c>
      <x:c r="Q415">
        <x:v>0</x:v>
      </x:c>
      <x:c r="R415" s="6">
        <x:v>30.671</x:v>
      </x:c>
      <x:c r="S415" s="8">
        <x:v>22651.997047654495</x:v>
      </x:c>
      <x:c r="T415" s="12">
        <x:v>50182.9668388358</x:v>
      </x:c>
      <x:c r="U415" s="12">
        <x:v>8</x:v>
      </x:c>
      <x:c r="V415" s="12">
        <x:v>2500</x:v>
      </x:c>
      <x:c r="W415" s="12">
        <x:f>NA()</x:f>
      </x:c>
    </x:row>
    <x:row r="416">
      <x:c r="A416">
        <x:v>179131</x:v>
      </x:c>
      <x:c r="B416" s="1">
        <x:v>45159.38343215308</x:v>
      </x:c>
      <x:c r="C416" s="6">
        <x:v>20.700409081666667</x:v>
      </x:c>
      <x:c r="D416" s="14" t="s">
        <x:v>94</x:v>
      </x:c>
      <x:c r="E416" s="15">
        <x:v>45158.76113779069</x:v>
      </x:c>
      <x:c r="F416" t="s">
        <x:v>99</x:v>
      </x:c>
      <x:c r="G416" s="6">
        <x:v>222.19823349286986</x:v>
      </x:c>
      <x:c r="H416" t="s">
        <x:v>100</x:v>
      </x:c>
      <x:c r="I416" s="6">
        <x:v>13.211416032039779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</x:v>
      </x:c>
      <x:c r="O416" s="8">
        <x:v>0</x:v>
      </x:c>
      <x:c r="Q416">
        <x:v>0</x:v>
      </x:c>
      <x:c r="R416" s="6">
        <x:v>30.684</x:v>
      </x:c>
      <x:c r="S416" s="8">
        <x:v>22651.575417597884</x:v>
      </x:c>
      <x:c r="T416" s="12">
        <x:v>50176.530137890935</x:v>
      </x:c>
      <x:c r="U416" s="12">
        <x:v>8</x:v>
      </x:c>
      <x:c r="V416" s="12">
        <x:v>2500</x:v>
      </x:c>
      <x:c r="W416" s="12">
        <x:f>NA()</x:f>
      </x:c>
    </x:row>
    <x:row r="417">
      <x:c r="A417">
        <x:v>179143</x:v>
      </x:c>
      <x:c r="B417" s="1">
        <x:v>45159.38346672467</x:v>
      </x:c>
      <x:c r="C417" s="6">
        <x:v>20.750192158333334</x:v>
      </x:c>
      <x:c r="D417" s="14" t="s">
        <x:v>94</x:v>
      </x:c>
      <x:c r="E417" s="15">
        <x:v>45158.76113779069</x:v>
      </x:c>
      <x:c r="F417" t="s">
        <x:v>99</x:v>
      </x:c>
      <x:c r="G417" s="6">
        <x:v>222.1877903891637</x:v>
      </x:c>
      <x:c r="H417" t="s">
        <x:v>100</x:v>
      </x:c>
      <x:c r="I417" s="6">
        <x:v>13.217538808664358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</x:v>
      </x:c>
      <x:c r="O417" s="8">
        <x:v>0</x:v>
      </x:c>
      <x:c r="Q417">
        <x:v>0</x:v>
      </x:c>
      <x:c r="R417" s="6">
        <x:v>30.682</x:v>
      </x:c>
      <x:c r="S417" s="8">
        <x:v>22650.154092819084</x:v>
      </x:c>
      <x:c r="T417" s="12">
        <x:v>50174.865599597484</x:v>
      </x:c>
      <x:c r="U417" s="12">
        <x:v>8</x:v>
      </x:c>
      <x:c r="V417" s="12">
        <x:v>2500</x:v>
      </x:c>
      <x:c r="W417" s="12">
        <x:f>NA()</x:f>
      </x:c>
    </x:row>
    <x:row r="418">
      <x:c r="A418">
        <x:v>179155</x:v>
      </x:c>
      <x:c r="B418" s="1">
        <x:v>45159.3835013072</x:v>
      </x:c>
      <x:c r="C418" s="6">
        <x:v>20.799991011666666</x:v>
      </x:c>
      <x:c r="D418" s="14" t="s">
        <x:v>94</x:v>
      </x:c>
      <x:c r="E418" s="15">
        <x:v>45158.76113779069</x:v>
      </x:c>
      <x:c r="F418" t="s">
        <x:v>99</x:v>
      </x:c>
      <x:c r="G418" s="6">
        <x:v>222.15775738769975</x:v>
      </x:c>
      <x:c r="H418" t="s">
        <x:v>100</x:v>
      </x:c>
      <x:c r="I418" s="6">
        <x:v>13.223661596411148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</x:v>
      </x:c>
      <x:c r="O418" s="8">
        <x:v>0</x:v>
      </x:c>
      <x:c r="Q418">
        <x:v>0</x:v>
      </x:c>
      <x:c r="R418" s="6">
        <x:v>30.681</x:v>
      </x:c>
      <x:c r="S418" s="8">
        <x:v>22655.14442711899</x:v>
      </x:c>
      <x:c r="T418" s="12">
        <x:v>50182.30199486059</x:v>
      </x:c>
      <x:c r="U418" s="12">
        <x:v>8</x:v>
      </x:c>
      <x:c r="V418" s="12">
        <x:v>2500</x:v>
      </x:c>
      <x:c r="W418" s="12">
        <x:f>NA()</x:f>
      </x:c>
    </x:row>
    <x:row r="419">
      <x:c r="A419">
        <x:v>179172</x:v>
      </x:c>
      <x:c r="B419" s="1">
        <x:v>45159.38353594841</x:v>
      </x:c>
      <x:c r="C419" s="6">
        <x:v>20.849874346666667</x:v>
      </x:c>
      <x:c r="D419" s="14" t="s">
        <x:v>94</x:v>
      </x:c>
      <x:c r="E419" s="15">
        <x:v>45158.76113779069</x:v>
      </x:c>
      <x:c r="F419" t="s">
        <x:v>99</x:v>
      </x:c>
      <x:c r="G419" s="6">
        <x:v>221.99854071772506</x:v>
      </x:c>
      <x:c r="H419" t="s">
        <x:v>100</x:v>
      </x:c>
      <x:c r="I419" s="6">
        <x:v>13.248152858622234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</x:v>
      </x:c>
      <x:c r="O419" s="8">
        <x:v>0</x:v>
      </x:c>
      <x:c r="Q419">
        <x:v>0</x:v>
      </x:c>
      <x:c r="R419" s="6">
        <x:v>30.679</x:v>
      </x:c>
      <x:c r="S419" s="8">
        <x:v>22655.709223050813</x:v>
      </x:c>
      <x:c r="T419" s="12">
        <x:v>50183.1719443845</x:v>
      </x:c>
      <x:c r="U419" s="12">
        <x:v>8</x:v>
      </x:c>
      <x:c r="V419" s="12">
        <x:v>2500</x:v>
      </x:c>
      <x:c r="W419" s="12">
        <x:f>NA()</x:f>
      </x:c>
    </x:row>
    <x:row r="420">
      <x:c r="A420">
        <x:v>179184</x:v>
      </x:c>
      <x:c r="B420" s="1">
        <x:v>45159.3835711145</x:v>
      </x:c>
      <x:c r="C420" s="6">
        <x:v>20.900513513333333</x:v>
      </x:c>
      <x:c r="D420" s="14" t="s">
        <x:v>94</x:v>
      </x:c>
      <x:c r="E420" s="15">
        <x:v>45158.76113779069</x:v>
      </x:c>
      <x:c r="F420" t="s">
        <x:v>99</x:v>
      </x:c>
      <x:c r="G420" s="6">
        <x:v>221.7858301656607</x:v>
      </x:c>
      <x:c r="H420" t="s">
        <x:v>100</x:v>
      </x:c>
      <x:c r="I420" s="6">
        <x:v>13.223661596411148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</x:v>
      </x:c>
      <x:c r="O420" s="8">
        <x:v>0</x:v>
      </x:c>
      <x:c r="Q420">
        <x:v>0</x:v>
      </x:c>
      <x:c r="R420" s="6">
        <x:v>30.7</x:v>
      </x:c>
      <x:c r="S420" s="8">
        <x:v>22662.55111113847</x:v>
      </x:c>
      <x:c r="T420" s="12">
        <x:v>50175.779286180616</x:v>
      </x:c>
      <x:c r="U420" s="12">
        <x:v>8</x:v>
      </x:c>
      <x:c r="V420" s="12">
        <x:v>2500</x:v>
      </x:c>
      <x:c r="W420" s="12">
        <x:f>NA()</x:f>
      </x:c>
    </x:row>
    <x:row r="421">
      <x:c r="A421">
        <x:v>179191</x:v>
      </x:c>
      <x:c r="B421" s="1">
        <x:v>45159.3836056497</x:v>
      </x:c>
      <x:c r="C421" s="6">
        <x:v>20.950244211666668</x:v>
      </x:c>
      <x:c r="D421" s="14" t="s">
        <x:v>94</x:v>
      </x:c>
      <x:c r="E421" s="15">
        <x:v>45158.76113779069</x:v>
      </x:c>
      <x:c r="F421" t="s">
        <x:v>99</x:v>
      </x:c>
      <x:c r="G421" s="6">
        <x:v>221.46019062663794</x:v>
      </x:c>
      <x:c r="H421" t="s">
        <x:v>100</x:v>
      </x:c>
      <x:c r="I421" s="6">
        <x:v>13.254275701980987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</x:v>
      </x:c>
      <x:c r="O421" s="8">
        <x:v>0</x:v>
      </x:c>
      <x:c r="Q421">
        <x:v>0</x:v>
      </x:c>
      <x:c r="R421" s="6">
        <x:v>30.704</x:v>
      </x:c>
      <x:c r="S421" s="8">
        <x:v>22663.127464224992</x:v>
      </x:c>
      <x:c r="T421" s="12">
        <x:v>50178.41991486807</x:v>
      </x:c>
      <x:c r="U421" s="12">
        <x:v>8</x:v>
      </x:c>
      <x:c r="V421" s="12">
        <x:v>2500</x:v>
      </x:c>
      <x:c r="W421" s="12">
        <x:f>NA()</x:f>
      </x:c>
    </x:row>
    <x:row r="422">
      <x:c r="A422">
        <x:v>179203</x:v>
      </x:c>
      <x:c r="B422" s="1">
        <x:v>45159.38364023806</x:v>
      </x:c>
      <x:c r="C422" s="6">
        <x:v>21.000051453333334</x:v>
      </x:c>
      <x:c r="D422" s="14" t="s">
        <x:v>94</x:v>
      </x:c>
      <x:c r="E422" s="15">
        <x:v>45158.76113779069</x:v>
      </x:c>
      <x:c r="F422" t="s">
        <x:v>99</x:v>
      </x:c>
      <x:c r="G422" s="6">
        <x:v>221.80409710175687</x:v>
      </x:c>
      <x:c r="H422" t="s">
        <x:v>100</x:v>
      </x:c>
      <x:c r="I422" s="6">
        <x:v>13.235907205271815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</x:v>
      </x:c>
      <x:c r="O422" s="8">
        <x:v>0</x:v>
      </x:c>
      <x:c r="Q422">
        <x:v>0</x:v>
      </x:c>
      <x:c r="R422" s="6">
        <x:v>30.694</x:v>
      </x:c>
      <x:c r="S422" s="8">
        <x:v>22663.828011629805</x:v>
      </x:c>
      <x:c r="T422" s="12">
        <x:v>50176.5110980235</x:v>
      </x:c>
      <x:c r="U422" s="12">
        <x:v>8</x:v>
      </x:c>
      <x:c r="V422" s="12">
        <x:v>2500</x:v>
      </x:c>
      <x:c r="W422" s="12">
        <x:f>NA()</x:f>
      </x:c>
    </x:row>
    <x:row r="423">
      <x:c r="A423">
        <x:v>179215</x:v>
      </x:c>
      <x:c r="B423" s="1">
        <x:v>45159.383674811535</x:v>
      </x:c>
      <x:c r="C423" s="6">
        <x:v>21.049837251666666</x:v>
      </x:c>
      <x:c r="D423" s="14" t="s">
        <x:v>94</x:v>
      </x:c>
      <x:c r="E423" s="15">
        <x:v>45158.76113779069</x:v>
      </x:c>
      <x:c r="F423" t="s">
        <x:v>99</x:v>
      </x:c>
      <x:c r="G423" s="6">
        <x:v>221.637274083116</x:v>
      </x:c>
      <x:c r="H423" t="s">
        <x:v>100</x:v>
      </x:c>
      <x:c r="I423" s="6">
        <x:v>13.242030026385692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</x:v>
      </x:c>
      <x:c r="O423" s="8">
        <x:v>0</x:v>
      </x:c>
      <x:c r="Q423">
        <x:v>0</x:v>
      </x:c>
      <x:c r="R423" s="6">
        <x:v>30.7</x:v>
      </x:c>
      <x:c r="S423" s="8">
        <x:v>22669.394899850566</x:v>
      </x:c>
      <x:c r="T423" s="12">
        <x:v>50173.98545130904</x:v>
      </x:c>
      <x:c r="U423" s="12">
        <x:v>8</x:v>
      </x:c>
      <x:c r="V423" s="12">
        <x:v>2500</x:v>
      </x:c>
      <x:c r="W423" s="12">
        <x:f>NA()</x:f>
      </x:c>
    </x:row>
    <x:row r="424">
      <x:c r="A424">
        <x:v>179227</x:v>
      </x:c>
      <x:c r="B424" s="1">
        <x:v>45159.3837099173</x:v>
      </x:c>
      <x:c r="C424" s="6">
        <x:v>21.100389565</x:v>
      </x:c>
      <x:c r="D424" s="14" t="s">
        <x:v>94</x:v>
      </x:c>
      <x:c r="E424" s="15">
        <x:v>45158.76113779069</x:v>
      </x:c>
      <x:c r="F424" t="s">
        <x:v>99</x:v>
      </x:c>
      <x:c r="G424" s="6">
        <x:v>221.9398062887782</x:v>
      </x:c>
      <x:c r="H424" t="s">
        <x:v>100</x:v>
      </x:c>
      <x:c r="I424" s="6">
        <x:v>13.248152858622234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</x:v>
      </x:c>
      <x:c r="O424" s="8">
        <x:v>0</x:v>
      </x:c>
      <x:c r="Q424">
        <x:v>0</x:v>
      </x:c>
      <x:c r="R424" s="6">
        <x:v>30.682</x:v>
      </x:c>
      <x:c r="S424" s="8">
        <x:v>22669.82022024155</x:v>
      </x:c>
      <x:c r="T424" s="12">
        <x:v>50174.65712934498</x:v>
      </x:c>
      <x:c r="U424" s="12">
        <x:v>8</x:v>
      </x:c>
      <x:c r="V424" s="12">
        <x:v>2500</x:v>
      </x:c>
      <x:c r="W424" s="12">
        <x:f>NA()</x:f>
      </x:c>
    </x:row>
    <x:row r="425">
      <x:c r="A425">
        <x:v>179239</x:v>
      </x:c>
      <x:c r="B425" s="1">
        <x:v>45159.38374447792</x:v>
      </x:c>
      <x:c r="C425" s="6">
        <x:v>21.15015684</x:v>
      </x:c>
      <x:c r="D425" s="14" t="s">
        <x:v>94</x:v>
      </x:c>
      <x:c r="E425" s="15">
        <x:v>45158.76113779069</x:v>
      </x:c>
      <x:c r="F425" t="s">
        <x:v>99</x:v>
      </x:c>
      <x:c r="G425" s="6">
        <x:v>221.3925025681362</x:v>
      </x:c>
      <x:c r="H425" t="s">
        <x:v>100</x:v>
      </x:c>
      <x:c r="I425" s="6">
        <x:v>13.248152858622234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</x:v>
      </x:c>
      <x:c r="O425" s="8">
        <x:v>0</x:v>
      </x:c>
      <x:c r="Q425">
        <x:v>0</x:v>
      </x:c>
      <x:c r="R425" s="6">
        <x:v>30.71</x:v>
      </x:c>
      <x:c r="S425" s="8">
        <x:v>22676.637237738367</x:v>
      </x:c>
      <x:c r="T425" s="12">
        <x:v>50177.13086197963</x:v>
      </x:c>
      <x:c r="U425" s="12">
        <x:v>8</x:v>
      </x:c>
      <x:c r="V425" s="12">
        <x:v>2500</x:v>
      </x:c>
      <x:c r="W425" s="12">
        <x:f>NA()</x:f>
      </x:c>
    </x:row>
    <x:row r="426">
      <x:c r="A426">
        <x:v>179251</x:v>
      </x:c>
      <x:c r="B426" s="1">
        <x:v>45159.38377901486</x:v>
      </x:c>
      <x:c r="C426" s="6">
        <x:v>21.199890043333333</x:v>
      </x:c>
      <x:c r="D426" s="14" t="s">
        <x:v>94</x:v>
      </x:c>
      <x:c r="E426" s="15">
        <x:v>45158.76113779069</x:v>
      </x:c>
      <x:c r="F426" t="s">
        <x:v>99</x:v>
      </x:c>
      <x:c r="G426" s="6">
        <x:v>221.60860594259486</x:v>
      </x:c>
      <x:c r="H426" t="s">
        <x:v>100</x:v>
      </x:c>
      <x:c r="I426" s="6">
        <x:v>13.235907205271815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</x:v>
      </x:c>
      <x:c r="O426" s="8">
        <x:v>0</x:v>
      </x:c>
      <x:c r="Q426">
        <x:v>0</x:v>
      </x:c>
      <x:c r="R426" s="6">
        <x:v>30.704</x:v>
      </x:c>
      <x:c r="S426" s="8">
        <x:v>22675.11029228299</x:v>
      </x:c>
      <x:c r="T426" s="12">
        <x:v>50178.5832315913</x:v>
      </x:c>
      <x:c r="U426" s="12">
        <x:v>8</x:v>
      </x:c>
      <x:c r="V426" s="12">
        <x:v>2500</x:v>
      </x:c>
      <x:c r="W426" s="12">
        <x:f>NA()</x:f>
      </x:c>
    </x:row>
    <x:row r="427">
      <x:c r="A427">
        <x:v>179263</x:v>
      </x:c>
      <x:c r="B427" s="1">
        <x:v>45159.38381369013</x:v>
      </x:c>
      <x:c r="C427" s="6">
        <x:v>21.249822426666668</x:v>
      </x:c>
      <x:c r="D427" s="14" t="s">
        <x:v>94</x:v>
      </x:c>
      <x:c r="E427" s="15">
        <x:v>45158.76113779069</x:v>
      </x:c>
      <x:c r="F427" t="s">
        <x:v>99</x:v>
      </x:c>
      <x:c r="G427" s="6">
        <x:v>221.36387499005775</x:v>
      </x:c>
      <x:c r="H427" t="s">
        <x:v>100</x:v>
      </x:c>
      <x:c r="I427" s="6">
        <x:v>13.242030026385692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</x:v>
      </x:c>
      <x:c r="O427" s="8">
        <x:v>0</x:v>
      </x:c>
      <x:c r="Q427">
        <x:v>0</x:v>
      </x:c>
      <x:c r="R427" s="6">
        <x:v>30.714</x:v>
      </x:c>
      <x:c r="S427" s="8">
        <x:v>22684.77584639614</x:v>
      </x:c>
      <x:c r="T427" s="12">
        <x:v>50175.63322666999</x:v>
      </x:c>
      <x:c r="U427" s="12">
        <x:v>8</x:v>
      </x:c>
      <x:c r="V427" s="12">
        <x:v>2500</x:v>
      </x:c>
      <x:c r="W427" s="12">
        <x:f>NA()</x:f>
      </x:c>
    </x:row>
    <x:row r="428">
      <x:c r="A428">
        <x:v>179275</x:v>
      </x:c>
      <x:c r="B428" s="1">
        <x:v>45159.38384890519</x:v>
      </x:c>
      <x:c r="C428" s="6">
        <x:v>21.300532125</x:v>
      </x:c>
      <x:c r="D428" s="14" t="s">
        <x:v>94</x:v>
      </x:c>
      <x:c r="E428" s="15">
        <x:v>45158.76113779069</x:v>
      </x:c>
      <x:c r="F428" t="s">
        <x:v>99</x:v>
      </x:c>
      <x:c r="G428" s="6">
        <x:v>221.53958579681895</x:v>
      </x:c>
      <x:c r="H428" t="s">
        <x:v>100</x:v>
      </x:c>
      <x:c r="I428" s="6">
        <x:v>13.242030026385692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</x:v>
      </x:c>
      <x:c r="O428" s="8">
        <x:v>0</x:v>
      </x:c>
      <x:c r="Q428">
        <x:v>0</x:v>
      </x:c>
      <x:c r="R428" s="6">
        <x:v>30.705</x:v>
      </x:c>
      <x:c r="S428" s="8">
        <x:v>22683.393409394743</x:v>
      </x:c>
      <x:c r="T428" s="12">
        <x:v>50176.55092938709</x:v>
      </x:c>
      <x:c r="U428" s="12">
        <x:v>8</x:v>
      </x:c>
      <x:c r="V428" s="12">
        <x:v>2500</x:v>
      </x:c>
      <x:c r="W428" s="12">
        <x:f>NA()</x:f>
      </x:c>
    </x:row>
    <x:row r="429">
      <x:c r="A429">
        <x:v>179287</x:v>
      </x:c>
      <x:c r="B429" s="1">
        <x:v>45159.383883446935</x:v>
      </x:c>
      <x:c r="C429" s="6">
        <x:v>21.350272225</x:v>
      </x:c>
      <x:c r="D429" s="14" t="s">
        <x:v>94</x:v>
      </x:c>
      <x:c r="E429" s="15">
        <x:v>45158.76113779069</x:v>
      </x:c>
      <x:c r="F429" t="s">
        <x:v>99</x:v>
      </x:c>
      <x:c r="G429" s="6">
        <x:v>221.0298205253032</x:v>
      </x:c>
      <x:c r="H429" t="s">
        <x:v>100</x:v>
      </x:c>
      <x:c r="I429" s="6">
        <x:v>13.266521422066944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</x:v>
      </x:c>
      <x:c r="O429" s="8">
        <x:v>0</x:v>
      </x:c>
      <x:c r="Q429">
        <x:v>0</x:v>
      </x:c>
      <x:c r="R429" s="6">
        <x:v>30.721</x:v>
      </x:c>
      <x:c r="S429" s="8">
        <x:v>22691.82528263345</x:v>
      </x:c>
      <x:c r="T429" s="12">
        <x:v>50176.17274368152</x:v>
      </x:c>
      <x:c r="U429" s="12">
        <x:v>8</x:v>
      </x:c>
      <x:c r="V429" s="12">
        <x:v>2500</x:v>
      </x:c>
      <x:c r="W429" s="12">
        <x:f>NA()</x:f>
      </x:c>
    </x:row>
    <x:row r="430">
      <x:c r="A430">
        <x:v>179299</x:v>
      </x:c>
      <x:c r="B430" s="1">
        <x:v>45159.383917957355</x:v>
      </x:c>
      <x:c r="C430" s="6">
        <x:v>21.399967223333334</x:v>
      </x:c>
      <x:c r="D430" s="14" t="s">
        <x:v>94</x:v>
      </x:c>
      <x:c r="E430" s="15">
        <x:v>45158.76113779069</x:v>
      </x:c>
      <x:c r="F430" t="s">
        <x:v>99</x:v>
      </x:c>
      <x:c r="G430" s="6">
        <x:v>221.15843186708474</x:v>
      </x:c>
      <x:c r="H430" t="s">
        <x:v>100</x:v>
      </x:c>
      <x:c r="I430" s="6">
        <x:v>13.248152858622234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</x:v>
      </x:c>
      <x:c r="O430" s="8">
        <x:v>0</x:v>
      </x:c>
      <x:c r="Q430">
        <x:v>0</x:v>
      </x:c>
      <x:c r="R430" s="6">
        <x:v>30.722</x:v>
      </x:c>
      <x:c r="S430" s="8">
        <x:v>22701.424976314487</x:v>
      </x:c>
      <x:c r="T430" s="12">
        <x:v>50177.836164576205</x:v>
      </x:c>
      <x:c r="U430" s="12">
        <x:v>8</x:v>
      </x:c>
      <x:c r="V430" s="12">
        <x:v>2500</x:v>
      </x:c>
      <x:c r="W430" s="12">
        <x:f>NA()</x:f>
      </x:c>
    </x:row>
    <x:row r="431">
      <x:c r="A431">
        <x:v>179311</x:v>
      </x:c>
      <x:c r="B431" s="1">
        <x:v>45159.38395313114</x:v>
      </x:c>
      <x:c r="C431" s="6">
        <x:v>21.450617481666665</x:v>
      </x:c>
      <x:c r="D431" s="14" t="s">
        <x:v>94</x:v>
      </x:c>
      <x:c r="E431" s="15">
        <x:v>45158.76113779069</x:v>
      </x:c>
      <x:c r="F431" t="s">
        <x:v>99</x:v>
      </x:c>
      <x:c r="G431" s="6">
        <x:v>220.9324319724242</x:v>
      </x:c>
      <x:c r="H431" t="s">
        <x:v>100</x:v>
      </x:c>
      <x:c r="I431" s="6">
        <x:v>13.266521422066944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</x:v>
      </x:c>
      <x:c r="O431" s="8">
        <x:v>0</x:v>
      </x:c>
      <x:c r="Q431">
        <x:v>0</x:v>
      </x:c>
      <x:c r="R431" s="6">
        <x:v>30.726</x:v>
      </x:c>
      <x:c r="S431" s="8">
        <x:v>22700.52267452928</x:v>
      </x:c>
      <x:c r="T431" s="12">
        <x:v>50181.78587521461</x:v>
      </x:c>
      <x:c r="U431" s="12">
        <x:v>8</x:v>
      </x:c>
      <x:c r="V431" s="12">
        <x:v>2500</x:v>
      </x:c>
      <x:c r="W431" s="12">
        <x:f>NA()</x:f>
      </x:c>
    </x:row>
    <x:row r="432">
      <x:c r="A432">
        <x:v>179323</x:v>
      </x:c>
      <x:c r="B432" s="1">
        <x:v>45159.38398766742</x:v>
      </x:c>
      <x:c r="C432" s="6">
        <x:v>21.500349715</x:v>
      </x:c>
      <x:c r="D432" s="14" t="s">
        <x:v>94</x:v>
      </x:c>
      <x:c r="E432" s="15">
        <x:v>45158.76113779069</x:v>
      </x:c>
      <x:c r="F432" t="s">
        <x:v>99</x:v>
      </x:c>
      <x:c r="G432" s="6">
        <x:v>221.10776786161398</x:v>
      </x:c>
      <x:c r="H432" t="s">
        <x:v>100</x:v>
      </x:c>
      <x:c r="I432" s="6">
        <x:v>13.266521422066944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</x:v>
      </x:c>
      <x:c r="O432" s="8">
        <x:v>0</x:v>
      </x:c>
      <x:c r="Q432">
        <x:v>0</x:v>
      </x:c>
      <x:c r="R432" s="6">
        <x:v>30.717</x:v>
      </x:c>
      <x:c r="S432" s="8">
        <x:v>22704.88074347299</x:v>
      </x:c>
      <x:c r="T432" s="12">
        <x:v>50174.077235750614</x:v>
      </x:c>
      <x:c r="U432" s="12">
        <x:v>8</x:v>
      </x:c>
      <x:c r="V432" s="12">
        <x:v>2500</x:v>
      </x:c>
      <x:c r="W432" s="12">
        <x:f>NA()</x:f>
      </x:c>
    </x:row>
    <x:row r="433">
      <x:c r="A433">
        <x:v>179335</x:v>
      </x:c>
      <x:c r="B433" s="1">
        <x:v>45159.384022265716</x:v>
      </x:c>
      <x:c r="C433" s="6">
        <x:v>21.550171261666666</x:v>
      </x:c>
      <x:c r="D433" s="14" t="s">
        <x:v>94</x:v>
      </x:c>
      <x:c r="E433" s="15">
        <x:v>45158.76113779069</x:v>
      </x:c>
      <x:c r="F433" t="s">
        <x:v>99</x:v>
      </x:c>
      <x:c r="G433" s="6">
        <x:v>220.96100387584025</x:v>
      </x:c>
      <x:c r="H433" t="s">
        <x:v>100</x:v>
      </x:c>
      <x:c r="I433" s="6">
        <x:v>13.272644298794148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</x:v>
      </x:c>
      <x:c r="O433" s="8">
        <x:v>0</x:v>
      </x:c>
      <x:c r="Q433">
        <x:v>0</x:v>
      </x:c>
      <x:c r="R433" s="6">
        <x:v>30.722</x:v>
      </x:c>
      <x:c r="S433" s="8">
        <x:v>22705.327642751512</x:v>
      </x:c>
      <x:c r="T433" s="12">
        <x:v>50175.705829591396</x:v>
      </x:c>
      <x:c r="U433" s="12">
        <x:v>8</x:v>
      </x:c>
      <x:c r="V433" s="12">
        <x:v>2500</x:v>
      </x:c>
      <x:c r="W433" s="12">
        <x:f>NA()</x:f>
      </x:c>
    </x:row>
    <x:row r="434">
      <x:c r="A434">
        <x:v>179347</x:v>
      </x:c>
      <x:c r="B434" s="1">
        <x:v>45159.384056836636</x:v>
      </x:c>
      <x:c r="C434" s="6">
        <x:v>21.599953401666667</x:v>
      </x:c>
      <x:c r="D434" s="14" t="s">
        <x:v>94</x:v>
      </x:c>
      <x:c r="E434" s="15">
        <x:v>45158.76113779069</x:v>
      </x:c>
      <x:c r="F434" t="s">
        <x:v>99</x:v>
      </x:c>
      <x:c r="G434" s="6">
        <x:v>220.80398400676592</x:v>
      </x:c>
      <x:c r="H434" t="s">
        <x:v>100</x:v>
      </x:c>
      <x:c r="I434" s="6">
        <x:v>13.284890085615189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</x:v>
      </x:c>
      <x:c r="O434" s="8">
        <x:v>0</x:v>
      </x:c>
      <x:c r="Q434">
        <x:v>0</x:v>
      </x:c>
      <x:c r="R434" s="6">
        <x:v>30.725</x:v>
      </x:c>
      <x:c r="S434" s="8">
        <x:v>22720.17608634989</x:v>
      </x:c>
      <x:c r="T434" s="12">
        <x:v>50177.40367308666</x:v>
      </x:c>
      <x:c r="U434" s="12">
        <x:v>8</x:v>
      </x:c>
      <x:c r="V434" s="12">
        <x:v>2500</x:v>
      </x:c>
      <x:c r="W434" s="12">
        <x:f>NA()</x:f>
      </x:c>
    </x:row>
    <x:row r="435">
      <x:c r="A435">
        <x:v>179359</x:v>
      </x:c>
      <x:c r="B435" s="1">
        <x:v>45159.38409201649</x:v>
      </x:c>
      <x:c r="C435" s="6">
        <x:v>21.650612385</x:v>
      </x:c>
      <x:c r="D435" s="14" t="s">
        <x:v>94</x:v>
      </x:c>
      <x:c r="E435" s="15">
        <x:v>45158.76113779069</x:v>
      </x:c>
      <x:c r="F435" t="s">
        <x:v>99</x:v>
      </x:c>
      <x:c r="G435" s="6">
        <x:v>220.94545618670375</x:v>
      </x:c>
      <x:c r="H435" t="s">
        <x:v>100</x:v>
      </x:c>
      <x:c r="I435" s="6">
        <x:v>13.235907205271815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</x:v>
      </x:c>
      <x:c r="O435" s="8">
        <x:v>0</x:v>
      </x:c>
      <x:c r="Q435">
        <x:v>0</x:v>
      </x:c>
      <x:c r="R435" s="6">
        <x:v>30.738</x:v>
      </x:c>
      <x:c r="S435" s="8">
        <x:v>22723.51648787257</x:v>
      </x:c>
      <x:c r="T435" s="12">
        <x:v>50175.418182077636</x:v>
      </x:c>
      <x:c r="U435" s="12">
        <x:v>8</x:v>
      </x:c>
      <x:c r="V435" s="12">
        <x:v>2500</x:v>
      </x:c>
      <x:c r="W435" s="12">
        <x:f>NA()</x:f>
      </x:c>
    </x:row>
    <x:row r="436">
      <x:c r="A436">
        <x:v>179371</x:v>
      </x:c>
      <x:c r="B436" s="1">
        <x:v>45159.38412663948</x:v>
      </x:c>
      <x:c r="C436" s="6">
        <x:v>21.7004695</x:v>
      </x:c>
      <x:c r="D436" s="14" t="s">
        <x:v>94</x:v>
      </x:c>
      <x:c r="E436" s="15">
        <x:v>45158.76113779069</x:v>
      </x:c>
      <x:c r="F436" t="s">
        <x:v>99</x:v>
      </x:c>
      <x:c r="G436" s="6">
        <x:v>220.71967018494306</x:v>
      </x:c>
      <x:c r="H436" t="s">
        <x:v>100</x:v>
      </x:c>
      <x:c r="I436" s="6">
        <x:v>13.254275701980987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</x:v>
      </x:c>
      <x:c r="O436" s="8">
        <x:v>0</x:v>
      </x:c>
      <x:c r="Q436">
        <x:v>0</x:v>
      </x:c>
      <x:c r="R436" s="6">
        <x:v>30.742</x:v>
      </x:c>
      <x:c r="S436" s="8">
        <x:v>22730.36411048825</x:v>
      </x:c>
      <x:c r="T436" s="12">
        <x:v>50174.95175905824</x:v>
      </x:c>
      <x:c r="U436" s="12">
        <x:v>8</x:v>
      </x:c>
      <x:c r="V436" s="12">
        <x:v>2500</x:v>
      </x:c>
      <x:c r="W436" s="12">
        <x:f>NA()</x:f>
      </x:c>
    </x:row>
    <x:row r="437">
      <x:c r="A437">
        <x:v>179383</x:v>
      </x:c>
      <x:c r="B437" s="1">
        <x:v>45159.3841612719</x:v>
      </x:c>
      <x:c r="C437" s="6">
        <x:v>21.750340171666668</x:v>
      </x:c>
      <x:c r="D437" s="14" t="s">
        <x:v>94</x:v>
      </x:c>
      <x:c r="E437" s="15">
        <x:v>45158.76113779069</x:v>
      </x:c>
      <x:c r="F437" t="s">
        <x:v>99</x:v>
      </x:c>
      <x:c r="G437" s="6">
        <x:v>220.99481043943825</x:v>
      </x:c>
      <x:c r="H437" t="s">
        <x:v>100</x:v>
      </x:c>
      <x:c r="I437" s="6">
        <x:v>13.229784395280149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</x:v>
      </x:c>
      <x:c r="O437" s="8">
        <x:v>0</x:v>
      </x:c>
      <x:c r="Q437">
        <x:v>0</x:v>
      </x:c>
      <x:c r="R437" s="6">
        <x:v>30.738</x:v>
      </x:c>
      <x:c r="S437" s="8">
        <x:v>22731.03973336183</x:v>
      </x:c>
      <x:c r="T437" s="12">
        <x:v>50175.19275998484</x:v>
      </x:c>
      <x:c r="U437" s="12">
        <x:v>8</x:v>
      </x:c>
      <x:c r="V437" s="12">
        <x:v>2500</x:v>
      </x:c>
      <x:c r="W437" s="12">
        <x:f>NA()</x:f>
      </x:c>
    </x:row>
    <x:row r="438">
      <x:c r="A438">
        <x:v>179395</x:v>
      </x:c>
      <x:c r="B438" s="1">
        <x:v>45159.38419578237</x:v>
      </x:c>
      <x:c r="C438" s="6">
        <x:v>21.800035253333334</x:v>
      </x:c>
      <x:c r="D438" s="14" t="s">
        <x:v>94</x:v>
      </x:c>
      <x:c r="E438" s="15">
        <x:v>45158.76113779069</x:v>
      </x:c>
      <x:c r="F438" t="s">
        <x:v>99</x:v>
      </x:c>
      <x:c r="G438" s="6">
        <x:v>221.02470189860182</x:v>
      </x:c>
      <x:c r="H438" t="s">
        <x:v>100</x:v>
      </x:c>
      <x:c r="I438" s="6">
        <x:v>13.223661596411148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</x:v>
      </x:c>
      <x:c r="O438" s="8">
        <x:v>0</x:v>
      </x:c>
      <x:c r="Q438">
        <x:v>0</x:v>
      </x:c>
      <x:c r="R438" s="6">
        <x:v>30.739</x:v>
      </x:c>
      <x:c r="S438" s="8">
        <x:v>22738.411380139718</x:v>
      </x:c>
      <x:c r="T438" s="12">
        <x:v>50174.398044704525</x:v>
      </x:c>
      <x:c r="U438" s="12">
        <x:v>8</x:v>
      </x:c>
      <x:c r="V438" s="12">
        <x:v>2500</x:v>
      </x:c>
      <x:c r="W438" s="12">
        <x:f>NA()</x:f>
      </x:c>
    </x:row>
    <x:row r="439">
      <x:c r="A439">
        <x:v>179408</x:v>
      </x:c>
      <x:c r="B439" s="1">
        <x:v>45159.384230381336</x:v>
      </x:c>
      <x:c r="C439" s="6">
        <x:v>21.849857766666666</x:v>
      </x:c>
      <x:c r="D439" s="14" t="s">
        <x:v>94</x:v>
      </x:c>
      <x:c r="E439" s="15">
        <x:v>45158.76113779069</x:v>
      </x:c>
      <x:c r="F439" t="s">
        <x:v>99</x:v>
      </x:c>
      <x:c r="G439" s="6">
        <x:v>220.77935947227982</x:v>
      </x:c>
      <x:c r="H439" t="s">
        <x:v>100</x:v>
      </x:c>
      <x:c r="I439" s="6">
        <x:v>13.242030026385692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</x:v>
      </x:c>
      <x:c r="O439" s="8">
        <x:v>0</x:v>
      </x:c>
      <x:c r="Q439">
        <x:v>0</x:v>
      </x:c>
      <x:c r="R439" s="6">
        <x:v>30.744</x:v>
      </x:c>
      <x:c r="S439" s="8">
        <x:v>22735.796886890686</x:v>
      </x:c>
      <x:c r="T439" s="12">
        <x:v>50176.81092936718</x:v>
      </x:c>
      <x:c r="U439" s="12">
        <x:v>8</x:v>
      </x:c>
      <x:c r="V439" s="12">
        <x:v>2500</x:v>
      </x:c>
      <x:c r="W439" s="12">
        <x:f>NA()</x:f>
      </x:c>
    </x:row>
    <x:row r="440">
      <x:c r="A440">
        <x:v>179424</x:v>
      </x:c>
      <x:c r="B440" s="1">
        <x:v>45159.38426553794</x:v>
      </x:c>
      <x:c r="C440" s="6">
        <x:v>21.900483278333333</x:v>
      </x:c>
      <x:c r="D440" s="14" t="s">
        <x:v>94</x:v>
      </x:c>
      <x:c r="E440" s="15">
        <x:v>45158.76113779069</x:v>
      </x:c>
      <x:c r="F440" t="s">
        <x:v>99</x:v>
      </x:c>
      <x:c r="G440" s="6">
        <x:v>221.01428569585005</x:v>
      </x:c>
      <x:c r="H440" t="s">
        <x:v>100</x:v>
      </x:c>
      <x:c r="I440" s="6">
        <x:v>13.229784395280149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</x:v>
      </x:c>
      <x:c r="O440" s="8">
        <x:v>0</x:v>
      </x:c>
      <x:c r="Q440">
        <x:v>0</x:v>
      </x:c>
      <x:c r="R440" s="6">
        <x:v>30.737</x:v>
      </x:c>
      <x:c r="S440" s="8">
        <x:v>22740.249682875154</x:v>
      </x:c>
      <x:c r="T440" s="12">
        <x:v>50175.33362636167</x:v>
      </x:c>
      <x:c r="U440" s="12">
        <x:v>8</x:v>
      </x:c>
      <x:c r="V440" s="12">
        <x:v>2500</x:v>
      </x:c>
      <x:c r="W440" s="12">
        <x:f>NA()</x:f>
      </x:c>
    </x:row>
    <x:row r="441">
      <x:c r="A441">
        <x:v>179431</x:v>
      </x:c>
      <x:c r="B441" s="1">
        <x:v>45159.384300115555</x:v>
      </x:c>
      <x:c r="C441" s="6">
        <x:v>21.95027504666667</x:v>
      </x:c>
      <x:c r="D441" s="14" t="s">
        <x:v>94</x:v>
      </x:c>
      <x:c r="E441" s="15">
        <x:v>45158.76113779069</x:v>
      </x:c>
      <x:c r="F441" t="s">
        <x:v>99</x:v>
      </x:c>
      <x:c r="G441" s="6">
        <x:v>220.7612652711599</x:v>
      </x:c>
      <x:c r="H441" t="s">
        <x:v>100</x:v>
      </x:c>
      <x:c r="I441" s="6">
        <x:v>13.229784395280149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</x:v>
      </x:c>
      <x:c r="O441" s="8">
        <x:v>0</x:v>
      </x:c>
      <x:c r="Q441">
        <x:v>0</x:v>
      </x:c>
      <x:c r="R441" s="6">
        <x:v>30.75</x:v>
      </x:c>
      <x:c r="S441" s="8">
        <x:v>22740.90583135338</x:v>
      </x:c>
      <x:c r="T441" s="12">
        <x:v>50176.082639536406</x:v>
      </x:c>
      <x:c r="U441" s="12">
        <x:v>8</x:v>
      </x:c>
      <x:c r="V441" s="12">
        <x:v>2500</x:v>
      </x:c>
      <x:c r="W441" s="12">
        <x:f>NA()</x:f>
      </x:c>
    </x:row>
    <x:row r="442">
      <x:c r="A442">
        <x:v>179443</x:v>
      </x:c>
      <x:c r="B442" s="1">
        <x:v>45159.38433470727</x:v>
      </x:c>
      <x:c r="C442" s="6">
        <x:v>22.000087106666665</x:v>
      </x:c>
      <x:c r="D442" s="14" t="s">
        <x:v>94</x:v>
      </x:c>
      <x:c r="E442" s="15">
        <x:v>45158.76113779069</x:v>
      </x:c>
      <x:c r="F442" t="s">
        <x:v>99</x:v>
      </x:c>
      <x:c r="G442" s="6">
        <x:v>220.67445210417054</x:v>
      </x:c>
      <x:c r="H442" t="s">
        <x:v>100</x:v>
      </x:c>
      <x:c r="I442" s="6">
        <x:v>13.223661596411148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</x:v>
      </x:c>
      <x:c r="O442" s="8">
        <x:v>0</x:v>
      </x:c>
      <x:c r="Q442">
        <x:v>0</x:v>
      </x:c>
      <x:c r="R442" s="6">
        <x:v>30.757</x:v>
      </x:c>
      <x:c r="S442" s="8">
        <x:v>22744.83690288264</x:v>
      </x:c>
      <x:c r="T442" s="12">
        <x:v>50172.20269890515</x:v>
      </x:c>
      <x:c r="U442" s="12">
        <x:v>8</x:v>
      </x:c>
      <x:c r="V442" s="12">
        <x:v>2500</x:v>
      </x:c>
      <x:c r="W442" s="12">
        <x:f>NA()</x:f>
      </x:c>
    </x:row>
    <x:row r="443">
      <x:c r="A443">
        <x:v>179455</x:v>
      </x:c>
      <x:c r="B443" s="1">
        <x:v>45159.38436925934</x:v>
      </x:c>
      <x:c r="C443" s="6">
        <x:v>22.049842083333335</x:v>
      </x:c>
      <x:c r="D443" s="14" t="s">
        <x:v>94</x:v>
      </x:c>
      <x:c r="E443" s="15">
        <x:v>45158.76113779069</x:v>
      </x:c>
      <x:c r="F443" t="s">
        <x:v>99</x:v>
      </x:c>
      <x:c r="G443" s="6">
        <x:v>221.03512368575363</x:v>
      </x:c>
      <x:c r="H443" t="s">
        <x:v>100</x:v>
      </x:c>
      <x:c r="I443" s="6">
        <x:v>13.217538808664358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</x:v>
      </x:c>
      <x:c r="O443" s="8">
        <x:v>0</x:v>
      </x:c>
      <x:c r="Q443">
        <x:v>0</x:v>
      </x:c>
      <x:c r="R443" s="6">
        <x:v>30.741</x:v>
      </x:c>
      <x:c r="S443" s="8">
        <x:v>22742.49567207342</x:v>
      </x:c>
      <x:c r="T443" s="12">
        <x:v>50179.26160225937</x:v>
      </x:c>
      <x:c r="U443" s="12">
        <x:v>8</x:v>
      </x:c>
      <x:c r="V443" s="12">
        <x:v>2500</x:v>
      </x:c>
      <x:c r="W443" s="12">
        <x:f>NA()</x:f>
      </x:c>
    </x:row>
    <x:row r="444">
      <x:c r="A444">
        <x:v>179467</x:v>
      </x:c>
      <x:c r="B444" s="1">
        <x:v>45159.38440441331</x:v>
      </x:c>
      <x:c r="C444" s="6">
        <x:v>22.100463801666667</x:v>
      </x:c>
      <x:c r="D444" s="14" t="s">
        <x:v>94</x:v>
      </x:c>
      <x:c r="E444" s="15">
        <x:v>45158.76113779069</x:v>
      </x:c>
      <x:c r="F444" t="s">
        <x:v>99</x:v>
      </x:c>
      <x:c r="G444" s="6">
        <x:v>220.57868390389746</x:v>
      </x:c>
      <x:c r="H444" t="s">
        <x:v>100</x:v>
      </x:c>
      <x:c r="I444" s="6">
        <x:v>13.211416032039779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</x:v>
      </x:c>
      <x:c r="O444" s="8">
        <x:v>0</x:v>
      </x:c>
      <x:c r="Q444">
        <x:v>0</x:v>
      </x:c>
      <x:c r="R444" s="6">
        <x:v>30.767</x:v>
      </x:c>
      <x:c r="S444" s="8">
        <x:v>22746.930147267096</x:v>
      </x:c>
      <x:c r="T444" s="12">
        <x:v>50179.808953469896</x:v>
      </x:c>
      <x:c r="U444" s="12">
        <x:v>8</x:v>
      </x:c>
      <x:c r="V444" s="12">
        <x:v>2500</x:v>
      </x:c>
      <x:c r="W444" s="12">
        <x:f>NA()</x:f>
      </x:c>
    </x:row>
    <x:row r="445">
      <x:c r="A445">
        <x:v>179479</x:v>
      </x:c>
      <x:c r="B445" s="1">
        <x:v>45159.384438977664</x:v>
      </x:c>
      <x:c r="C445" s="6">
        <x:v>22.150236486666667</x:v>
      </x:c>
      <x:c r="D445" s="14" t="s">
        <x:v>94</x:v>
      </x:c>
      <x:c r="E445" s="15">
        <x:v>45158.76113779069</x:v>
      </x:c>
      <x:c r="F445" t="s">
        <x:v>99</x:v>
      </x:c>
      <x:c r="G445" s="6">
        <x:v>220.6279720229936</x:v>
      </x:c>
      <x:c r="H445" t="s">
        <x:v>100</x:v>
      </x:c>
      <x:c r="I445" s="6">
        <x:v>13.20529326653741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</x:v>
      </x:c>
      <x:c r="O445" s="8">
        <x:v>0</x:v>
      </x:c>
      <x:c r="Q445">
        <x:v>0</x:v>
      </x:c>
      <x:c r="R445" s="6">
        <x:v>30.767</x:v>
      </x:c>
      <x:c r="S445" s="8">
        <x:v>22745.76996972195</x:v>
      </x:c>
      <x:c r="T445" s="12">
        <x:v>50171.16584613136</x:v>
      </x:c>
      <x:c r="U445" s="12">
        <x:v>8</x:v>
      </x:c>
      <x:c r="V445" s="12">
        <x:v>2500</x:v>
      </x:c>
      <x:c r="W445" s="12">
        <x:f>NA()</x:f>
      </x:c>
    </x:row>
    <x:row r="446">
      <x:c r="A446">
        <x:v>179491</x:v>
      </x:c>
      <x:c r="B446" s="1">
        <x:v>45159.38447361128</x:v>
      </x:c>
      <x:c r="C446" s="6">
        <x:v>22.200108885</x:v>
      </x:c>
      <x:c r="D446" s="14" t="s">
        <x:v>94</x:v>
      </x:c>
      <x:c r="E446" s="15">
        <x:v>45158.76113779069</x:v>
      </x:c>
      <x:c r="F446" t="s">
        <x:v>99</x:v>
      </x:c>
      <x:c r="G446" s="6">
        <x:v>221.03934561009322</x:v>
      </x:c>
      <x:c r="H446" t="s">
        <x:v>100</x:v>
      </x:c>
      <x:c r="I446" s="6">
        <x:v>13.180802315747314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</x:v>
      </x:c>
      <x:c r="O446" s="8">
        <x:v>0</x:v>
      </x:c>
      <x:c r="Q446">
        <x:v>0</x:v>
      </x:c>
      <x:c r="R446" s="6">
        <x:v>30.756</x:v>
      </x:c>
      <x:c r="S446" s="8">
        <x:v>22749.10489172316</x:v>
      </x:c>
      <x:c r="T446" s="12">
        <x:v>50172.532235851475</x:v>
      </x:c>
      <x:c r="U446" s="12">
        <x:v>8</x:v>
      </x:c>
      <x:c r="V446" s="12">
        <x:v>2500</x:v>
      </x:c>
      <x:c r="W446" s="12">
        <x:f>NA()</x:f>
      </x:c>
    </x:row>
    <x:row r="447">
      <x:c r="A447">
        <x:v>179503</x:v>
      </x:c>
      <x:c r="B447" s="1">
        <x:v>45159.38450817747</x:v>
      </x:c>
      <x:c r="C447" s="6">
        <x:v>22.249884203333334</x:v>
      </x:c>
      <x:c r="D447" s="14" t="s">
        <x:v>94</x:v>
      </x:c>
      <x:c r="E447" s="15">
        <x:v>45158.76113779069</x:v>
      </x:c>
      <x:c r="F447" t="s">
        <x:v>99</x:v>
      </x:c>
      <x:c r="G447" s="6">
        <x:v>220.81627975685564</x:v>
      </x:c>
      <x:c r="H447" t="s">
        <x:v>100</x:v>
      </x:c>
      <x:c r="I447" s="6">
        <x:v>13.174679605854635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</x:v>
      </x:c>
      <x:c r="O447" s="8">
        <x:v>0</x:v>
      </x:c>
      <x:c r="Q447">
        <x:v>0</x:v>
      </x:c>
      <x:c r="R447" s="6">
        <x:v>30.77</x:v>
      </x:c>
      <x:c r="S447" s="8">
        <x:v>22756.632220790103</x:v>
      </x:c>
      <x:c r="T447" s="12">
        <x:v>50174.486560403835</x:v>
      </x:c>
      <x:c r="U447" s="12">
        <x:v>8</x:v>
      </x:c>
      <x:c r="V447" s="12">
        <x:v>2500</x:v>
      </x:c>
      <x:c r="W447" s="12">
        <x:f>NA()</x:f>
      </x:c>
    </x:row>
    <x:row r="448">
      <x:c r="A448">
        <x:v>179515</x:v>
      </x:c>
      <x:c r="B448" s="1">
        <x:v>45159.38454336136</x:v>
      </x:c>
      <x:c r="C448" s="6">
        <x:v>22.300549</x:v>
      </x:c>
      <x:c r="D448" s="14" t="s">
        <x:v>94</x:v>
      </x:c>
      <x:c r="E448" s="15">
        <x:v>45158.76113779069</x:v>
      </x:c>
      <x:c r="F448" t="s">
        <x:v>99</x:v>
      </x:c>
      <x:c r="G448" s="6">
        <x:v>220.9150220324256</x:v>
      </x:c>
      <x:c r="H448" t="s">
        <x:v>100</x:v>
      </x:c>
      <x:c r="I448" s="6">
        <x:v>13.16243421943409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</x:v>
      </x:c>
      <x:c r="O448" s="8">
        <x:v>0</x:v>
      </x:c>
      <x:c r="Q448">
        <x:v>0</x:v>
      </x:c>
      <x:c r="R448" s="6">
        <x:v>30.77</x:v>
      </x:c>
      <x:c r="S448" s="8">
        <x:v>22749.398897097766</x:v>
      </x:c>
      <x:c r="T448" s="12">
        <x:v>50172.728314606866</x:v>
      </x:c>
      <x:c r="U448" s="12">
        <x:v>8</x:v>
      </x:c>
      <x:c r="V448" s="12">
        <x:v>2500</x:v>
      </x:c>
      <x:c r="W448" s="12">
        <x:f>NA()</x:f>
      </x:c>
    </x:row>
    <x:row r="449">
      <x:c r="A449">
        <x:v>179527</x:v>
      </x:c>
      <x:c r="B449" s="1">
        <x:v>45159.38457792954</x:v>
      </x:c>
      <x:c r="C449" s="6">
        <x:v>22.350327168333333</x:v>
      </x:c>
      <x:c r="D449" s="14" t="s">
        <x:v>94</x:v>
      </x:c>
      <x:c r="E449" s="15">
        <x:v>45158.76113779069</x:v>
      </x:c>
      <x:c r="F449" t="s">
        <x:v>99</x:v>
      </x:c>
      <x:c r="G449" s="6">
        <x:v>220.8761120695653</x:v>
      </x:c>
      <x:c r="H449" t="s">
        <x:v>100</x:v>
      </x:c>
      <x:c r="I449" s="6">
        <x:v>13.16243421943409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</x:v>
      </x:c>
      <x:c r="O449" s="8">
        <x:v>0</x:v>
      </x:c>
      <x:c r="Q449">
        <x:v>0</x:v>
      </x:c>
      <x:c r="R449" s="6">
        <x:v>30.772</x:v>
      </x:c>
      <x:c r="S449" s="8">
        <x:v>22751.851852044118</x:v>
      </x:c>
      <x:c r="T449" s="12">
        <x:v>50177.53500818558</x:v>
      </x:c>
      <x:c r="U449" s="12">
        <x:v>8</x:v>
      </x:c>
      <x:c r="V449" s="12">
        <x:v>2500</x:v>
      </x:c>
      <x:c r="W449" s="12">
        <x:f>NA()</x:f>
      </x:c>
    </x:row>
    <x:row r="450">
      <x:c r="A450">
        <x:v>179539</x:v>
      </x:c>
      <x:c r="B450" s="1">
        <x:v>45159.38461261374</x:v>
      </x:c>
      <x:c r="C450" s="6">
        <x:v>22.40027243</x:v>
      </x:c>
      <x:c r="D450" s="14" t="s">
        <x:v>94</x:v>
      </x:c>
      <x:c r="E450" s="15">
        <x:v>45158.76113779069</x:v>
      </x:c>
      <x:c r="F450" t="s">
        <x:v>99</x:v>
      </x:c>
      <x:c r="G450" s="6">
        <x:v>221.06476888080024</x:v>
      </x:c>
      <x:c r="H450" t="s">
        <x:v>100</x:v>
      </x:c>
      <x:c r="I450" s="6">
        <x:v>13.131820948012773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</x:v>
      </x:c>
      <x:c r="O450" s="8">
        <x:v>0</x:v>
      </x:c>
      <x:c r="Q450">
        <x:v>0</x:v>
      </x:c>
      <x:c r="R450" s="6">
        <x:v>30.775</x:v>
      </x:c>
      <x:c r="S450" s="8">
        <x:v>22749.96576489857</x:v>
      </x:c>
      <x:c r="T450" s="12">
        <x:v>50174.42003479079</x:v>
      </x:c>
      <x:c r="U450" s="12">
        <x:v>8</x:v>
      </x:c>
      <x:c r="V450" s="12">
        <x:v>2500</x:v>
      </x:c>
      <x:c r="W450" s="12">
        <x:f>NA()</x:f>
      </x:c>
    </x:row>
    <x:row r="451">
      <x:c r="A451">
        <x:v>179551</x:v>
      </x:c>
      <x:c r="B451" s="1">
        <x:v>45159.3846471389</x:v>
      </x:c>
      <x:c r="C451" s="6">
        <x:v>22.449988655</x:v>
      </x:c>
      <x:c r="D451" s="14" t="s">
        <x:v>94</x:v>
      </x:c>
      <x:c r="E451" s="15">
        <x:v>45158.76113779069</x:v>
      </x:c>
      <x:c r="F451" t="s">
        <x:v>99</x:v>
      </x:c>
      <x:c r="G451" s="6">
        <x:v>220.98110600403626</x:v>
      </x:c>
      <x:c r="H451" t="s">
        <x:v>100</x:v>
      </x:c>
      <x:c r="I451" s="6">
        <x:v>13.101207954625806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</x:v>
      </x:c>
      <x:c r="O451" s="8">
        <x:v>0</x:v>
      </x:c>
      <x:c r="Q451">
        <x:v>0</x:v>
      </x:c>
      <x:c r="R451" s="6">
        <x:v>30.792</x:v>
      </x:c>
      <x:c r="S451" s="8">
        <x:v>22758.653435734224</x:v>
      </x:c>
      <x:c r="T451" s="12">
        <x:v>50177.0802320537</x:v>
      </x:c>
      <x:c r="U451" s="12">
        <x:v>8</x:v>
      </x:c>
      <x:c r="V451" s="12">
        <x:v>2500</x:v>
      </x:c>
      <x:c r="W451" s="12">
        <x:f>NA()</x:f>
      </x:c>
    </x:row>
    <x:row r="452">
      <x:c r="A452">
        <x:v>179563</x:v>
      </x:c>
      <x:c r="B452" s="1">
        <x:v>45159.38468227979</x:v>
      </x:c>
      <x:c r="C452" s="6">
        <x:v>22.500591545</x:v>
      </x:c>
      <x:c r="D452" s="14" t="s">
        <x:v>94</x:v>
      </x:c>
      <x:c r="E452" s="15">
        <x:v>45158.76113779069</x:v>
      </x:c>
      <x:c r="F452" t="s">
        <x:v>99</x:v>
      </x:c>
      <x:c r="G452" s="6">
        <x:v>221.57209773455142</x:v>
      </x:c>
      <x:c r="H452" t="s">
        <x:v>100</x:v>
      </x:c>
      <x:c r="I452" s="6">
        <x:v>13.052227743497951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</x:v>
      </x:c>
      <x:c r="O452" s="8">
        <x:v>0</x:v>
      </x:c>
      <x:c r="Q452">
        <x:v>0</x:v>
      </x:c>
      <x:c r="R452" s="6">
        <x:v>30.782</x:v>
      </x:c>
      <x:c r="S452" s="8">
        <x:v>22756.654283576518</x:v>
      </x:c>
      <x:c r="T452" s="12">
        <x:v>50171.65322232918</x:v>
      </x:c>
      <x:c r="U452" s="12">
        <x:v>8</x:v>
      </x:c>
      <x:c r="V452" s="12">
        <x:v>2500</x:v>
      </x:c>
      <x:c r="W452" s="12">
        <x:f>NA()</x:f>
      </x:c>
    </x:row>
    <x:row r="453">
      <x:c r="A453">
        <x:v>179575</x:v>
      </x:c>
      <x:c r="B453" s="1">
        <x:v>45159.38471675528</x:v>
      </x:c>
      <x:c r="C453" s="6">
        <x:v>22.550236246666667</x:v>
      </x:c>
      <x:c r="D453" s="14" t="s">
        <x:v>94</x:v>
      </x:c>
      <x:c r="E453" s="15">
        <x:v>45158.76113779069</x:v>
      </x:c>
      <x:c r="F453" t="s">
        <x:v>99</x:v>
      </x:c>
      <x:c r="G453" s="6">
        <x:v>221.68026033466137</x:v>
      </x:c>
      <x:c r="H453" t="s">
        <x:v>100</x:v>
      </x:c>
      <x:c r="I453" s="6">
        <x:v>13.04610526714987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</x:v>
      </x:c>
      <x:c r="O453" s="8">
        <x:v>0</x:v>
      </x:c>
      <x:c r="Q453">
        <x:v>0</x:v>
      </x:c>
      <x:c r="R453" s="6">
        <x:v>30.779</x:v>
      </x:c>
      <x:c r="S453" s="8">
        <x:v>22752.422933845148</x:v>
      </x:c>
      <x:c r="T453" s="12">
        <x:v>50178.09703910903</x:v>
      </x:c>
      <x:c r="U453" s="12">
        <x:v>8</x:v>
      </x:c>
      <x:c r="V453" s="12">
        <x:v>2500</x:v>
      </x:c>
      <x:c r="W453" s="12">
        <x:f>NA()</x:f>
      </x:c>
    </x:row>
    <x:row r="454">
      <x:c r="A454">
        <x:v>179587</x:v>
      </x:c>
      <x:c r="B454" s="1">
        <x:v>45159.384751321166</x:v>
      </x:c>
      <x:c r="C454" s="6">
        <x:v>22.600011126666665</x:v>
      </x:c>
      <x:c r="D454" s="14" t="s">
        <x:v>94</x:v>
      </x:c>
      <x:c r="E454" s="15">
        <x:v>45158.76113779069</x:v>
      </x:c>
      <x:c r="F454" t="s">
        <x:v>99</x:v>
      </x:c>
      <x:c r="G454" s="6">
        <x:v>221.36651855939675</x:v>
      </x:c>
      <x:c r="H454" t="s">
        <x:v>100</x:v>
      </x:c>
      <x:c r="I454" s="6">
        <x:v>13.058350230966425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</x:v>
      </x:c>
      <x:c r="O454" s="8">
        <x:v>0</x:v>
      </x:c>
      <x:c r="Q454">
        <x:v>0</x:v>
      </x:c>
      <x:c r="R454" s="6">
        <x:v>30.79</x:v>
      </x:c>
      <x:c r="S454" s="8">
        <x:v>22759.37089946843</x:v>
      </x:c>
      <x:c r="T454" s="12">
        <x:v>50175.615345260856</x:v>
      </x:c>
      <x:c r="U454" s="12">
        <x:v>8</x:v>
      </x:c>
      <x:c r="V454" s="12">
        <x:v>2500</x:v>
      </x:c>
      <x:c r="W454" s="12">
        <x:f>NA()</x:f>
      </x:c>
    </x:row>
    <x:row r="455">
      <x:c r="A455">
        <x:v>179599</x:v>
      </x:c>
      <x:c r="B455" s="1">
        <x:v>45159.384786427174</x:v>
      </x:c>
      <x:c r="C455" s="6">
        <x:v>22.650563776666665</x:v>
      </x:c>
      <x:c r="D455" s="14" t="s">
        <x:v>94</x:v>
      </x:c>
      <x:c r="E455" s="15">
        <x:v>45158.76113779069</x:v>
      </x:c>
      <x:c r="F455" t="s">
        <x:v>99</x:v>
      </x:c>
      <x:c r="G455" s="6">
        <x:v>221.2090099508497</x:v>
      </x:c>
      <x:c r="H455" t="s">
        <x:v>100</x:v>
      </x:c>
      <x:c r="I455" s="6">
        <x:v>13.070595239264549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</x:v>
      </x:c>
      <x:c r="O455" s="8">
        <x:v>0</x:v>
      </x:c>
      <x:c r="Q455">
        <x:v>0</x:v>
      </x:c>
      <x:c r="R455" s="6">
        <x:v>30.793</x:v>
      </x:c>
      <x:c r="S455" s="8">
        <x:v>22767.15333858075</x:v>
      </x:c>
      <x:c r="T455" s="12">
        <x:v>50172.940658012725</x:v>
      </x:c>
      <x:c r="U455" s="12">
        <x:v>8</x:v>
      </x:c>
      <x:c r="V455" s="12">
        <x:v>2500</x:v>
      </x:c>
      <x:c r="W455" s="12">
        <x:f>NA()</x:f>
      </x:c>
    </x:row>
    <x:row r="456">
      <x:c r="A456">
        <x:v>179611</x:v>
      </x:c>
      <x:c r="B456" s="1">
        <x:v>45159.38482096718</x:v>
      </x:c>
      <x:c r="C456" s="6">
        <x:v>22.70030137</x:v>
      </x:c>
      <x:c r="D456" s="14" t="s">
        <x:v>94</x:v>
      </x:c>
      <x:c r="E456" s="15">
        <x:v>45158.76113779069</x:v>
      </x:c>
      <x:c r="F456" t="s">
        <x:v>99</x:v>
      </x:c>
      <x:c r="G456" s="6">
        <x:v>220.95435295843438</x:v>
      </x:c>
      <x:c r="H456" t="s">
        <x:v>100</x:v>
      </x:c>
      <x:c r="I456" s="6">
        <x:v>13.082840292046058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</x:v>
      </x:c>
      <x:c r="O456" s="8">
        <x:v>0</x:v>
      </x:c>
      <x:c r="Q456">
        <x:v>0</x:v>
      </x:c>
      <x:c r="R456" s="6">
        <x:v>30.801</x:v>
      </x:c>
      <x:c r="S456" s="8">
        <x:v>22762.886840143456</x:v>
      </x:c>
      <x:c r="T456" s="12">
        <x:v>50169.74201660768</x:v>
      </x:c>
      <x:c r="U456" s="12">
        <x:v>8</x:v>
      </x:c>
      <x:c r="V456" s="12">
        <x:v>2500</x:v>
      </x:c>
      <x:c r="W456" s="12">
        <x:f>NA()</x:f>
      </x:c>
    </x:row>
    <x:row r="457">
      <x:c r="A457">
        <x:v>179623</x:v>
      </x:c>
      <x:c r="B457" s="1">
        <x:v>45159.38485551383</x:v>
      </x:c>
      <x:c r="C457" s="6">
        <x:v>22.750048561666667</x:v>
      </x:c>
      <x:c r="D457" s="14" t="s">
        <x:v>94</x:v>
      </x:c>
      <x:c r="E457" s="15">
        <x:v>45158.76113779069</x:v>
      </x:c>
      <x:c r="F457" t="s">
        <x:v>99</x:v>
      </x:c>
      <x:c r="G457" s="6">
        <x:v>221.1327831536401</x:v>
      </x:c>
      <x:c r="H457" t="s">
        <x:v>100</x:v>
      </x:c>
      <x:c r="I457" s="6">
        <x:v>13.058350230966425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</x:v>
      </x:c>
      <x:c r="O457" s="8">
        <x:v>0</x:v>
      </x:c>
      <x:c r="Q457">
        <x:v>0</x:v>
      </x:c>
      <x:c r="R457" s="6">
        <x:v>30.802</x:v>
      </x:c>
      <x:c r="S457" s="8">
        <x:v>22768.349865136413</x:v>
      </x:c>
      <x:c r="T457" s="12">
        <x:v>50179.814834764635</x:v>
      </x:c>
      <x:c r="U457" s="12">
        <x:v>8</x:v>
      </x:c>
      <x:c r="V457" s="12">
        <x:v>2500</x:v>
      </x:c>
      <x:c r="W457" s="12">
        <x:f>NA()</x:f>
      </x:c>
    </x:row>
    <x:row r="458">
      <x:c r="A458">
        <x:v>179635</x:v>
      </x:c>
      <x:c r="B458" s="1">
        <x:v>45159.38489007169</x:v>
      </x:c>
      <x:c r="C458" s="6">
        <x:v>22.799811875</x:v>
      </x:c>
      <x:c r="D458" s="14" t="s">
        <x:v>94</x:v>
      </x:c>
      <x:c r="E458" s="15">
        <x:v>45158.76113779069</x:v>
      </x:c>
      <x:c r="F458" t="s">
        <x:v>99</x:v>
      </x:c>
      <x:c r="G458" s="6">
        <x:v>220.7494105880288</x:v>
      </x:c>
      <x:c r="H458" t="s">
        <x:v>100</x:v>
      </x:c>
      <x:c r="I458" s="6">
        <x:v>13.08896283511831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</x:v>
      </x:c>
      <x:c r="O458" s="8">
        <x:v>0</x:v>
      </x:c>
      <x:c r="Q458">
        <x:v>0</x:v>
      </x:c>
      <x:c r="R458" s="6">
        <x:v>30.809</x:v>
      </x:c>
      <x:c r="S458" s="8">
        <x:v>22773.48666215183</x:v>
      </x:c>
      <x:c r="T458" s="12">
        <x:v>50179.62497399867</x:v>
      </x:c>
      <x:c r="U458" s="12">
        <x:v>8</x:v>
      </x:c>
      <x:c r="V458" s="12">
        <x:v>2500</x:v>
      </x:c>
      <x:c r="W458" s="12">
        <x:f>NA()</x:f>
      </x:c>
    </x:row>
    <x:row r="459">
      <x:c r="A459">
        <x:v>179648</x:v>
      </x:c>
      <x:c r="B459" s="1">
        <x:v>45159.38492523326</x:v>
      </x:c>
      <x:c r="C459" s="6">
        <x:v>22.850444535</x:v>
      </x:c>
      <x:c r="D459" s="14" t="s">
        <x:v>94</x:v>
      </x:c>
      <x:c r="E459" s="15">
        <x:v>45158.76113779069</x:v>
      </x:c>
      <x:c r="F459" t="s">
        <x:v>99</x:v>
      </x:c>
      <x:c r="G459" s="6">
        <x:v>221.16115308924557</x:v>
      </x:c>
      <x:c r="H459" t="s">
        <x:v>100</x:v>
      </x:c>
      <x:c r="I459" s="6">
        <x:v>13.064472729555291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</x:v>
      </x:c>
      <x:c r="O459" s="8">
        <x:v>0</x:v>
      </x:c>
      <x:c r="Q459">
        <x:v>0</x:v>
      </x:c>
      <x:c r="R459" s="6">
        <x:v>30.798</x:v>
      </x:c>
      <x:c r="S459" s="8">
        <x:v>22767.536987802276</x:v>
      </x:c>
      <x:c r="T459" s="12">
        <x:v>50174.57712951411</x:v>
      </x:c>
      <x:c r="U459" s="12">
        <x:v>8</x:v>
      </x:c>
      <x:c r="V459" s="12">
        <x:v>2500</x:v>
      </x:c>
      <x:c r="W459" s="12">
        <x:f>NA()</x:f>
      </x:c>
    </x:row>
    <x:row r="460">
      <x:c r="A460">
        <x:v>179664</x:v>
      </x:c>
      <x:c r="B460" s="1">
        <x:v>45159.38495977951</x:v>
      </x:c>
      <x:c r="C460" s="6">
        <x:v>22.900191136666667</x:v>
      </x:c>
      <x:c r="D460" s="14" t="s">
        <x:v>94</x:v>
      </x:c>
      <x:c r="E460" s="15">
        <x:v>45158.76113779069</x:v>
      </x:c>
      <x:c r="F460" t="s">
        <x:v>99</x:v>
      </x:c>
      <x:c r="G460" s="6">
        <x:v>220.9982638823231</x:v>
      </x:c>
      <x:c r="H460" t="s">
        <x:v>100</x:v>
      </x:c>
      <x:c r="I460" s="6">
        <x:v>13.04610526714987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</x:v>
      </x:c>
      <x:c r="O460" s="8">
        <x:v>0</x:v>
      </x:c>
      <x:c r="Q460">
        <x:v>0</x:v>
      </x:c>
      <x:c r="R460" s="6">
        <x:v>30.814</x:v>
      </x:c>
      <x:c r="S460" s="8">
        <x:v>22772.466444656697</x:v>
      </x:c>
      <x:c r="T460" s="12">
        <x:v>50176.30538766509</x:v>
      </x:c>
      <x:c r="U460" s="12">
        <x:v>8</x:v>
      </x:c>
      <x:c r="V460" s="12">
        <x:v>2500</x:v>
      </x:c>
      <x:c r="W460" s="12">
        <x:f>NA()</x:f>
      </x:c>
    </x:row>
    <x:row r="461">
      <x:c r="A461">
        <x:v>179676</x:v>
      </x:c>
      <x:c r="B461" s="1">
        <x:v>45159.3849943956</x:v>
      </x:c>
      <x:c r="C461" s="6">
        <x:v>22.950038301666666</x:v>
      </x:c>
      <x:c r="D461" s="14" t="s">
        <x:v>94</x:v>
      </x:c>
      <x:c r="E461" s="15">
        <x:v>45158.76113779069</x:v>
      </x:c>
      <x:c r="F461" t="s">
        <x:v>99</x:v>
      </x:c>
      <x:c r="G461" s="6">
        <x:v>220.92766358668908</x:v>
      </x:c>
      <x:c r="H461" t="s">
        <x:v>100</x:v>
      </x:c>
      <x:c r="I461" s="6">
        <x:v>13.064472729555291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</x:v>
      </x:c>
      <x:c r="O461" s="8">
        <x:v>0</x:v>
      </x:c>
      <x:c r="Q461">
        <x:v>0</x:v>
      </x:c>
      <x:c r="R461" s="6">
        <x:v>30.81</x:v>
      </x:c>
      <x:c r="S461" s="8">
        <x:v>22775.470797953483</x:v>
      </x:c>
      <x:c r="T461" s="12">
        <x:v>50178.48785881772</x:v>
      </x:c>
      <x:c r="U461" s="12">
        <x:v>8</x:v>
      </x:c>
      <x:c r="V461" s="12">
        <x:v>2500</x:v>
      </x:c>
      <x:c r="W461" s="12">
        <x:f>NA()</x:f>
      </x:c>
    </x:row>
    <x:row r="462">
      <x:c r="A462">
        <x:v>179683</x:v>
      </x:c>
      <x:c r="B462" s="1">
        <x:v>45159.38502895753</x:v>
      </x:c>
      <x:c r="C462" s="6">
        <x:v>22.999807478333334</x:v>
      </x:c>
      <x:c r="D462" s="14" t="s">
        <x:v>94</x:v>
      </x:c>
      <x:c r="E462" s="15">
        <x:v>45158.76113779069</x:v>
      </x:c>
      <x:c r="F462" t="s">
        <x:v>99</x:v>
      </x:c>
      <x:c r="G462" s="6">
        <x:v>220.73163456033282</x:v>
      </x:c>
      <x:c r="H462" t="s">
        <x:v>100</x:v>
      </x:c>
      <x:c r="I462" s="6">
        <x:v>13.076717760095107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</x:v>
      </x:c>
      <x:c r="O462" s="8">
        <x:v>0</x:v>
      </x:c>
      <x:c r="Q462">
        <x:v>0</x:v>
      </x:c>
      <x:c r="R462" s="6">
        <x:v>30.815</x:v>
      </x:c>
      <x:c r="S462" s="8">
        <x:v>22781.099054142862</x:v>
      </x:c>
      <x:c r="T462" s="12">
        <x:v>50173.62000250373</x:v>
      </x:c>
      <x:c r="U462" s="12">
        <x:v>8</x:v>
      </x:c>
      <x:c r="V462" s="12">
        <x:v>2500</x:v>
      </x:c>
      <x:c r="W462" s="12">
        <x:f>NA()</x:f>
      </x:c>
    </x:row>
    <x:row r="463">
      <x:c r="A463">
        <x:v>179695</x:v>
      </x:c>
      <x:c r="B463" s="1">
        <x:v>45159.38506403769</x:v>
      </x:c>
      <x:c r="C463" s="6">
        <x:v>23.050322915</x:v>
      </x:c>
      <x:c r="D463" s="14" t="s">
        <x:v>94</x:v>
      </x:c>
      <x:c r="E463" s="15">
        <x:v>45158.76113779069</x:v>
      </x:c>
      <x:c r="F463" t="s">
        <x:v>99</x:v>
      </x:c>
      <x:c r="G463" s="6">
        <x:v>220.47758683902924</x:v>
      </x:c>
      <x:c r="H463" t="s">
        <x:v>100</x:v>
      </x:c>
      <x:c r="I463" s="6">
        <x:v>13.08896283511831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</x:v>
      </x:c>
      <x:c r="O463" s="8">
        <x:v>0</x:v>
      </x:c>
      <x:c r="Q463">
        <x:v>0</x:v>
      </x:c>
      <x:c r="R463" s="6">
        <x:v>30.823</x:v>
      </x:c>
      <x:c r="S463" s="8">
        <x:v>22781.510091237662</x:v>
      </x:c>
      <x:c r="T463" s="12">
        <x:v>50176.978332659455</x:v>
      </x:c>
      <x:c r="U463" s="12">
        <x:v>8</x:v>
      </x:c>
      <x:c r="V463" s="12">
        <x:v>2500</x:v>
      </x:c>
      <x:c r="W463" s="12">
        <x:f>NA()</x:f>
      </x:c>
    </x:row>
    <x:row r="464">
      <x:c r="A464">
        <x:v>179707</x:v>
      </x:c>
      <x:c r="B464" s="1">
        <x:v>45159.385098573046</x:v>
      </x:c>
      <x:c r="C464" s="6">
        <x:v>23.100053831666667</x:v>
      </x:c>
      <x:c r="D464" s="14" t="s">
        <x:v>94</x:v>
      </x:c>
      <x:c r="E464" s="15">
        <x:v>45158.76113779069</x:v>
      </x:c>
      <x:c r="F464" t="s">
        <x:v>99</x:v>
      </x:c>
      <x:c r="G464" s="6">
        <x:v>220.38228151920868</x:v>
      </x:c>
      <x:c r="H464" t="s">
        <x:v>100</x:v>
      </x:c>
      <x:c r="I464" s="6">
        <x:v>13.076717760095107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</x:v>
      </x:c>
      <x:c r="O464" s="8">
        <x:v>0</x:v>
      </x:c>
      <x:c r="Q464">
        <x:v>0</x:v>
      </x:c>
      <x:c r="R464" s="6">
        <x:v>30.833</x:v>
      </x:c>
      <x:c r="S464" s="8">
        <x:v>22780.260428668982</x:v>
      </x:c>
      <x:c r="T464" s="12">
        <x:v>50178.92256976864</x:v>
      </x:c>
      <x:c r="U464" s="12">
        <x:v>8</x:v>
      </x:c>
      <x:c r="V464" s="12">
        <x:v>2500</x:v>
      </x:c>
      <x:c r="W464" s="12">
        <x:f>NA()</x:f>
      </x:c>
    </x:row>
    <x:row r="465">
      <x:c r="A465">
        <x:v>179719</x:v>
      </x:c>
      <x:c r="B465" s="1">
        <x:v>45159.385133207965</x:v>
      </x:c>
      <x:c r="C465" s="6">
        <x:v>23.149928113333335</x:v>
      </x:c>
      <x:c r="D465" s="14" t="s">
        <x:v>94</x:v>
      </x:c>
      <x:c r="E465" s="15">
        <x:v>45158.76113779069</x:v>
      </x:c>
      <x:c r="F465" t="s">
        <x:v>99</x:v>
      </x:c>
      <x:c r="G465" s="6">
        <x:v>220.4476580359046</x:v>
      </x:c>
      <x:c r="H465" t="s">
        <x:v>100</x:v>
      </x:c>
      <x:c r="I465" s="6">
        <x:v>13.095085389310952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</x:v>
      </x:c>
      <x:c r="O465" s="8">
        <x:v>0</x:v>
      </x:c>
      <x:c r="Q465">
        <x:v>0</x:v>
      </x:c>
      <x:c r="R465" s="6">
        <x:v>30.822</x:v>
      </x:c>
      <x:c r="S465" s="8">
        <x:v>22789.611943608543</x:v>
      </x:c>
      <x:c r="T465" s="12">
        <x:v>50179.95464468161</x:v>
      </x:c>
      <x:c r="U465" s="12">
        <x:v>8</x:v>
      </x:c>
      <x:c r="V465" s="12">
        <x:v>2500</x:v>
      </x:c>
      <x:c r="W465" s="12">
        <x:f>NA()</x:f>
      </x:c>
    </x:row>
    <x:row r="466">
      <x:c r="A466">
        <x:v>179731</x:v>
      </x:c>
      <x:c r="B466" s="1">
        <x:v>45159.38516831004</x:v>
      </x:c>
      <x:c r="C466" s="6">
        <x:v>23.2004751</x:v>
      </x:c>
      <x:c r="D466" s="14" t="s">
        <x:v>94</x:v>
      </x:c>
      <x:c r="E466" s="15">
        <x:v>45158.76113779069</x:v>
      </x:c>
      <x:c r="F466" t="s">
        <x:v>99</x:v>
      </x:c>
      <x:c r="G466" s="6">
        <x:v>220.29419947205122</x:v>
      </x:c>
      <x:c r="H466" t="s">
        <x:v>100</x:v>
      </x:c>
      <x:c r="I466" s="6">
        <x:v>13.082840292046058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</x:v>
      </x:c>
      <x:c r="O466" s="8">
        <x:v>0</x:v>
      </x:c>
      <x:c r="Q466">
        <x:v>0</x:v>
      </x:c>
      <x:c r="R466" s="6">
        <x:v>30.835</x:v>
      </x:c>
      <x:c r="S466" s="8">
        <x:v>22783.13705918982</x:v>
      </x:c>
      <x:c r="T466" s="12">
        <x:v>50171.84450076534</x:v>
      </x:c>
      <x:c r="U466" s="12">
        <x:v>8</x:v>
      </x:c>
      <x:c r="V466" s="12">
        <x:v>2500</x:v>
      </x:c>
      <x:c r="W466" s="12">
        <x:f>NA()</x:f>
      </x:c>
    </x:row>
    <x:row r="467">
      <x:c r="A467">
        <x:v>179743</x:v>
      </x:c>
      <x:c r="B467" s="1">
        <x:v>45159.38520284264</x:v>
      </x:c>
      <x:c r="C467" s="6">
        <x:v>23.250202041666668</x:v>
      </x:c>
      <x:c r="D467" s="14" t="s">
        <x:v>94</x:v>
      </x:c>
      <x:c r="E467" s="15">
        <x:v>45158.76113779069</x:v>
      </x:c>
      <x:c r="F467" t="s">
        <x:v>99</x:v>
      </x:c>
      <x:c r="G467" s="6">
        <x:v>220.39113492958148</x:v>
      </x:c>
      <x:c r="H467" t="s">
        <x:v>100</x:v>
      </x:c>
      <x:c r="I467" s="6">
        <x:v>13.082840292046058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</x:v>
      </x:c>
      <x:c r="O467" s="8">
        <x:v>0</x:v>
      </x:c>
      <x:c r="Q467">
        <x:v>0</x:v>
      </x:c>
      <x:c r="R467" s="6">
        <x:v>30.83</x:v>
      </x:c>
      <x:c r="S467" s="8">
        <x:v>22788.02532755771</x:v>
      </x:c>
      <x:c r="T467" s="12">
        <x:v>50177.2988890585</x:v>
      </x:c>
      <x:c r="U467" s="12">
        <x:v>8</x:v>
      </x:c>
      <x:c r="V467" s="12">
        <x:v>2500</x:v>
      </x:c>
      <x:c r="W467" s="12">
        <x:f>NA()</x:f>
      </x:c>
    </x:row>
    <x:row r="468">
      <x:c r="A468">
        <x:v>179755</x:v>
      </x:c>
      <x:c r="B468" s="1">
        <x:v>45159.385237343304</x:v>
      </x:c>
      <x:c r="C468" s="6">
        <x:v>23.299883003333335</x:v>
      </x:c>
      <x:c r="D468" s="14" t="s">
        <x:v>94</x:v>
      </x:c>
      <x:c r="E468" s="15">
        <x:v>45158.76113779069</x:v>
      </x:c>
      <x:c r="F468" t="s">
        <x:v>99</x:v>
      </x:c>
      <x:c r="G468" s="6">
        <x:v>219.961621433541</x:v>
      </x:c>
      <x:c r="H468" t="s">
        <x:v>100</x:v>
      </x:c>
      <x:c r="I468" s="6">
        <x:v>13.107330531060143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</x:v>
      </x:c>
      <x:c r="O468" s="8">
        <x:v>0</x:v>
      </x:c>
      <x:c r="Q468">
        <x:v>0</x:v>
      </x:c>
      <x:c r="R468" s="6">
        <x:v>30.842</x:v>
      </x:c>
      <x:c r="S468" s="8">
        <x:v>22796.269206132623</x:v>
      </x:c>
      <x:c r="T468" s="12">
        <x:v>50172.05827389093</x:v>
      </x:c>
      <x:c r="U468" s="12">
        <x:v>8</x:v>
      </x:c>
      <x:c r="V468" s="12">
        <x:v>2500</x:v>
      </x:c>
      <x:c r="W468" s="12">
        <x:f>NA()</x:f>
      </x:c>
    </x:row>
    <x:row r="469">
      <x:c r="A469">
        <x:v>179767</x:v>
      </x:c>
      <x:c r="B469" s="1">
        <x:v>45159.38527256302</x:v>
      </x:c>
      <x:c r="C469" s="6">
        <x:v>23.350599391666666</x:v>
      </x:c>
      <x:c r="D469" s="14" t="s">
        <x:v>94</x:v>
      </x:c>
      <x:c r="E469" s="15">
        <x:v>45158.76113779069</x:v>
      </x:c>
      <x:c r="F469" t="s">
        <x:v>99</x:v>
      </x:c>
      <x:c r="G469" s="6">
        <x:v>220.19731424765854</x:v>
      </x:c>
      <x:c r="H469" t="s">
        <x:v>100</x:v>
      </x:c>
      <x:c r="I469" s="6">
        <x:v>13.082840292046058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</x:v>
      </x:c>
      <x:c r="O469" s="8">
        <x:v>0</x:v>
      </x:c>
      <x:c r="Q469">
        <x:v>0</x:v>
      </x:c>
      <x:c r="R469" s="6">
        <x:v>30.84</x:v>
      </x:c>
      <x:c r="S469" s="8">
        <x:v>22798.316342569673</x:v>
      </x:c>
      <x:c r="T469" s="12">
        <x:v>50179.69171384483</x:v>
      </x:c>
      <x:c r="U469" s="12">
        <x:v>8</x:v>
      </x:c>
      <x:c r="V469" s="12">
        <x:v>2500</x:v>
      </x:c>
      <x:c r="W469" s="12">
        <x:f>NA()</x:f>
      </x:c>
    </x:row>
    <x:row r="470">
      <x:c r="A470">
        <x:v>179779</x:v>
      </x:c>
      <x:c r="B470" s="1">
        <x:v>45159.38530710482</x:v>
      </x:c>
      <x:c r="C470" s="6">
        <x:v>23.40033959166667</x:v>
      </x:c>
      <x:c r="D470" s="14" t="s">
        <x:v>94</x:v>
      </x:c>
      <x:c r="E470" s="15">
        <x:v>45158.76113779069</x:v>
      </x:c>
      <x:c r="F470" t="s">
        <x:v>99</x:v>
      </x:c>
      <x:c r="G470" s="6">
        <x:v>220.3540474842875</x:v>
      </x:c>
      <x:c r="H470" t="s">
        <x:v>100</x:v>
      </x:c>
      <x:c r="I470" s="6">
        <x:v>13.070595239264549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</x:v>
      </x:c>
      <x:c r="O470" s="8">
        <x:v>0</x:v>
      </x:c>
      <x:c r="Q470">
        <x:v>0</x:v>
      </x:c>
      <x:c r="R470" s="6">
        <x:v>30.837</x:v>
      </x:c>
      <x:c r="S470" s="8">
        <x:v>22798.161980413297</x:v>
      </x:c>
      <x:c r="T470" s="12">
        <x:v>50182.44300088097</x:v>
      </x:c>
      <x:c r="U470" s="12">
        <x:v>8</x:v>
      </x:c>
      <x:c r="V470" s="12">
        <x:v>2500</x:v>
      </x:c>
      <x:c r="W470" s="12">
        <x:f>NA()</x:f>
      </x:c>
    </x:row>
    <x:row r="471">
      <x:c r="A471">
        <x:v>179791</x:v>
      </x:c>
      <x:c r="B471" s="1">
        <x:v>45159.38534167342</x:v>
      </x:c>
      <x:c r="C471" s="6">
        <x:v>23.450118355</x:v>
      </x:c>
      <x:c r="D471" s="14" t="s">
        <x:v>94</x:v>
      </x:c>
      <x:c r="E471" s="15">
        <x:v>45158.76113779069</x:v>
      </x:c>
      <x:c r="F471" t="s">
        <x:v>99</x:v>
      </x:c>
      <x:c r="G471" s="6">
        <x:v>220.03357982533544</x:v>
      </x:c>
      <x:c r="H471" t="s">
        <x:v>100</x:v>
      </x:c>
      <x:c r="I471" s="6">
        <x:v>13.076717760095107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</x:v>
      </x:c>
      <x:c r="O471" s="8">
        <x:v>0</x:v>
      </x:c>
      <x:c r="Q471">
        <x:v>0</x:v>
      </x:c>
      <x:c r="R471" s="6">
        <x:v>30.851</x:v>
      </x:c>
      <x:c r="S471" s="8">
        <x:v>22799.550605397562</x:v>
      </x:c>
      <x:c r="T471" s="12">
        <x:v>50171.427709594274</x:v>
      </x:c>
      <x:c r="U471" s="12">
        <x:v>8</x:v>
      </x:c>
      <x:c r="V471" s="12">
        <x:v>2500</x:v>
      </x:c>
      <x:c r="W471" s="12">
        <x:f>NA()</x:f>
      </x:c>
    </x:row>
    <x:row r="472">
      <x:c r="A472">
        <x:v>179803</x:v>
      </x:c>
      <x:c r="B472" s="1">
        <x:v>45159.38537629433</x:v>
      </x:c>
      <x:c r="C472" s="6">
        <x:v>23.499972475</x:v>
      </x:c>
      <x:c r="D472" s="14" t="s">
        <x:v>94</x:v>
      </x:c>
      <x:c r="E472" s="15">
        <x:v>45158.76113779069</x:v>
      </x:c>
      <x:c r="F472" t="s">
        <x:v>99</x:v>
      </x:c>
      <x:c r="G472" s="6">
        <x:v>220.10392519897192</x:v>
      </x:c>
      <x:c r="H472" t="s">
        <x:v>100</x:v>
      </x:c>
      <x:c r="I472" s="6">
        <x:v>13.058350230966425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</x:v>
      </x:c>
      <x:c r="O472" s="8">
        <x:v>0</x:v>
      </x:c>
      <x:c r="Q472">
        <x:v>0</x:v>
      </x:c>
      <x:c r="R472" s="6">
        <x:v>30.855</x:v>
      </x:c>
      <x:c r="S472" s="8">
        <x:v>22801.577872257025</x:v>
      </x:c>
      <x:c r="T472" s="12">
        <x:v>50177.71607483425</x:v>
      </x:c>
      <x:c r="U472" s="12">
        <x:v>8</x:v>
      </x:c>
      <x:c r="V472" s="12">
        <x:v>2500</x:v>
      </x:c>
      <x:c r="W472" s="12">
        <x:f>NA()</x:f>
      </x:c>
    </x:row>
    <x:row r="473">
      <x:c r="A473">
        <x:v>179815</x:v>
      </x:c>
      <x:c r="B473" s="1">
        <x:v>45159.38541141107</x:v>
      </x:c>
      <x:c r="C473" s="6">
        <x:v>23.550540591666667</x:v>
      </x:c>
      <x:c r="D473" s="14" t="s">
        <x:v>94</x:v>
      </x:c>
      <x:c r="E473" s="15">
        <x:v>45158.76113779069</x:v>
      </x:c>
      <x:c r="F473" t="s">
        <x:v>99</x:v>
      </x:c>
      <x:c r="G473" s="6">
        <x:v>220.33988421147237</x:v>
      </x:c>
      <x:c r="H473" t="s">
        <x:v>100</x:v>
      </x:c>
      <x:c r="I473" s="6">
        <x:v>13.033860347816699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</x:v>
      </x:c>
      <x:c r="O473" s="8">
        <x:v>0</x:v>
      </x:c>
      <x:c r="Q473">
        <x:v>0</x:v>
      </x:c>
      <x:c r="R473" s="6">
        <x:v>30.853</x:v>
      </x:c>
      <x:c r="S473" s="8">
        <x:v>22809.77656836179</x:v>
      </x:c>
      <x:c r="T473" s="12">
        <x:v>50175.96874246994</x:v>
      </x:c>
      <x:c r="U473" s="12">
        <x:v>8</x:v>
      </x:c>
      <x:c r="V473" s="12">
        <x:v>2500</x:v>
      </x:c>
      <x:c r="W473" s="12">
        <x:f>NA()</x:f>
      </x:c>
    </x:row>
    <x:row r="474">
      <x:c r="A474">
        <x:v>179827</x:v>
      </x:c>
      <x:c r="B474" s="1">
        <x:v>45159.38544606427</x:v>
      </x:c>
      <x:c r="C474" s="6">
        <x:v>23.600441188333335</x:v>
      </x:c>
      <x:c r="D474" s="14" t="s">
        <x:v>94</x:v>
      </x:c>
      <x:c r="E474" s="15">
        <x:v>45158.76113779069</x:v>
      </x:c>
      <x:c r="F474" t="s">
        <x:v>99</x:v>
      </x:c>
      <x:c r="G474" s="6">
        <x:v>220.33637931820184</x:v>
      </x:c>
      <x:c r="H474" t="s">
        <x:v>100</x:v>
      </x:c>
      <x:c r="I474" s="6">
        <x:v>13.058350230966425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</x:v>
      </x:c>
      <x:c r="O474" s="8">
        <x:v>0</x:v>
      </x:c>
      <x:c r="Q474">
        <x:v>0</x:v>
      </x:c>
      <x:c r="R474" s="6">
        <x:v>30.843</x:v>
      </x:c>
      <x:c r="S474" s="8">
        <x:v>22804.847431112703</x:v>
      </x:c>
      <x:c r="T474" s="12">
        <x:v>50176.09087857194</x:v>
      </x:c>
      <x:c r="U474" s="12">
        <x:v>8</x:v>
      </x:c>
      <x:c r="V474" s="12">
        <x:v>2500</x:v>
      </x:c>
      <x:c r="W474" s="12">
        <x:f>NA()</x:f>
      </x:c>
    </x:row>
    <x:row r="475">
      <x:c r="A475">
        <x:v>179839</x:v>
      </x:c>
      <x:c r="B475" s="1">
        <x:v>45159.38548056895</x:v>
      </x:c>
      <x:c r="C475" s="6">
        <x:v>23.65012792</x:v>
      </x:c>
      <x:c r="D475" s="14" t="s">
        <x:v>94</x:v>
      </x:c>
      <x:c r="E475" s="15">
        <x:v>45158.76113779069</x:v>
      </x:c>
      <x:c r="F475" t="s">
        <x:v>99</x:v>
      </x:c>
      <x:c r="G475" s="6">
        <x:v>219.80856547360153</x:v>
      </x:c>
      <x:c r="H475" t="s">
        <x:v>100</x:v>
      </x:c>
      <x:c r="I475" s="6">
        <x:v>13.095085389310952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</x:v>
      </x:c>
      <x:c r="O475" s="8">
        <x:v>0</x:v>
      </x:c>
      <x:c r="Q475">
        <x:v>0</x:v>
      </x:c>
      <x:c r="R475" s="6">
        <x:v>30.855</x:v>
      </x:c>
      <x:c r="S475" s="8">
        <x:v>22813.741444139006</x:v>
      </x:c>
      <x:c r="T475" s="12">
        <x:v>50176.38380179553</x:v>
      </x:c>
      <x:c r="U475" s="12">
        <x:v>8</x:v>
      </x:c>
      <x:c r="V475" s="12">
        <x:v>2500</x:v>
      </x:c>
      <x:c r="W475" s="12">
        <x:f>NA()</x:f>
      </x:c>
    </x:row>
    <x:row r="476">
      <x:c r="A476">
        <x:v>179851</x:v>
      </x:c>
      <x:c r="B476" s="1">
        <x:v>45159.38551511163</x:v>
      </x:c>
      <x:c r="C476" s="6">
        <x:v>23.699869386666666</x:v>
      </x:c>
      <x:c r="D476" s="14" t="s">
        <x:v>94</x:v>
      </x:c>
      <x:c r="E476" s="15">
        <x:v>45158.76113779069</x:v>
      </x:c>
      <x:c r="F476" t="s">
        <x:v>99</x:v>
      </x:c>
      <x:c r="G476" s="6">
        <x:v>219.91577710321133</x:v>
      </x:c>
      <x:c r="H476" t="s">
        <x:v>100</x:v>
      </x:c>
      <x:c r="I476" s="6">
        <x:v>13.08896283511831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</x:v>
      </x:c>
      <x:c r="O476" s="8">
        <x:v>0</x:v>
      </x:c>
      <x:c r="Q476">
        <x:v>0</x:v>
      </x:c>
      <x:c r="R476" s="6">
        <x:v>30.852</x:v>
      </x:c>
      <x:c r="S476" s="8">
        <x:v>22817.6812347653</x:v>
      </x:c>
      <x:c r="T476" s="12">
        <x:v>50173.90817198194</x:v>
      </x:c>
      <x:c r="U476" s="12">
        <x:v>8</x:v>
      </x:c>
      <x:c r="V476" s="12">
        <x:v>2500</x:v>
      </x:c>
      <x:c r="W476" s="12">
        <x:f>NA()</x:f>
      </x:c>
    </x:row>
    <x:row r="477">
      <x:c r="A477">
        <x:v>179863</x:v>
      </x:c>
      <x:c r="B477" s="1">
        <x:v>45159.385550273364</x:v>
      </x:c>
      <x:c r="C477" s="6">
        <x:v>23.75050228</x:v>
      </x:c>
      <x:c r="D477" s="14" t="s">
        <x:v>94</x:v>
      </x:c>
      <x:c r="E477" s="15">
        <x:v>45158.76113779069</x:v>
      </x:c>
      <x:c r="F477" t="s">
        <x:v>99</x:v>
      </x:c>
      <x:c r="G477" s="6">
        <x:v>219.84894283553618</x:v>
      </x:c>
      <x:c r="H477" t="s">
        <x:v>100</x:v>
      </x:c>
      <x:c r="I477" s="6">
        <x:v>13.082840292046058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</x:v>
      </x:c>
      <x:c r="O477" s="8">
        <x:v>0</x:v>
      </x:c>
      <x:c r="Q477">
        <x:v>0</x:v>
      </x:c>
      <x:c r="R477" s="6">
        <x:v>30.858</x:v>
      </x:c>
      <x:c r="S477" s="8">
        <x:v>22816.298924867904</x:v>
      </x:c>
      <x:c r="T477" s="12">
        <x:v>50176.08879909561</x:v>
      </x:c>
      <x:c r="U477" s="12">
        <x:v>8</x:v>
      </x:c>
      <x:c r="V477" s="12">
        <x:v>2500</x:v>
      </x:c>
      <x:c r="W477" s="12">
        <x:f>NA()</x:f>
      </x:c>
    </x:row>
    <x:row r="478">
      <x:c r="A478">
        <x:v>179875</x:v>
      </x:c>
      <x:c r="B478" s="1">
        <x:v>45159.385584853975</x:v>
      </x:c>
      <x:c r="C478" s="6">
        <x:v>23.800298358333333</x:v>
      </x:c>
      <x:c r="D478" s="14" t="s">
        <x:v>94</x:v>
      </x:c>
      <x:c r="E478" s="15">
        <x:v>45158.76113779069</x:v>
      </x:c>
      <x:c r="F478" t="s">
        <x:v>99</x:v>
      </x:c>
      <x:c r="G478" s="6">
        <x:v>219.63636877070908</x:v>
      </x:c>
      <x:c r="H478" t="s">
        <x:v>100</x:v>
      </x:c>
      <x:c r="I478" s="6">
        <x:v>13.082840292046058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</x:v>
      </x:c>
      <x:c r="O478" s="8">
        <x:v>0</x:v>
      </x:c>
      <x:c r="Q478">
        <x:v>0</x:v>
      </x:c>
      <x:c r="R478" s="6">
        <x:v>30.869</x:v>
      </x:c>
      <x:c r="S478" s="8">
        <x:v>22823.630705805313</x:v>
      </x:c>
      <x:c r="T478" s="12">
        <x:v>50174.46027704051</x:v>
      </x:c>
      <x:c r="U478" s="12">
        <x:v>8</x:v>
      </x:c>
      <x:c r="V478" s="12">
        <x:v>2500</x:v>
      </x:c>
      <x:c r="W478" s="12">
        <x:f>NA()</x:f>
      </x:c>
    </x:row>
    <x:row r="479">
      <x:c r="A479">
        <x:v>179887</x:v>
      </x:c>
      <x:c r="B479" s="1">
        <x:v>45159.38561940142</x:v>
      </x:c>
      <x:c r="C479" s="6">
        <x:v>23.850046686666666</x:v>
      </x:c>
      <x:c r="D479" s="14" t="s">
        <x:v>94</x:v>
      </x:c>
      <x:c r="E479" s="15">
        <x:v>45158.76113779069</x:v>
      </x:c>
      <x:c r="F479" t="s">
        <x:v>99</x:v>
      </x:c>
      <x:c r="G479" s="6">
        <x:v>219.99487532914682</x:v>
      </x:c>
      <x:c r="H479" t="s">
        <x:v>100</x:v>
      </x:c>
      <x:c r="I479" s="6">
        <x:v>13.076717760095107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</x:v>
      </x:c>
      <x:c r="O479" s="8">
        <x:v>0</x:v>
      </x:c>
      <x:c r="Q479">
        <x:v>0</x:v>
      </x:c>
      <x:c r="R479" s="6">
        <x:v>30.853</x:v>
      </x:c>
      <x:c r="S479" s="8">
        <x:v>22817.84924584352</x:v>
      </x:c>
      <x:c r="T479" s="12">
        <x:v>50170.79261515097</x:v>
      </x:c>
      <x:c r="U479" s="12">
        <x:v>8</x:v>
      </x:c>
      <x:c r="V479" s="12">
        <x:v>2500</x:v>
      </x:c>
      <x:c r="W479" s="12">
        <x:f>NA()</x:f>
      </x:c>
    </x:row>
    <x:row r="480">
      <x:c r="A480">
        <x:v>179899</x:v>
      </x:c>
      <x:c r="B480" s="1">
        <x:v>45159.385654542195</x:v>
      </x:c>
      <x:c r="C480" s="6">
        <x:v>23.900649403333333</x:v>
      </x:c>
      <x:c r="D480" s="14" t="s">
        <x:v>94</x:v>
      </x:c>
      <x:c r="E480" s="15">
        <x:v>45158.76113779069</x:v>
      </x:c>
      <x:c r="F480" t="s">
        <x:v>99</x:v>
      </x:c>
      <x:c r="G480" s="6">
        <x:v>219.5943178268367</x:v>
      </x:c>
      <x:c r="H480" t="s">
        <x:v>100</x:v>
      </x:c>
      <x:c r="I480" s="6">
        <x:v>13.107330531060143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</x:v>
      </x:c>
      <x:c r="O480" s="8">
        <x:v>0</x:v>
      </x:c>
      <x:c r="Q480">
        <x:v>0</x:v>
      </x:c>
      <x:c r="R480" s="6">
        <x:v>30.861</x:v>
      </x:c>
      <x:c r="S480" s="8">
        <x:v>22825.133544472163</x:v>
      </x:c>
      <x:c r="T480" s="12">
        <x:v>50179.579734977495</x:v>
      </x:c>
      <x:c r="U480" s="12">
        <x:v>8</x:v>
      </x:c>
      <x:c r="V480" s="12">
        <x:v>2500</x:v>
      </x:c>
      <x:c r="W480" s="12">
        <x:f>NA()</x:f>
      </x:c>
    </x:row>
    <x:row r="481">
      <x:c r="A481">
        <x:v>179916</x:v>
      </x:c>
      <x:c r="B481" s="1">
        <x:v>45159.38568915289</x:v>
      </x:c>
      <x:c r="C481" s="6">
        <x:v>23.9504888</x:v>
      </x:c>
      <x:c r="D481" s="14" t="s">
        <x:v>94</x:v>
      </x:c>
      <x:c r="E481" s="15">
        <x:v>45158.76113779069</x:v>
      </x:c>
      <x:c r="F481" t="s">
        <x:v>99</x:v>
      </x:c>
      <x:c r="G481" s="6">
        <x:v>219.362708785491</x:v>
      </x:c>
      <x:c r="H481" t="s">
        <x:v>100</x:v>
      </x:c>
      <x:c r="I481" s="6">
        <x:v>13.107330531060143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</x:v>
      </x:c>
      <x:c r="O481" s="8">
        <x:v>0</x:v>
      </x:c>
      <x:c r="Q481">
        <x:v>0</x:v>
      </x:c>
      <x:c r="R481" s="6">
        <x:v>30.873</x:v>
      </x:c>
      <x:c r="S481" s="8">
        <x:v>22826.237724489773</x:v>
      </x:c>
      <x:c r="T481" s="12">
        <x:v>50168.947132344656</x:v>
      </x:c>
      <x:c r="U481" s="12">
        <x:v>8</x:v>
      </x:c>
      <x:c r="V481" s="12">
        <x:v>2500</x:v>
      </x:c>
      <x:c r="W481" s="12">
        <x:f>NA()</x:f>
      </x:c>
    </x:row>
    <x:row r="482">
      <x:c r="A482">
        <x:v>179923</x:v>
      </x:c>
      <x:c r="B482" s="1">
        <x:v>45159.38572374048</x:v>
      </x:c>
      <x:c r="C482" s="6">
        <x:v>24.000294935</x:v>
      </x:c>
      <x:c r="D482" s="14" t="s">
        <x:v>94</x:v>
      </x:c>
      <x:c r="E482" s="15">
        <x:v>45158.76113779069</x:v>
      </x:c>
      <x:c r="F482" t="s">
        <x:v>99</x:v>
      </x:c>
      <x:c r="G482" s="6">
        <x:v>219.73124812051208</x:v>
      </x:c>
      <x:c r="H482" t="s">
        <x:v>100</x:v>
      </x:c>
      <x:c r="I482" s="6">
        <x:v>13.095085389310952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</x:v>
      </x:c>
      <x:c r="O482" s="8">
        <x:v>0</x:v>
      </x:c>
      <x:c r="Q482">
        <x:v>0</x:v>
      </x:c>
      <x:c r="R482" s="6">
        <x:v>30.858999999999998</x:v>
      </x:c>
      <x:c r="S482" s="8">
        <x:v>22827.035391069887</x:v>
      </x:c>
      <x:c r="T482" s="12">
        <x:v>50170.47513688748</x:v>
      </x:c>
      <x:c r="U482" s="12">
        <x:v>8</x:v>
      </x:c>
      <x:c r="V482" s="12">
        <x:v>2500</x:v>
      </x:c>
      <x:c r="W482" s="12">
        <x:f>NA()</x:f>
      </x:c>
    </x:row>
    <x:row r="483">
      <x:c r="A483">
        <x:v>179935</x:v>
      </x:c>
      <x:c r="B483" s="1">
        <x:v>45159.385758306154</x:v>
      </x:c>
      <x:c r="C483" s="6">
        <x:v>24.050069511666667</x:v>
      </x:c>
      <x:c r="D483" s="14" t="s">
        <x:v>94</x:v>
      </x:c>
      <x:c r="E483" s="15">
        <x:v>45158.76113779069</x:v>
      </x:c>
      <x:c r="F483" t="s">
        <x:v>99</x:v>
      </x:c>
      <x:c r="G483" s="6">
        <x:v>219.21724305781217</x:v>
      </x:c>
      <x:c r="H483" t="s">
        <x:v>100</x:v>
      </x:c>
      <x:c r="I483" s="6">
        <x:v>13.11345311861669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</x:v>
      </x:c>
      <x:c r="O483" s="8">
        <x:v>0</x:v>
      </x:c>
      <x:c r="Q483">
        <x:v>0</x:v>
      </x:c>
      <x:c r="R483" s="6">
        <x:v>30.878</x:v>
      </x:c>
      <x:c r="S483" s="8">
        <x:v>22830.48704199854</x:v>
      </x:c>
      <x:c r="T483" s="12">
        <x:v>50173.53989333542</x:v>
      </x:c>
      <x:c r="U483" s="12">
        <x:v>8</x:v>
      </x:c>
      <x:c r="V483" s="12">
        <x:v>2500</x:v>
      </x:c>
      <x:c r="W483" s="12">
        <x:f>NA()</x:f>
      </x:c>
    </x:row>
    <x:row r="484">
      <x:c r="A484">
        <x:v>179947</x:v>
      </x:c>
      <x:c r="B484" s="1">
        <x:v>45159.38579292557</x:v>
      </x:c>
      <x:c r="C484" s="6">
        <x:v>24.099921456666667</x:v>
      </x:c>
      <x:c r="D484" s="14" t="s">
        <x:v>94</x:v>
      </x:c>
      <x:c r="E484" s="15">
        <x:v>45158.76113779069</x:v>
      </x:c>
      <x:c r="F484" t="s">
        <x:v>99</x:v>
      </x:c>
      <x:c r="G484" s="6">
        <x:v>219.41008787816475</x:v>
      </x:c>
      <x:c r="H484" t="s">
        <x:v>100</x:v>
      </x:c>
      <x:c r="I484" s="6">
        <x:v>13.11345311861669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</x:v>
      </x:c>
      <x:c r="O484" s="8">
        <x:v>0</x:v>
      </x:c>
      <x:c r="Q484">
        <x:v>0</x:v>
      </x:c>
      <x:c r="R484" s="6">
        <x:v>30.868</x:v>
      </x:c>
      <x:c r="S484" s="8">
        <x:v>22834.308437436513</x:v>
      </x:c>
      <x:c r="T484" s="12">
        <x:v>50174.08006818274</x:v>
      </x:c>
      <x:c r="U484" s="12">
        <x:v>8</x:v>
      </x:c>
      <x:c r="V484" s="12">
        <x:v>2500</x:v>
      </x:c>
      <x:c r="W484" s="12">
        <x:f>NA()</x:f>
      </x:c>
    </x:row>
    <x:row r="485">
      <x:c r="A485">
        <x:v>179959</x:v>
      </x:c>
      <x:c r="B485" s="1">
        <x:v>45159.3858281489</x:v>
      </x:c>
      <x:c r="C485" s="6">
        <x:v>24.150643051666666</x:v>
      </x:c>
      <x:c r="D485" s="14" t="s">
        <x:v>94</x:v>
      </x:c>
      <x:c r="E485" s="15">
        <x:v>45158.76113779069</x:v>
      </x:c>
      <x:c r="F485" t="s">
        <x:v>99</x:v>
      </x:c>
      <x:c r="G485" s="6">
        <x:v>219.1279846397457</x:v>
      </x:c>
      <x:c r="H485" t="s">
        <x:v>100</x:v>
      </x:c>
      <x:c r="I485" s="6">
        <x:v>13.131820948012773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</x:v>
      </x:c>
      <x:c r="O485" s="8">
        <x:v>0</x:v>
      </x:c>
      <x:c r="Q485">
        <x:v>0</x:v>
      </x:c>
      <x:c r="R485" s="6">
        <x:v>30.875</x:v>
      </x:c>
      <x:c r="S485" s="8">
        <x:v>22835.53616990876</x:v>
      </x:c>
      <x:c r="T485" s="12">
        <x:v>50172.45571758963</x:v>
      </x:c>
      <x:c r="U485" s="12">
        <x:v>8</x:v>
      </x:c>
      <x:c r="V485" s="12">
        <x:v>2500</x:v>
      </x:c>
      <x:c r="W485" s="12">
        <x:f>NA()</x:f>
      </x:c>
    </x:row>
    <x:row r="486">
      <x:c r="A486">
        <x:v>179971</x:v>
      </x:c>
      <x:c r="B486" s="1">
        <x:v>45159.38586273611</x:v>
      </x:c>
      <x:c r="C486" s="6">
        <x:v>24.200448638333334</x:v>
      </x:c>
      <x:c r="D486" s="14" t="s">
        <x:v>94</x:v>
      </x:c>
      <x:c r="E486" s="15">
        <x:v>45158.76113779069</x:v>
      </x:c>
      <x:c r="F486" t="s">
        <x:v>99</x:v>
      </x:c>
      <x:c r="G486" s="6">
        <x:v>219.1104092120698</x:v>
      </x:c>
      <x:c r="H486" t="s">
        <x:v>100</x:v>
      </x:c>
      <x:c r="I486" s="6">
        <x:v>13.119575717294083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</x:v>
      </x:c>
      <x:c r="O486" s="8">
        <x:v>0</x:v>
      </x:c>
      <x:c r="Q486">
        <x:v>0</x:v>
      </x:c>
      <x:c r="R486" s="6">
        <x:v>30.881</x:v>
      </x:c>
      <x:c r="S486" s="8">
        <x:v>22841.06336586948</x:v>
      </x:c>
      <x:c r="T486" s="12">
        <x:v>50172.65576276473</x:v>
      </x:c>
      <x:c r="U486" s="12">
        <x:v>8</x:v>
      </x:c>
      <x:c r="V486" s="12">
        <x:v>2500</x:v>
      </x:c>
      <x:c r="W486" s="12">
        <x:f>NA()</x:f>
      </x:c>
    </x:row>
    <x:row r="487">
      <x:c r="A487">
        <x:v>179983</x:v>
      </x:c>
      <x:c r="B487" s="1">
        <x:v>45159.385897285334</x:v>
      </x:c>
      <x:c r="C487" s="6">
        <x:v>24.250199526666666</x:v>
      </x:c>
      <x:c r="D487" s="14" t="s">
        <x:v>94</x:v>
      </x:c>
      <x:c r="E487" s="15">
        <x:v>45158.76113779069</x:v>
      </x:c>
      <x:c r="F487" t="s">
        <x:v>99</x:v>
      </x:c>
      <x:c r="G487" s="6">
        <x:v>219.01241464947785</x:v>
      </x:c>
      <x:c r="H487" t="s">
        <x:v>100</x:v>
      </x:c>
      <x:c r="I487" s="6">
        <x:v>13.131820948012773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</x:v>
      </x:c>
      <x:c r="O487" s="8">
        <x:v>0</x:v>
      </x:c>
      <x:c r="Q487">
        <x:v>0</x:v>
      </x:c>
      <x:c r="R487" s="6">
        <x:v>30.881</x:v>
      </x:c>
      <x:c r="S487" s="8">
        <x:v>22844.422708336653</x:v>
      </x:c>
      <x:c r="T487" s="12">
        <x:v>50177.66639399667</x:v>
      </x:c>
      <x:c r="U487" s="12">
        <x:v>8</x:v>
      </x:c>
      <x:c r="V487" s="12">
        <x:v>2500</x:v>
      </x:c>
      <x:c r="W487" s="12">
        <x:f>NA()</x:f>
      </x:c>
    </x:row>
    <x:row r="488">
      <x:c r="A488">
        <x:v>179995</x:v>
      </x:c>
      <x:c r="B488" s="1">
        <x:v>45159.38593188634</x:v>
      </x:c>
      <x:c r="C488" s="6">
        <x:v>24.300024968333332</x:v>
      </x:c>
      <x:c r="D488" s="14" t="s">
        <x:v>94</x:v>
      </x:c>
      <x:c r="E488" s="15">
        <x:v>45158.76113779069</x:v>
      </x:c>
      <x:c r="F488" t="s">
        <x:v>99</x:v>
      </x:c>
      <x:c r="G488" s="6">
        <x:v>218.8706249917436</x:v>
      </x:c>
      <x:c r="H488" t="s">
        <x:v>100</x:v>
      </x:c>
      <x:c r="I488" s="6">
        <x:v>13.11345311861669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</x:v>
      </x:c>
      <x:c r="O488" s="8">
        <x:v>0</x:v>
      </x:c>
      <x:c r="Q488">
        <x:v>0</x:v>
      </x:c>
      <x:c r="R488" s="6">
        <x:v>30.896</x:v>
      </x:c>
      <x:c r="S488" s="8">
        <x:v>22851.974515432245</x:v>
      </x:c>
      <x:c r="T488" s="12">
        <x:v>50173.66947262118</x:v>
      </x:c>
      <x:c r="U488" s="12">
        <x:v>8</x:v>
      </x:c>
      <x:c r="V488" s="12">
        <x:v>2500</x:v>
      </x:c>
      <x:c r="W488" s="12">
        <x:f>NA()</x:f>
      </x:c>
    </x:row>
    <x:row r="489">
      <x:c r="A489">
        <x:v>180007</x:v>
      </x:c>
      <x:c r="B489" s="1">
        <x:v>45159.38596703171</x:v>
      </x:c>
      <x:c r="C489" s="6">
        <x:v>24.350634301666666</x:v>
      </x:c>
      <x:c r="D489" s="14" t="s">
        <x:v>94</x:v>
      </x:c>
      <x:c r="E489" s="15">
        <x:v>45158.76113779069</x:v>
      </x:c>
      <x:c r="F489" t="s">
        <x:v>99</x:v>
      </x:c>
      <x:c r="G489" s="6">
        <x:v>219.34514143253992</x:v>
      </x:c>
      <x:c r="H489" t="s">
        <x:v>100</x:v>
      </x:c>
      <x:c r="I489" s="6">
        <x:v>13.095085389310952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</x:v>
      </x:c>
      <x:c r="O489" s="8">
        <x:v>0</x:v>
      </x:c>
      <x:c r="Q489">
        <x:v>0</x:v>
      </x:c>
      <x:c r="R489" s="6">
        <x:v>30.879</x:v>
      </x:c>
      <x:c r="S489" s="8">
        <x:v>22852.12474412609</x:v>
      </x:c>
      <x:c r="T489" s="12">
        <x:v>50171.47601859242</x:v>
      </x:c>
      <x:c r="U489" s="12">
        <x:v>8</x:v>
      </x:c>
      <x:c r="V489" s="12">
        <x:v>2500</x:v>
      </x:c>
      <x:c r="W489" s="12">
        <x:f>NA()</x:f>
      </x:c>
    </x:row>
    <x:row r="490">
      <x:c r="A490">
        <x:v>180019</x:v>
      </x:c>
      <x:c r="B490" s="1">
        <x:v>45159.386001594554</x:v>
      </x:c>
      <x:c r="C490" s="6">
        <x:v>24.400404806666668</x:v>
      </x:c>
      <x:c r="D490" s="14" t="s">
        <x:v>94</x:v>
      </x:c>
      <x:c r="E490" s="15">
        <x:v>45158.76113779069</x:v>
      </x:c>
      <x:c r="F490" t="s">
        <x:v>99</x:v>
      </x:c>
      <x:c r="G490" s="6">
        <x:v>218.79025737671034</x:v>
      </x:c>
      <x:c r="H490" t="s">
        <x:v>100</x:v>
      </x:c>
      <x:c r="I490" s="6">
        <x:v>13.137943580054525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</x:v>
      </x:c>
      <x:c r="O490" s="8">
        <x:v>0</x:v>
      </x:c>
      <x:c r="Q490">
        <x:v>0</x:v>
      </x:c>
      <x:c r="R490" s="6">
        <x:v>30.89</x:v>
      </x:c>
      <x:c r="S490" s="8">
        <x:v>22855.086977123126</x:v>
      </x:c>
      <x:c r="T490" s="12">
        <x:v>50171.643695305196</x:v>
      </x:c>
      <x:c r="U490" s="12">
        <x:v>8</x:v>
      </x:c>
      <x:c r="V490" s="12">
        <x:v>2500</x:v>
      </x:c>
      <x:c r="W490" s="12">
        <x:f>NA()</x:f>
      </x:c>
    </x:row>
    <x:row r="491">
      <x:c r="A491">
        <x:v>180031</x:v>
      </x:c>
      <x:c r="B491" s="1">
        <x:v>45159.38603620827</x:v>
      </x:c>
      <x:c r="C491" s="6">
        <x:v>24.450248546666668</x:v>
      </x:c>
      <x:c r="D491" s="14" t="s">
        <x:v>94</x:v>
      </x:c>
      <x:c r="E491" s="15">
        <x:v>45158.76113779069</x:v>
      </x:c>
      <x:c r="F491" t="s">
        <x:v>99</x:v>
      </x:c>
      <x:c r="G491" s="6">
        <x:v>218.95465656428777</x:v>
      </x:c>
      <x:c r="H491" t="s">
        <x:v>100</x:v>
      </x:c>
      <x:c r="I491" s="6">
        <x:v>13.131820948012773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</x:v>
      </x:c>
      <x:c r="O491" s="8">
        <x:v>0</x:v>
      </x:c>
      <x:c r="Q491">
        <x:v>0</x:v>
      </x:c>
      <x:c r="R491" s="6">
        <x:v>30.884</x:v>
      </x:c>
      <x:c r="S491" s="8">
        <x:v>22860.964608850598</x:v>
      </x:c>
      <x:c r="T491" s="12">
        <x:v>50176.57172666774</x:v>
      </x:c>
      <x:c r="U491" s="12">
        <x:v>8</x:v>
      </x:c>
      <x:c r="V491" s="12">
        <x:v>2500</x:v>
      </x:c>
      <x:c r="W491" s="12">
        <x:f>NA()</x:f>
      </x:c>
    </x:row>
    <x:row r="492">
      <x:c r="A492">
        <x:v>180043</x:v>
      </x:c>
      <x:c r="B492" s="1">
        <x:v>45159.386070735105</x:v>
      </x:c>
      <x:c r="C492" s="6">
        <x:v>24.49996719</x:v>
      </x:c>
      <x:c r="D492" s="14" t="s">
        <x:v>94</x:v>
      </x:c>
      <x:c r="E492" s="15">
        <x:v>45158.76113779069</x:v>
      </x:c>
      <x:c r="F492" t="s">
        <x:v>99</x:v>
      </x:c>
      <x:c r="G492" s="6">
        <x:v>218.9056941302597</x:v>
      </x:c>
      <x:c r="H492" t="s">
        <x:v>100</x:v>
      </x:c>
      <x:c r="I492" s="6">
        <x:v>13.137943580054525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</x:v>
      </x:c>
      <x:c r="O492" s="8">
        <x:v>0</x:v>
      </x:c>
      <x:c r="Q492">
        <x:v>0</x:v>
      </x:c>
      <x:c r="R492" s="6">
        <x:v>30.884</x:v>
      </x:c>
      <x:c r="S492" s="8">
        <x:v>22856.491081881657</x:v>
      </x:c>
      <x:c r="T492" s="12">
        <x:v>50174.1664967818</x:v>
      </x:c>
      <x:c r="U492" s="12">
        <x:v>8</x:v>
      </x:c>
      <x:c r="V492" s="12">
        <x:v>2500</x:v>
      </x:c>
      <x:c r="W492" s="12">
        <x:f>NA()</x:f>
      </x:c>
    </x:row>
    <x:row r="493">
      <x:c r="A493">
        <x:v>180055</x:v>
      </x:c>
      <x:c r="B493" s="1">
        <x:v>45159.38610588192</x:v>
      </x:c>
      <x:c r="C493" s="6">
        <x:v>24.550578603333335</x:v>
      </x:c>
      <x:c r="D493" s="14" t="s">
        <x:v>94</x:v>
      </x:c>
      <x:c r="E493" s="15">
        <x:v>45158.76113779069</x:v>
      </x:c>
      <x:c r="F493" t="s">
        <x:v>99</x:v>
      </x:c>
      <x:c r="G493" s="6">
        <x:v>218.9475954445389</x:v>
      </x:c>
      <x:c r="H493" t="s">
        <x:v>100</x:v>
      </x:c>
      <x:c r="I493" s="6">
        <x:v>13.11345311861669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</x:v>
      </x:c>
      <x:c r="O493" s="8">
        <x:v>0</x:v>
      </x:c>
      <x:c r="Q493">
        <x:v>0</x:v>
      </x:c>
      <x:c r="R493" s="6">
        <x:v>30.892</x:v>
      </x:c>
      <x:c r="S493" s="8">
        <x:v>22856.114476810613</x:v>
      </x:c>
      <x:c r="T493" s="12">
        <x:v>50173.70191400508</x:v>
      </x:c>
      <x:c r="U493" s="12">
        <x:v>8</x:v>
      </x:c>
      <x:c r="V493" s="12">
        <x:v>2500</x:v>
      </x:c>
      <x:c r="W493" s="12">
        <x:f>NA()</x:f>
      </x:c>
    </x:row>
    <x:row r="494">
      <x:c r="A494">
        <x:v>180067</x:v>
      </x:c>
      <x:c r="B494" s="1">
        <x:v>45159.38614040705</x:v>
      </x:c>
      <x:c r="C494" s="6">
        <x:v>24.60029479</x:v>
      </x:c>
      <x:c r="D494" s="14" t="s">
        <x:v>94</x:v>
      </x:c>
      <x:c r="E494" s="15">
        <x:v>45158.76113779069</x:v>
      </x:c>
      <x:c r="F494" t="s">
        <x:v>99</x:v>
      </x:c>
      <x:c r="G494" s="6">
        <x:v>218.57544131264729</x:v>
      </x:c>
      <x:c r="H494" t="s">
        <x:v>100</x:v>
      </x:c>
      <x:c r="I494" s="6">
        <x:v>13.16243421943409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</x:v>
      </x:c>
      <x:c r="O494" s="8">
        <x:v>0</x:v>
      </x:c>
      <x:c r="Q494">
        <x:v>0</x:v>
      </x:c>
      <x:c r="R494" s="6">
        <x:v>30.891</x:v>
      </x:c>
      <x:c r="S494" s="8">
        <x:v>22865.617357308387</x:v>
      </x:c>
      <x:c r="T494" s="12">
        <x:v>50172.66700828167</x:v>
      </x:c>
      <x:c r="U494" s="12">
        <x:v>8</x:v>
      </x:c>
      <x:c r="V494" s="12">
        <x:v>2500</x:v>
      </x:c>
      <x:c r="W494" s="12">
        <x:f>NA()</x:f>
      </x:c>
    </x:row>
    <x:row r="495">
      <x:c r="A495">
        <x:v>180079</x:v>
      </x:c>
      <x:c r="B495" s="1">
        <x:v>45159.38617501844</x:v>
      </x:c>
      <x:c r="C495" s="6">
        <x:v>24.65013519</x:v>
      </x:c>
      <x:c r="D495" s="14" t="s">
        <x:v>94</x:v>
      </x:c>
      <x:c r="E495" s="15">
        <x:v>45158.76113779069</x:v>
      </x:c>
      <x:c r="F495" t="s">
        <x:v>99</x:v>
      </x:c>
      <x:c r="G495" s="6">
        <x:v>218.6941148134477</x:v>
      </x:c>
      <x:c r="H495" t="s">
        <x:v>100</x:v>
      </x:c>
      <x:c r="I495" s="6">
        <x:v>13.137943580054525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</x:v>
      </x:c>
      <x:c r="O495" s="8">
        <x:v>0</x:v>
      </x:c>
      <x:c r="Q495">
        <x:v>0</x:v>
      </x:c>
      <x:c r="R495" s="6">
        <x:v>30.895</x:v>
      </x:c>
      <x:c r="S495" s="8">
        <x:v>22863.5867969402</x:v>
      </x:c>
      <x:c r="T495" s="12">
        <x:v>50171.78617104063</x:v>
      </x:c>
      <x:c r="U495" s="12">
        <x:v>8</x:v>
      </x:c>
      <x:c r="V495" s="12">
        <x:v>2500</x:v>
      </x:c>
      <x:c r="W495" s="12">
        <x:f>NA()</x:f>
      </x:c>
    </x:row>
    <x:row r="496">
      <x:c r="A496">
        <x:v>180091</x:v>
      </x:c>
      <x:c r="B496" s="1">
        <x:v>45159.38620960726</x:v>
      </x:c>
      <x:c r="C496" s="6">
        <x:v>24.699943095</x:v>
      </x:c>
      <x:c r="D496" s="14" t="s">
        <x:v>94</x:v>
      </x:c>
      <x:c r="E496" s="15">
        <x:v>45158.76113779069</x:v>
      </x:c>
      <x:c r="F496" t="s">
        <x:v>99</x:v>
      </x:c>
      <x:c r="G496" s="6">
        <x:v>218.50027768701605</x:v>
      </x:c>
      <x:c r="H496" t="s">
        <x:v>100</x:v>
      </x:c>
      <x:c r="I496" s="6">
        <x:v>13.150188877501478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</x:v>
      </x:c>
      <x:c r="O496" s="8">
        <x:v>0</x:v>
      </x:c>
      <x:c r="Q496">
        <x:v>0</x:v>
      </x:c>
      <x:c r="R496" s="6">
        <x:v>30.9</x:v>
      </x:c>
      <x:c r="S496" s="8">
        <x:v>22874.017209237918</x:v>
      </x:c>
      <x:c r="T496" s="12">
        <x:v>50174.796330282115</x:v>
      </x:c>
      <x:c r="U496" s="12">
        <x:v>8</x:v>
      </x:c>
      <x:c r="V496" s="12">
        <x:v>2500</x:v>
      </x:c>
      <x:c r="W496" s="12">
        <x:f>NA()</x:f>
      </x:c>
    </x:row>
    <x:row r="497">
      <x:c r="A497">
        <x:v>180103</x:v>
      </x:c>
      <x:c r="B497" s="1">
        <x:v>45159.38624477533</x:v>
      </x:c>
      <x:c r="C497" s="6">
        <x:v>24.750585108333333</x:v>
      </x:c>
      <x:c r="D497" s="14" t="s">
        <x:v>94</x:v>
      </x:c>
      <x:c r="E497" s="15">
        <x:v>45158.76113779069</x:v>
      </x:c>
      <x:c r="F497" t="s">
        <x:v>99</x:v>
      </x:c>
      <x:c r="G497" s="6">
        <x:v>218.35714847003058</x:v>
      </x:c>
      <x:c r="H497" t="s">
        <x:v>100</x:v>
      </x:c>
      <x:c r="I497" s="6">
        <x:v>13.144066223217123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</x:v>
      </x:c>
      <x:c r="O497" s="8">
        <x:v>0</x:v>
      </x:c>
      <x:c r="Q497">
        <x:v>0</x:v>
      </x:c>
      <x:c r="R497" s="6">
        <x:v>30.91</x:v>
      </x:c>
      <x:c r="S497" s="8">
        <x:v>22880.89712336201</x:v>
      </x:c>
      <x:c r="T497" s="12">
        <x:v>50167.20894079929</x:v>
      </x:c>
      <x:c r="U497" s="12">
        <x:v>8</x:v>
      </x:c>
      <x:c r="V497" s="12">
        <x:v>2500</x:v>
      </x:c>
      <x:c r="W497" s="12">
        <x:f>NA()</x:f>
      </x:c>
    </x:row>
    <x:row r="498">
      <x:c r="A498">
        <x:v>180115</x:v>
      </x:c>
      <x:c r="B498" s="1">
        <x:v>45159.38627932643</x:v>
      </x:c>
      <x:c r="C498" s="6">
        <x:v>24.8003387</x:v>
      </x:c>
      <x:c r="D498" s="14" t="s">
        <x:v>94</x:v>
      </x:c>
      <x:c r="E498" s="15">
        <x:v>45158.76113779069</x:v>
      </x:c>
      <x:c r="F498" t="s">
        <x:v>99</x:v>
      </x:c>
      <x:c r="G498" s="6">
        <x:v>218.63816739598906</x:v>
      </x:c>
      <x:c r="H498" t="s">
        <x:v>100</x:v>
      </x:c>
      <x:c r="I498" s="6">
        <x:v>13.125698327092778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</x:v>
      </x:c>
      <x:c r="O498" s="8">
        <x:v>0</x:v>
      </x:c>
      <x:c r="Q498">
        <x:v>0</x:v>
      </x:c>
      <x:c r="R498" s="6">
        <x:v>30.903</x:v>
      </x:c>
      <x:c r="S498" s="8">
        <x:v>22882.794049676588</x:v>
      </x:c>
      <x:c r="T498" s="12">
        <x:v>50168.071375735904</x:v>
      </x:c>
      <x:c r="U498" s="12">
        <x:v>8</x:v>
      </x:c>
      <x:c r="V498" s="12">
        <x:v>2500</x:v>
      </x:c>
      <x:c r="W498" s="12">
        <x:f>NA()</x:f>
      </x:c>
    </x:row>
    <x:row r="499">
      <x:c r="A499">
        <x:v>180127</x:v>
      </x:c>
      <x:c r="B499" s="1">
        <x:v>45159.38631386729</x:v>
      </x:c>
      <x:c r="C499" s="6">
        <x:v>24.850077538333334</x:v>
      </x:c>
      <x:c r="D499" s="14" t="s">
        <x:v>94</x:v>
      </x:c>
      <x:c r="E499" s="15">
        <x:v>45158.76113779069</x:v>
      </x:c>
      <x:c r="F499" t="s">
        <x:v>99</x:v>
      </x:c>
      <x:c r="G499" s="6">
        <x:v>218.25249887780552</x:v>
      </x:c>
      <x:c r="H499" t="s">
        <x:v>100</x:v>
      </x:c>
      <x:c r="I499" s="6">
        <x:v>13.137943580054525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</x:v>
      </x:c>
      <x:c r="O499" s="8">
        <x:v>0</x:v>
      </x:c>
      <x:c r="Q499">
        <x:v>0</x:v>
      </x:c>
      <x:c r="R499" s="6">
        <x:v>30.918</x:v>
      </x:c>
      <x:c r="S499" s="8">
        <x:v>22887.58190611337</x:v>
      </x:c>
      <x:c r="T499" s="12">
        <x:v>50174.05470824776</x:v>
      </x:c>
      <x:c r="U499" s="12">
        <x:v>8</x:v>
      </x:c>
      <x:c r="V499" s="12">
        <x:v>2500</x:v>
      </x:c>
      <x:c r="W499" s="12">
        <x:f>NA()</x:f>
      </x:c>
    </x:row>
    <x:row r="500">
      <x:c r="A500">
        <x:v>180139</x:v>
      </x:c>
      <x:c r="B500" s="1">
        <x:v>45159.38634850426</x:v>
      </x:c>
      <x:c r="C500" s="6">
        <x:v>24.899954766666667</x:v>
      </x:c>
      <x:c r="D500" s="14" t="s">
        <x:v>94</x:v>
      </x:c>
      <x:c r="E500" s="15">
        <x:v>45158.76113779069</x:v>
      </x:c>
      <x:c r="F500" t="s">
        <x:v>99</x:v>
      </x:c>
      <x:c r="G500" s="6">
        <x:v>218.27341859423098</x:v>
      </x:c>
      <x:c r="H500" t="s">
        <x:v>100</x:v>
      </x:c>
      <x:c r="I500" s="6">
        <x:v>13.125698327092778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</x:v>
      </x:c>
      <x:c r="O500" s="8">
        <x:v>0</x:v>
      </x:c>
      <x:c r="Q500">
        <x:v>0</x:v>
      </x:c>
      <x:c r="R500" s="6">
        <x:v>30.922</x:v>
      </x:c>
      <x:c r="S500" s="8">
        <x:v>22893.803154885256</x:v>
      </x:c>
      <x:c r="T500" s="12">
        <x:v>50176.11554550918</x:v>
      </x:c>
      <x:c r="U500" s="12">
        <x:v>8</x:v>
      </x:c>
      <x:c r="V500" s="12">
        <x:v>2500</x:v>
      </x:c>
      <x:c r="W500" s="12">
        <x:f>NA()</x:f>
      </x:c>
    </x:row>
    <x:row r="501">
      <x:c r="A501">
        <x:v>180156</x:v>
      </x:c>
      <x:c r="B501" s="1">
        <x:v>45159.38638315615</x:v>
      </x:c>
      <x:c r="C501" s="6">
        <x:v>24.949853496666666</x:v>
      </x:c>
      <x:c r="D501" s="14" t="s">
        <x:v>94</x:v>
      </x:c>
      <x:c r="E501" s="15">
        <x:v>45158.76113779069</x:v>
      </x:c>
      <x:c r="F501" t="s">
        <x:v>99</x:v>
      </x:c>
      <x:c r="G501" s="6">
        <x:v>218.40598530233103</x:v>
      </x:c>
      <x:c r="H501" t="s">
        <x:v>100</x:v>
      </x:c>
      <x:c r="I501" s="6">
        <x:v>13.137943580054525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</x:v>
      </x:c>
      <x:c r="O501" s="8">
        <x:v>0</x:v>
      </x:c>
      <x:c r="Q501">
        <x:v>0</x:v>
      </x:c>
      <x:c r="R501" s="6">
        <x:v>30.91</x:v>
      </x:c>
      <x:c r="S501" s="8">
        <x:v>22895.902540651427</x:v>
      </x:c>
      <x:c r="T501" s="12">
        <x:v>50170.331723967</x:v>
      </x:c>
      <x:c r="U501" s="12">
        <x:v>8</x:v>
      </x:c>
      <x:c r="V501" s="12">
        <x:v>2500</x:v>
      </x:c>
      <x:c r="W501" s="12">
        <x:f>NA()</x:f>
      </x:c>
    </x:row>
    <x:row r="502">
      <x:c r="A502">
        <x:v>180163</x:v>
      </x:c>
      <x:c r="B502" s="1">
        <x:v>45159.38641829403</x:v>
      </x:c>
      <x:c r="C502" s="6">
        <x:v>25.000452035</x:v>
      </x:c>
      <x:c r="D502" s="14" t="s">
        <x:v>94</x:v>
      </x:c>
      <x:c r="E502" s="15">
        <x:v>45158.76113779069</x:v>
      </x:c>
      <x:c r="F502" t="s">
        <x:v>99</x:v>
      </x:c>
      <x:c r="G502" s="6">
        <x:v>218.25249887780552</x:v>
      </x:c>
      <x:c r="H502" t="s">
        <x:v>100</x:v>
      </x:c>
      <x:c r="I502" s="6">
        <x:v>13.137943580054525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</x:v>
      </x:c>
      <x:c r="O502" s="8">
        <x:v>0</x:v>
      </x:c>
      <x:c r="Q502">
        <x:v>0</x:v>
      </x:c>
      <x:c r="R502" s="6">
        <x:v>30.918</x:v>
      </x:c>
      <x:c r="S502" s="8">
        <x:v>22901.397108145433</x:v>
      </x:c>
      <x:c r="T502" s="12">
        <x:v>50172.345705916014</x:v>
      </x:c>
      <x:c r="U502" s="12">
        <x:v>8</x:v>
      </x:c>
      <x:c r="V502" s="12">
        <x:v>2500</x:v>
      </x:c>
      <x:c r="W502" s="12">
        <x:f>NA()</x:f>
      </x:c>
    </x:row>
    <x:row r="503">
      <x:c r="A503">
        <x:v>180175</x:v>
      </x:c>
      <x:c r="B503" s="1">
        <x:v>45159.386452896215</x:v>
      </x:c>
      <x:c r="C503" s="6">
        <x:v>25.050279183333334</x:v>
      </x:c>
      <x:c r="D503" s="14" t="s">
        <x:v>94</x:v>
      </x:c>
      <x:c r="E503" s="15">
        <x:v>45158.76113779069</x:v>
      </x:c>
      <x:c r="F503" t="s">
        <x:v>99</x:v>
      </x:c>
      <x:c r="G503" s="6">
        <x:v>218.1183023414729</x:v>
      </x:c>
      <x:c r="H503" t="s">
        <x:v>100</x:v>
      </x:c>
      <x:c r="I503" s="6">
        <x:v>13.137943580054525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</x:v>
      </x:c>
      <x:c r="O503" s="8">
        <x:v>0</x:v>
      </x:c>
      <x:c r="Q503">
        <x:v>0</x:v>
      </x:c>
      <x:c r="R503" s="6">
        <x:v>30.925</x:v>
      </x:c>
      <x:c r="S503" s="8">
        <x:v>22910.634377441507</x:v>
      </x:c>
      <x:c r="T503" s="12">
        <x:v>50174.73737627564</x:v>
      </x:c>
      <x:c r="U503" s="12">
        <x:v>8</x:v>
      </x:c>
      <x:c r="V503" s="12">
        <x:v>2500</x:v>
      </x:c>
      <x:c r="W503" s="12">
        <x:f>NA()</x:f>
      </x:c>
    </x:row>
    <x:row r="504">
      <x:c r="A504">
        <x:v>180187</x:v>
      </x:c>
      <x:c r="B504" s="1">
        <x:v>45159.386487431824</x:v>
      </x:c>
      <x:c r="C504" s="6">
        <x:v>25.100010461666667</x:v>
      </x:c>
      <x:c r="D504" s="14" t="s">
        <x:v>94</x:v>
      </x:c>
      <x:c r="E504" s="15">
        <x:v>45158.76113779069</x:v>
      </x:c>
      <x:c r="F504" t="s">
        <x:v>99</x:v>
      </x:c>
      <x:c r="G504" s="6">
        <x:v>218.28213512712895</x:v>
      </x:c>
      <x:c r="H504" t="s">
        <x:v>100</x:v>
      </x:c>
      <x:c r="I504" s="6">
        <x:v>13.131820948012773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</x:v>
      </x:c>
      <x:c r="O504" s="8">
        <x:v>0</x:v>
      </x:c>
      <x:c r="Q504">
        <x:v>0</x:v>
      </x:c>
      <x:c r="R504" s="6">
        <x:v>30.919</x:v>
      </x:c>
      <x:c r="S504" s="8">
        <x:v>22917.818097851392</x:v>
      </x:c>
      <x:c r="T504" s="12">
        <x:v>50172.704231008676</x:v>
      </x:c>
      <x:c r="U504" s="12">
        <x:v>8</x:v>
      </x:c>
      <x:c r="V504" s="12">
        <x:v>2500</x:v>
      </x:c>
      <x:c r="W504" s="12">
        <x:f>NA()</x:f>
      </x:c>
    </x:row>
    <x:row r="505">
      <x:c r="A505">
        <x:v>180199</x:v>
      </x:c>
      <x:c r="B505" s="1">
        <x:v>45159.38652213283</x:v>
      </x:c>
      <x:c r="C505" s="6">
        <x:v>25.149979925</x:v>
      </x:c>
      <x:c r="D505" s="14" t="s">
        <x:v>94</x:v>
      </x:c>
      <x:c r="E505" s="15">
        <x:v>45158.76113779069</x:v>
      </x:c>
      <x:c r="F505" t="s">
        <x:v>99</x:v>
      </x:c>
      <x:c r="G505" s="6">
        <x:v>218.24553320595356</x:v>
      </x:c>
      <x:c r="H505" t="s">
        <x:v>100</x:v>
      </x:c>
      <x:c r="I505" s="6">
        <x:v>13.119575717294083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</x:v>
      </x:c>
      <x:c r="O505" s="8">
        <x:v>0</x:v>
      </x:c>
      <x:c r="Q505">
        <x:v>0</x:v>
      </x:c>
      <x:c r="R505" s="6">
        <x:v>30.926</x:v>
      </x:c>
      <x:c r="S505" s="8">
        <x:v>22917.623302855347</x:v>
      </x:c>
      <x:c r="T505" s="12">
        <x:v>50170.004334040095</x:v>
      </x:c>
      <x:c r="U505" s="12">
        <x:v>8</x:v>
      </x:c>
      <x:c r="V505" s="12">
        <x:v>2500</x:v>
      </x:c>
      <x:c r="W505" s="12">
        <x:f>NA()</x:f>
      </x:c>
    </x:row>
    <x:row r="506">
      <x:c r="A506">
        <x:v>180211</x:v>
      </x:c>
      <x:c r="B506" s="1">
        <x:v>45159.38655727333</x:v>
      </x:c>
      <x:c r="C506" s="6">
        <x:v>25.20058222833333</x:v>
      </x:c>
      <x:c r="D506" s="14" t="s">
        <x:v>94</x:v>
      </x:c>
      <x:c r="E506" s="15">
        <x:v>45158.76113779069</x:v>
      </x:c>
      <x:c r="F506" t="s">
        <x:v>99</x:v>
      </x:c>
      <x:c r="G506" s="6">
        <x:v>218.31354046567685</x:v>
      </x:c>
      <x:c r="H506" t="s">
        <x:v>100</x:v>
      </x:c>
      <x:c r="I506" s="6">
        <x:v>13.11345311861669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</x:v>
      </x:c>
      <x:c r="O506" s="8">
        <x:v>0</x:v>
      </x:c>
      <x:c r="Q506">
        <x:v>0</x:v>
      </x:c>
      <x:c r="R506" s="6">
        <x:v>30.925</x:v>
      </x:c>
      <x:c r="S506" s="8">
        <x:v>22924.644496045752</x:v>
      </x:c>
      <x:c r="T506" s="12">
        <x:v>50170.879232136285</x:v>
      </x:c>
      <x:c r="U506" s="12">
        <x:v>8</x:v>
      </x:c>
      <x:c r="V506" s="12">
        <x:v>2500</x:v>
      </x:c>
      <x:c r="W506" s="12">
        <x:f>NA()</x:f>
      </x:c>
    </x:row>
    <x:row r="507">
      <x:c r="A507">
        <x:v>180223</x:v>
      </x:c>
      <x:c r="B507" s="1">
        <x:v>45159.38659191137</x:v>
      </x:c>
      <x:c r="C507" s="6">
        <x:v>25.25046102</x:v>
      </x:c>
      <x:c r="D507" s="14" t="s">
        <x:v>94</x:v>
      </x:c>
      <x:c r="E507" s="15">
        <x:v>45158.76113779069</x:v>
      </x:c>
      <x:c r="F507" t="s">
        <x:v>99</x:v>
      </x:c>
      <x:c r="G507" s="6">
        <x:v>217.97550638509796</x:v>
      </x:c>
      <x:c r="H507" t="s">
        <x:v>100</x:v>
      </x:c>
      <x:c r="I507" s="6">
        <x:v>13.131820948012773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</x:v>
      </x:c>
      <x:c r="O507" s="8">
        <x:v>0</x:v>
      </x:c>
      <x:c r="Q507">
        <x:v>0</x:v>
      </x:c>
      <x:c r="R507" s="6">
        <x:v>30.935</x:v>
      </x:c>
      <x:c r="S507" s="8">
        <x:v>22926.801797366228</x:v>
      </x:c>
      <x:c r="T507" s="12">
        <x:v>50168.45759243393</x:v>
      </x:c>
      <x:c r="U507" s="12">
        <x:v>8</x:v>
      </x:c>
      <x:c r="V507" s="12">
        <x:v>2500</x:v>
      </x:c>
      <x:c r="W507" s="12">
        <x:f>NA()</x:f>
      </x:c>
    </x:row>
    <x:row r="508">
      <x:c r="A508">
        <x:v>180235</x:v>
      </x:c>
      <x:c r="B508" s="1">
        <x:v>45159.386626519205</x:v>
      </x:c>
      <x:c r="C508" s="6">
        <x:v>25.3002963</x:v>
      </x:c>
      <x:c r="D508" s="14" t="s">
        <x:v>94</x:v>
      </x:c>
      <x:c r="E508" s="15">
        <x:v>45158.76113779069</x:v>
      </x:c>
      <x:c r="F508" t="s">
        <x:v>99</x:v>
      </x:c>
      <x:c r="G508" s="6">
        <x:v>217.91806991096124</x:v>
      </x:c>
      <x:c r="H508" t="s">
        <x:v>100</x:v>
      </x:c>
      <x:c r="I508" s="6">
        <x:v>13.131820948012773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</x:v>
      </x:c>
      <x:c r="O508" s="8">
        <x:v>0</x:v>
      </x:c>
      <x:c r="Q508">
        <x:v>0</x:v>
      </x:c>
      <x:c r="R508" s="6">
        <x:v>30.938</x:v>
      </x:c>
      <x:c r="S508" s="8">
        <x:v>22925.830823424596</x:v>
      </x:c>
      <x:c r="T508" s="12">
        <x:v>50170.15000909123</x:v>
      </x:c>
      <x:c r="U508" s="12">
        <x:v>8</x:v>
      </x:c>
      <x:c r="V508" s="12">
        <x:v>2500</x:v>
      </x:c>
      <x:c r="W508" s="12">
        <x:f>NA()</x:f>
      </x:c>
    </x:row>
    <x:row r="509">
      <x:c r="A509">
        <x:v>180247</x:v>
      </x:c>
      <x:c r="B509" s="1">
        <x:v>45159.38666108009</x:v>
      </x:c>
      <x:c r="C509" s="6">
        <x:v>25.350063971666668</x:v>
      </x:c>
      <x:c r="D509" s="14" t="s">
        <x:v>94</x:v>
      </x:c>
      <x:c r="E509" s="15">
        <x:v>45158.76113779069</x:v>
      </x:c>
      <x:c r="F509" t="s">
        <x:v>99</x:v>
      </x:c>
      <x:c r="G509" s="6">
        <x:v>217.54250164383362</x:v>
      </x:c>
      <x:c r="H509" t="s">
        <x:v>100</x:v>
      </x:c>
      <x:c r="I509" s="6">
        <x:v>13.150188877501478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</x:v>
      </x:c>
      <x:c r="O509" s="8">
        <x:v>0</x:v>
      </x:c>
      <x:c r="Q509">
        <x:v>0</x:v>
      </x:c>
      <x:c r="R509" s="6">
        <x:v>30.95</x:v>
      </x:c>
      <x:c r="S509" s="8">
        <x:v>22927.74649110824</x:v>
      </x:c>
      <x:c r="T509" s="12">
        <x:v>50174.53737765688</x:v>
      </x:c>
      <x:c r="U509" s="12">
        <x:v>8</x:v>
      </x:c>
      <x:c r="V509" s="12">
        <x:v>2500</x:v>
      </x:c>
      <x:c r="W509" s="12">
        <x:f>NA()</x:f>
      </x:c>
    </x:row>
    <x:row r="510">
      <x:c r="A510">
        <x:v>180259</x:v>
      </x:c>
      <x:c r="B510" s="1">
        <x:v>45159.38669620106</x:v>
      </x:c>
      <x:c r="C510" s="6">
        <x:v>25.400638166666667</x:v>
      </x:c>
      <x:c r="D510" s="14" t="s">
        <x:v>94</x:v>
      </x:c>
      <x:c r="E510" s="15">
        <x:v>45158.76113779069</x:v>
      </x:c>
      <x:c r="F510" t="s">
        <x:v>99</x:v>
      </x:c>
      <x:c r="G510" s="6">
        <x:v>217.78771893849503</x:v>
      </x:c>
      <x:c r="H510" t="s">
        <x:v>100</x:v>
      </x:c>
      <x:c r="I510" s="6">
        <x:v>13.107330531060143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</x:v>
      </x:c>
      <x:c r="O510" s="8">
        <x:v>0</x:v>
      </x:c>
      <x:c r="Q510">
        <x:v>0</x:v>
      </x:c>
      <x:c r="R510" s="6">
        <x:v>30.955</x:v>
      </x:c>
      <x:c r="S510" s="8">
        <x:v>22931.940614131974</x:v>
      </x:c>
      <x:c r="T510" s="12">
        <x:v>50168.600520755535</x:v>
      </x:c>
      <x:c r="U510" s="12">
        <x:v>8</x:v>
      </x:c>
      <x:c r="V510" s="12">
        <x:v>2500</x:v>
      </x:c>
      <x:c r="W510" s="12">
        <x:f>NA()</x:f>
      </x:c>
    </x:row>
    <x:row r="511">
      <x:c r="A511">
        <x:v>180271</x:v>
      </x:c>
      <x:c r="B511" s="1">
        <x:v>45159.38673088432</x:v>
      </x:c>
      <x:c r="C511" s="6">
        <x:v>25.450582048333334</x:v>
      </x:c>
      <x:c r="D511" s="14" t="s">
        <x:v>94</x:v>
      </x:c>
      <x:c r="E511" s="15">
        <x:v>45158.76113779069</x:v>
      </x:c>
      <x:c r="F511" t="s">
        <x:v>99</x:v>
      </x:c>
      <x:c r="G511" s="6">
        <x:v>218.16195068497723</x:v>
      </x:c>
      <x:c r="H511" t="s">
        <x:v>100</x:v>
      </x:c>
      <x:c r="I511" s="6">
        <x:v>13.101207954625806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</x:v>
      </x:c>
      <x:c r="O511" s="8">
        <x:v>0</x:v>
      </x:c>
      <x:c r="Q511">
        <x:v>0</x:v>
      </x:c>
      <x:c r="R511" s="6">
        <x:v>30.938</x:v>
      </x:c>
      <x:c r="S511" s="8">
        <x:v>22932.44555050944</x:v>
      </x:c>
      <x:c r="T511" s="12">
        <x:v>50167.330299426365</x:v>
      </x:c>
      <x:c r="U511" s="12">
        <x:v>8</x:v>
      </x:c>
      <x:c r="V511" s="12">
        <x:v>2500</x:v>
      </x:c>
      <x:c r="W511" s="12">
        <x:f>NA()</x:f>
      </x:c>
    </x:row>
    <x:row r="512">
      <x:c r="A512">
        <x:v>180283</x:v>
      </x:c>
      <x:c r="B512" s="1">
        <x:v>45159.38676542429</x:v>
      </x:c>
      <x:c r="C512" s="6">
        <x:v>25.500319631666667</x:v>
      </x:c>
      <x:c r="D512" s="14" t="s">
        <x:v>94</x:v>
      </x:c>
      <x:c r="E512" s="15">
        <x:v>45158.76113779069</x:v>
      </x:c>
      <x:c r="F512" t="s">
        <x:v>99</x:v>
      </x:c>
      <x:c r="G512" s="6">
        <x:v>217.82416694411125</x:v>
      </x:c>
      <x:c r="H512" t="s">
        <x:v>100</x:v>
      </x:c>
      <x:c r="I512" s="6">
        <x:v>13.119575717294083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</x:v>
      </x:c>
      <x:c r="O512" s="8">
        <x:v>0</x:v>
      </x:c>
      <x:c r="Q512">
        <x:v>0</x:v>
      </x:c>
      <x:c r="R512" s="6">
        <x:v>30.948</x:v>
      </x:c>
      <x:c r="S512" s="8">
        <x:v>22930.315658017775</x:v>
      </x:c>
      <x:c r="T512" s="12">
        <x:v>50176.60671857334</x:v>
      </x:c>
      <x:c r="U512" s="12">
        <x:v>8</x:v>
      </x:c>
      <x:c r="V512" s="12">
        <x:v>2500</x:v>
      </x:c>
      <x:c r="W512" s="12">
        <x:f>NA()</x:f>
      </x:c>
    </x:row>
    <x:row r="513">
      <x:c r="A513">
        <x:v>180295</x:v>
      </x:c>
      <x:c r="B513" s="1">
        <x:v>45159.386799981425</x:v>
      </x:c>
      <x:c r="C513" s="6">
        <x:v>25.55008189</x:v>
      </x:c>
      <x:c r="D513" s="14" t="s">
        <x:v>94</x:v>
      </x:c>
      <x:c r="E513" s="15">
        <x:v>45158.76113779069</x:v>
      </x:c>
      <x:c r="F513" t="s">
        <x:v>99</x:v>
      </x:c>
      <x:c r="G513" s="6">
        <x:v>217.74082585930248</x:v>
      </x:c>
      <x:c r="H513" t="s">
        <x:v>100</x:v>
      </x:c>
      <x:c r="I513" s="6">
        <x:v>13.101207954625806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</x:v>
      </x:c>
      <x:c r="O513" s="8">
        <x:v>0</x:v>
      </x:c>
      <x:c r="Q513">
        <x:v>0</x:v>
      </x:c>
      <x:c r="R513" s="6">
        <x:v>30.96</x:v>
      </x:c>
      <x:c r="S513" s="8">
        <x:v>22936.4839392994</x:v>
      </x:c>
      <x:c r="T513" s="12">
        <x:v>50167.24906842647</x:v>
      </x:c>
      <x:c r="U513" s="12">
        <x:v>8</x:v>
      </x:c>
      <x:c r="V513" s="12">
        <x:v>2500</x:v>
      </x:c>
      <x:c r="W513" s="12">
        <x:f>NA()</x:f>
      </x:c>
    </x:row>
    <x:row r="514">
      <x:c r="A514">
        <x:v>180307</x:v>
      </x:c>
      <x:c r="B514" s="1">
        <x:v>45159.386834529214</x:v>
      </x:c>
      <x:c r="C514" s="6">
        <x:v>25.599830701666665</x:v>
      </x:c>
      <x:c r="D514" s="14" t="s">
        <x:v>94</x:v>
      </x:c>
      <x:c r="E514" s="15">
        <x:v>45158.76113779069</x:v>
      </x:c>
      <x:c r="F514" t="s">
        <x:v>99</x:v>
      </x:c>
      <x:c r="G514" s="6">
        <x:v>217.68850191390413</x:v>
      </x:c>
      <x:c r="H514" t="s">
        <x:v>100</x:v>
      </x:c>
      <x:c r="I514" s="6">
        <x:v>13.131820948012773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</x:v>
      </x:c>
      <x:c r="O514" s="8">
        <x:v>0</x:v>
      </x:c>
      <x:c r="Q514">
        <x:v>0</x:v>
      </x:c>
      <x:c r="R514" s="6">
        <x:v>30.95</x:v>
      </x:c>
      <x:c r="S514" s="8">
        <x:v>22932.398778168637</x:v>
      </x:c>
      <x:c r="T514" s="12">
        <x:v>50173.23432592633</x:v>
      </x:c>
      <x:c r="U514" s="12">
        <x:v>8</x:v>
      </x:c>
      <x:c r="V514" s="12">
        <x:v>2500</x:v>
      </x:c>
      <x:c r="W514" s="12">
        <x:f>NA()</x:f>
      </x:c>
    </x:row>
    <x:row r="515">
      <x:c r="A515">
        <x:v>180319</x:v>
      </x:c>
      <x:c r="B515" s="1">
        <x:v>45159.38686970833</x:v>
      </x:c>
      <x:c r="C515" s="6">
        <x:v>25.650488641666666</x:v>
      </x:c>
      <x:c r="D515" s="14" t="s">
        <x:v>94</x:v>
      </x:c>
      <x:c r="E515" s="15">
        <x:v>45158.76113779069</x:v>
      </x:c>
      <x:c r="F515" t="s">
        <x:v>99</x:v>
      </x:c>
      <x:c r="G515" s="6">
        <x:v>217.86423845134786</x:v>
      </x:c>
      <x:c r="H515" t="s">
        <x:v>100</x:v>
      </x:c>
      <x:c r="I515" s="6">
        <x:v>13.107330531060143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</x:v>
      </x:c>
      <x:c r="O515" s="8">
        <x:v>0</x:v>
      </x:c>
      <x:c r="Q515">
        <x:v>0</x:v>
      </x:c>
      <x:c r="R515" s="6">
        <x:v>30.951</x:v>
      </x:c>
      <x:c r="S515" s="8">
        <x:v>22938.81889136962</x:v>
      </x:c>
      <x:c r="T515" s="12">
        <x:v>50167.101984400935</x:v>
      </x:c>
      <x:c r="U515" s="12">
        <x:v>8</x:v>
      </x:c>
      <x:c r="V515" s="12">
        <x:v>2500</x:v>
      </x:c>
      <x:c r="W515" s="12">
        <x:f>NA()</x:f>
      </x:c>
    </x:row>
    <x:row r="516">
      <x:c r="A516">
        <x:v>180331</x:v>
      </x:c>
      <x:c r="B516" s="1">
        <x:v>45159.386904249965</x:v>
      </x:c>
      <x:c r="C516" s="6">
        <x:v>25.700228591666665</x:v>
      </x:c>
      <x:c r="D516" s="14" t="s">
        <x:v>94</x:v>
      </x:c>
      <x:c r="E516" s="15">
        <x:v>45158.76113779069</x:v>
      </x:c>
      <x:c r="F516" t="s">
        <x:v>99</x:v>
      </x:c>
      <x:c r="G516" s="6">
        <x:v>217.91668328090432</x:v>
      </x:c>
      <x:c r="H516" t="s">
        <x:v>100</x:v>
      </x:c>
      <x:c r="I516" s="6">
        <x:v>13.076717760095107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</x:v>
      </x:c>
      <x:c r="O516" s="8">
        <x:v>0</x:v>
      </x:c>
      <x:c r="Q516">
        <x:v>0</x:v>
      </x:c>
      <x:c r="R516" s="6">
        <x:v>30.961</x:v>
      </x:c>
      <x:c r="S516" s="8">
        <x:v>22936.331779004126</x:v>
      </x:c>
      <x:c r="T516" s="12">
        <x:v>50169.696090611294</x:v>
      </x:c>
      <x:c r="U516" s="12">
        <x:v>8</x:v>
      </x:c>
      <x:c r="V516" s="12">
        <x:v>2500</x:v>
      </x:c>
      <x:c r="W516" s="12">
        <x:f>NA()</x:f>
      </x:c>
    </x:row>
    <x:row r="517">
      <x:c r="A517">
        <x:v>180343</x:v>
      </x:c>
      <x:c r="B517" s="1">
        <x:v>45159.386938830314</x:v>
      </x:c>
      <x:c r="C517" s="6">
        <x:v>25.750024293333333</x:v>
      </x:c>
      <x:c r="D517" s="14" t="s">
        <x:v>94</x:v>
      </x:c>
      <x:c r="E517" s="15">
        <x:v>45158.76113779069</x:v>
      </x:c>
      <x:c r="F517" t="s">
        <x:v>99</x:v>
      </x:c>
      <x:c r="G517" s="6">
        <x:v>217.60027548836115</x:v>
      </x:c>
      <x:c r="H517" t="s">
        <x:v>100</x:v>
      </x:c>
      <x:c r="I517" s="6">
        <x:v>13.082840292046058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</x:v>
      </x:c>
      <x:c r="O517" s="8">
        <x:v>0</x:v>
      </x:c>
      <x:c r="Q517">
        <x:v>0</x:v>
      </x:c>
      <x:c r="R517" s="6">
        <x:v>30.975</x:v>
      </x:c>
      <x:c r="S517" s="8">
        <x:v>22940.738724979365</x:v>
      </x:c>
      <x:c r="T517" s="12">
        <x:v>50169.49732247947</x:v>
      </x:c>
      <x:c r="U517" s="12">
        <x:v>8</x:v>
      </x:c>
      <x:c r="V517" s="12">
        <x:v>2500</x:v>
      </x:c>
      <x:c r="W517" s="12">
        <x:f>NA()</x:f>
      </x:c>
    </x:row>
    <x:row r="518">
      <x:c r="A518">
        <x:v>180355</x:v>
      </x:c>
      <x:c r="B518" s="1">
        <x:v>45159.38697397204</x:v>
      </x:c>
      <x:c r="C518" s="6">
        <x:v>25.800628373333332</x:v>
      </x:c>
      <x:c r="D518" s="14" t="s">
        <x:v>94</x:v>
      </x:c>
      <x:c r="E518" s="15">
        <x:v>45158.76113779069</x:v>
      </x:c>
      <x:c r="F518" t="s">
        <x:v>99</x:v>
      </x:c>
      <x:c r="G518" s="6">
        <x:v>217.63177765023565</x:v>
      </x:c>
      <x:c r="H518" t="s">
        <x:v>100</x:v>
      </x:c>
      <x:c r="I518" s="6">
        <x:v>13.064472729555291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</x:v>
      </x:c>
      <x:c r="O518" s="8">
        <x:v>0</x:v>
      </x:c>
      <x:c r="Q518">
        <x:v>0</x:v>
      </x:c>
      <x:c r="R518" s="6">
        <x:v>30.981</x:v>
      </x:c>
      <x:c r="S518" s="8">
        <x:v>22947.386643104855</x:v>
      </x:c>
      <x:c r="T518" s="12">
        <x:v>50172.38426639222</x:v>
      </x:c>
      <x:c r="U518" s="12">
        <x:v>8</x:v>
      </x:c>
      <x:c r="V518" s="12">
        <x:v>2500</x:v>
      </x:c>
      <x:c r="W518" s="12">
        <x:f>NA()</x:f>
      </x:c>
    </x:row>
    <x:row r="519">
      <x:c r="A519">
        <x:v>180367</x:v>
      </x:c>
      <x:c r="B519" s="1">
        <x:v>45159.38700854648</x:v>
      </x:c>
      <x:c r="C519" s="6">
        <x:v>25.85041557</x:v>
      </x:c>
      <x:c r="D519" s="14" t="s">
        <x:v>94</x:v>
      </x:c>
      <x:c r="E519" s="15">
        <x:v>45158.76113779069</x:v>
      </x:c>
      <x:c r="F519" t="s">
        <x:v>99</x:v>
      </x:c>
      <x:c r="G519" s="6">
        <x:v>217.73783740972087</x:v>
      </x:c>
      <x:c r="H519" t="s">
        <x:v>100</x:v>
      </x:c>
      <x:c r="I519" s="6">
        <x:v>13.058350230966425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</x:v>
      </x:c>
      <x:c r="O519" s="8">
        <x:v>0</x:v>
      </x:c>
      <x:c r="Q519">
        <x:v>0</x:v>
      </x:c>
      <x:c r="R519" s="6">
        <x:v>30.978</x:v>
      </x:c>
      <x:c r="S519" s="8">
        <x:v>22954.477855396482</x:v>
      </x:c>
      <x:c r="T519" s="12">
        <x:v>50172.80747666949</x:v>
      </x:c>
      <x:c r="U519" s="12">
        <x:v>8</x:v>
      </x:c>
      <x:c r="V519" s="12">
        <x:v>2500</x:v>
      </x:c>
      <x:c r="W519" s="12">
        <x:f>NA()</x:f>
      </x:c>
    </x:row>
    <x:row r="520">
      <x:c r="A520">
        <x:v>180379</x:v>
      </x:c>
      <x:c r="B520" s="1">
        <x:v>45159.38704311519</x:v>
      </x:c>
      <x:c r="C520" s="6">
        <x:v>25.900194501666668</x:v>
      </x:c>
      <x:c r="D520" s="14" t="s">
        <x:v>94</x:v>
      </x:c>
      <x:c r="E520" s="15">
        <x:v>45158.76113779069</x:v>
      </x:c>
      <x:c r="F520" t="s">
        <x:v>99</x:v>
      </x:c>
      <x:c r="G520" s="6">
        <x:v>217.58117301753924</x:v>
      </x:c>
      <x:c r="H520" t="s">
        <x:v>100</x:v>
      </x:c>
      <x:c r="I520" s="6">
        <x:v>13.082840292046058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</x:v>
      </x:c>
      <x:c r="O520" s="8">
        <x:v>0</x:v>
      </x:c>
      <x:c r="Q520">
        <x:v>0</x:v>
      </x:c>
      <x:c r="R520" s="6">
        <x:v>30.976</x:v>
      </x:c>
      <x:c r="S520" s="8">
        <x:v>22948.680591065382</x:v>
      </x:c>
      <x:c r="T520" s="12">
        <x:v>50171.04603010443</x:v>
      </x:c>
      <x:c r="U520" s="12">
        <x:v>8</x:v>
      </x:c>
      <x:c r="V520" s="12">
        <x:v>2500</x:v>
      </x:c>
      <x:c r="W520" s="12">
        <x:f>NA()</x:f>
      </x:c>
    </x:row>
    <x:row r="521">
      <x:c r="A521">
        <x:v>180396</x:v>
      </x:c>
      <x:c r="B521" s="1">
        <x:v>45159.38707778902</x:v>
      </x:c>
      <x:c r="C521" s="6">
        <x:v>25.95012482</x:v>
      </x:c>
      <x:c r="D521" s="14" t="s">
        <x:v>94</x:v>
      </x:c>
      <x:c r="E521" s="15">
        <x:v>45158.76113779069</x:v>
      </x:c>
      <x:c r="F521" t="s">
        <x:v>99</x:v>
      </x:c>
      <x:c r="G521" s="6">
        <x:v>217.51718691986267</x:v>
      </x:c>
      <x:c r="H521" t="s">
        <x:v>100</x:v>
      </x:c>
      <x:c r="I521" s="6">
        <x:v>13.064472729555291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</x:v>
      </x:c>
      <x:c r="O521" s="8">
        <x:v>0</x:v>
      </x:c>
      <x:c r="Q521">
        <x:v>0</x:v>
      </x:c>
      <x:c r="R521" s="6">
        <x:v>30.987</x:v>
      </x:c>
      <x:c r="S521" s="8">
        <x:v>22946.893822436963</x:v>
      </x:c>
      <x:c r="T521" s="12">
        <x:v>50172.37426567162</x:v>
      </x:c>
      <x:c r="U521" s="12">
        <x:v>8</x:v>
      </x:c>
      <x:c r="V521" s="12">
        <x:v>2500</x:v>
      </x:c>
      <x:c r="W521" s="12">
        <x:f>NA()</x:f>
      </x:c>
    </x:row>
    <x:row r="522">
      <x:c r="A522">
        <x:v>180408</x:v>
      </x:c>
      <x:c r="B522" s="1">
        <x:v>45159.38711235777</x:v>
      </x:c>
      <x:c r="C522" s="6">
        <x:v>25.999903821666667</x:v>
      </x:c>
      <x:c r="D522" s="14" t="s">
        <x:v>94</x:v>
      </x:c>
      <x:c r="E522" s="15">
        <x:v>45158.76113779069</x:v>
      </x:c>
      <x:c r="F522" t="s">
        <x:v>99</x:v>
      </x:c>
      <x:c r="G522" s="6">
        <x:v>218.00088283100226</x:v>
      </x:c>
      <x:c r="H522" t="s">
        <x:v>100</x:v>
      </x:c>
      <x:c r="I522" s="6">
        <x:v>13.027737904830246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</x:v>
      </x:c>
      <x:c r="O522" s="8">
        <x:v>0</x:v>
      </x:c>
      <x:c r="Q522">
        <x:v>0</x:v>
      </x:c>
      <x:c r="R522" s="6">
        <x:v>30.977</x:v>
      </x:c>
      <x:c r="S522" s="8">
        <x:v>22948.612398492758</x:v>
      </x:c>
      <x:c r="T522" s="12">
        <x:v>50171.16227241914</x:v>
      </x:c>
      <x:c r="U522" s="12">
        <x:v>8</x:v>
      </x:c>
      <x:c r="V522" s="12">
        <x:v>2500</x:v>
      </x:c>
      <x:c r="W522" s="12">
        <x:f>NA()</x:f>
      </x:c>
    </x:row>
    <x:row r="523">
      <x:c r="A523">
        <x:v>180415</x:v>
      </x:c>
      <x:c r="B523" s="1">
        <x:v>45159.38714749772</x:v>
      </x:c>
      <x:c r="C523" s="6">
        <x:v>26.050505361666666</x:v>
      </x:c>
      <x:c r="D523" s="14" t="s">
        <x:v>94</x:v>
      </x:c>
      <x:c r="E523" s="15">
        <x:v>45158.76113779069</x:v>
      </x:c>
      <x:c r="F523" t="s">
        <x:v>99</x:v>
      </x:c>
      <x:c r="G523" s="6">
        <x:v>217.98371538722324</x:v>
      </x:c>
      <x:c r="H523" t="s">
        <x:v>100</x:v>
      </x:c>
      <x:c r="I523" s="6">
        <x:v>13.015493052218062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</x:v>
      </x:c>
      <x:c r="O523" s="8">
        <x:v>0</x:v>
      </x:c>
      <x:c r="Q523">
        <x:v>0</x:v>
      </x:c>
      <x:c r="R523" s="6">
        <x:v>30.983</x:v>
      </x:c>
      <x:c r="S523" s="8">
        <x:v>22948.005676457742</x:v>
      </x:c>
      <x:c r="T523" s="12">
        <x:v>50169.21402998477</x:v>
      </x:c>
      <x:c r="U523" s="12">
        <x:v>8</x:v>
      </x:c>
      <x:c r="V523" s="12">
        <x:v>2500</x:v>
      </x:c>
      <x:c r="W523" s="12">
        <x:f>NA()</x:f>
      </x:c>
    </x:row>
    <x:row r="524">
      <x:c r="A524">
        <x:v>180427</x:v>
      </x:c>
      <x:c r="B524" s="1">
        <x:v>45159.38718199862</x:v>
      </x:c>
      <x:c r="C524" s="6">
        <x:v>26.10018665833333</x:v>
      </x:c>
      <x:c r="D524" s="14" t="s">
        <x:v>94</x:v>
      </x:c>
      <x:c r="E524" s="15">
        <x:v>45158.76113779069</x:v>
      </x:c>
      <x:c r="F524" t="s">
        <x:v>99</x:v>
      </x:c>
      <x:c r="G524" s="6">
        <x:v>218.14083973505055</x:v>
      </x:c>
      <x:c r="H524" t="s">
        <x:v>100</x:v>
      </x:c>
      <x:c r="I524" s="6">
        <x:v>12.99100348043703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</x:v>
      </x:c>
      <x:c r="O524" s="8">
        <x:v>0</x:v>
      </x:c>
      <x:c r="Q524">
        <x:v>0</x:v>
      </x:c>
      <x:c r="R524" s="6">
        <x:v>30.985</x:v>
      </x:c>
      <x:c r="S524" s="8">
        <x:v>22956.113545441018</x:v>
      </x:c>
      <x:c r="T524" s="12">
        <x:v>50169.89855158792</x:v>
      </x:c>
      <x:c r="U524" s="12">
        <x:v>8</x:v>
      </x:c>
      <x:c r="V524" s="12">
        <x:v>2500</x:v>
      </x:c>
      <x:c r="W524" s="12">
        <x:f>NA()</x:f>
      </x:c>
    </x:row>
    <x:row r="525">
      <x:c r="A525">
        <x:v>180439</x:v>
      </x:c>
      <x:c r="B525" s="1">
        <x:v>45159.38721660828</x:v>
      </x:c>
      <x:c r="C525" s="6">
        <x:v>26.150024553333335</x:v>
      </x:c>
      <x:c r="D525" s="14" t="s">
        <x:v>94</x:v>
      </x:c>
      <x:c r="E525" s="15">
        <x:v>45158.76113779069</x:v>
      </x:c>
      <x:c r="F525" t="s">
        <x:v>99</x:v>
      </x:c>
      <x:c r="G525" s="6">
        <x:v>218.21544657348986</x:v>
      </x:c>
      <x:c r="H525" t="s">
        <x:v>100</x:v>
      </x:c>
      <x:c r="I525" s="6">
        <x:v>13.003248244087445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</x:v>
      </x:c>
      <x:c r="O525" s="8">
        <x:v>0</x:v>
      </x:c>
      <x:c r="Q525">
        <x:v>0</x:v>
      </x:c>
      <x:c r="R525" s="6">
        <x:v>30.976</x:v>
      </x:c>
      <x:c r="S525" s="8">
        <x:v>22947.414065566638</x:v>
      </x:c>
      <x:c r="T525" s="12">
        <x:v>50169.210933536975</x:v>
      </x:c>
      <x:c r="U525" s="12">
        <x:v>8</x:v>
      </x:c>
      <x:c r="V525" s="12">
        <x:v>2500</x:v>
      </x:c>
      <x:c r="W525" s="12">
        <x:f>NA()</x:f>
      </x:c>
    </x:row>
    <x:row r="526">
      <x:c r="A526">
        <x:v>180451</x:v>
      </x:c>
      <x:c r="B526" s="1">
        <x:v>45159.3872517093</x:v>
      </x:c>
      <x:c r="C526" s="6">
        <x:v>26.200570021666667</x:v>
      </x:c>
      <x:c r="D526" s="14" t="s">
        <x:v>94</x:v>
      </x:c>
      <x:c r="E526" s="15">
        <x:v>45158.76113779069</x:v>
      </x:c>
      <x:c r="F526" t="s">
        <x:v>99</x:v>
      </x:c>
      <x:c r="G526" s="6">
        <x:v>217.956010265671</x:v>
      </x:c>
      <x:c r="H526" t="s">
        <x:v>100</x:v>
      </x:c>
      <x:c r="I526" s="6">
        <x:v>13.009370642592785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</x:v>
      </x:c>
      <x:c r="O526" s="8">
        <x:v>0</x:v>
      </x:c>
      <x:c r="Q526">
        <x:v>0</x:v>
      </x:c>
      <x:c r="R526" s="6">
        <x:v>30.987</x:v>
      </x:c>
      <x:c r="S526" s="8">
        <x:v>22958.65390498126</x:v>
      </x:c>
      <x:c r="T526" s="12">
        <x:v>50168.508446578424</x:v>
      </x:c>
      <x:c r="U526" s="12">
        <x:v>8</x:v>
      </x:c>
      <x:c r="V526" s="12">
        <x:v>2500</x:v>
      </x:c>
      <x:c r="W526" s="12">
        <x:f>NA()</x:f>
      </x:c>
    </x:row>
    <x:row r="527">
      <x:c r="A527">
        <x:v>180463</x:v>
      </x:c>
      <x:c r="B527" s="1">
        <x:v>45159.38728636923</x:v>
      </x:c>
      <x:c r="C527" s="6">
        <x:v>26.250480336666666</x:v>
      </x:c>
      <x:c r="D527" s="14" t="s">
        <x:v>94</x:v>
      </x:c>
      <x:c r="E527" s="15">
        <x:v>45158.76113779069</x:v>
      </x:c>
      <x:c r="F527" t="s">
        <x:v>99</x:v>
      </x:c>
      <x:c r="G527" s="6">
        <x:v>217.966575592518</x:v>
      </x:c>
      <x:c r="H527" t="s">
        <x:v>100</x:v>
      </x:c>
      <x:c r="I527" s="6">
        <x:v>13.003248244087445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</x:v>
      </x:c>
      <x:c r="O527" s="8">
        <x:v>0</x:v>
      </x:c>
      <x:c r="Q527">
        <x:v>0</x:v>
      </x:c>
      <x:c r="R527" s="6">
        <x:v>30.989</x:v>
      </x:c>
      <x:c r="S527" s="8">
        <x:v>22959.1328643902</x:v>
      </x:c>
      <x:c r="T527" s="12">
        <x:v>50167.35220406542</x:v>
      </x:c>
      <x:c r="U527" s="12">
        <x:v>8</x:v>
      </x:c>
      <x:c r="V527" s="12">
        <x:v>2500</x:v>
      </x:c>
      <x:c r="W527" s="12">
        <x:f>NA()</x:f>
      </x:c>
    </x:row>
    <x:row r="528">
      <x:c r="A528">
        <x:v>180475</x:v>
      </x:c>
      <x:c r="B528" s="1">
        <x:v>45159.38732096123</x:v>
      </x:c>
      <x:c r="C528" s="6">
        <x:v>26.30029281</x:v>
      </x:c>
      <x:c r="D528" s="14" t="s">
        <x:v>94</x:v>
      </x:c>
      <x:c r="E528" s="15">
        <x:v>45158.76113779069</x:v>
      </x:c>
      <x:c r="F528" t="s">
        <x:v>99</x:v>
      </x:c>
      <x:c r="G528" s="6">
        <x:v>217.82619661016477</x:v>
      </x:c>
      <x:c r="H528" t="s">
        <x:v>100</x:v>
      </x:c>
      <x:c r="I528" s="6">
        <x:v>12.984881115291955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</x:v>
      </x:c>
      <x:c r="O528" s="8">
        <x:v>0</x:v>
      </x:c>
      <x:c r="Q528">
        <x:v>0</x:v>
      </x:c>
      <x:c r="R528" s="6">
        <x:v>31.004</x:v>
      </x:c>
      <x:c r="S528" s="8">
        <x:v>22952.87729348629</x:v>
      </x:c>
      <x:c r="T528" s="12">
        <x:v>50168.90609948704</x:v>
      </x:c>
      <x:c r="U528" s="12">
        <x:v>8</x:v>
      </x:c>
      <x:c r="V528" s="12">
        <x:v>2500</x:v>
      </x:c>
      <x:c r="W528" s="12">
        <x:f>NA()</x:f>
      </x:c>
    </x:row>
    <x:row r="529">
      <x:c r="A529">
        <x:v>180487</x:v>
      </x:c>
      <x:c r="B529" s="1">
        <x:v>45159.38735555855</x:v>
      </x:c>
      <x:c r="C529" s="6">
        <x:v>26.350112956666667</x:v>
      </x:c>
      <x:c r="D529" s="14" t="s">
        <x:v>94</x:v>
      </x:c>
      <x:c r="E529" s="15">
        <x:v>45158.76113779069</x:v>
      </x:c>
      <x:c r="F529" t="s">
        <x:v>99</x:v>
      </x:c>
      <x:c r="G529" s="6">
        <x:v>218.1343169703207</x:v>
      </x:c>
      <x:c r="H529" t="s">
        <x:v>100</x:v>
      </x:c>
      <x:c r="I529" s="6">
        <x:v>12.972636418360707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</x:v>
      </x:c>
      <x:c r="O529" s="8">
        <x:v>0</x:v>
      </x:c>
      <x:c r="Q529">
        <x:v>0</x:v>
      </x:c>
      <x:c r="R529" s="6">
        <x:v>30.993</x:v>
      </x:c>
      <x:c r="S529" s="8">
        <x:v>22959.50341654089</x:v>
      </x:c>
      <x:c r="T529" s="12">
        <x:v>50166.37659183405</x:v>
      </x:c>
      <x:c r="U529" s="12">
        <x:v>8</x:v>
      </x:c>
      <x:c r="V529" s="12">
        <x:v>2500</x:v>
      </x:c>
      <x:c r="W529" s="12">
        <x:f>NA()</x:f>
      </x:c>
    </x:row>
    <x:row r="530">
      <x:c r="A530">
        <x:v>180499</x:v>
      </x:c>
      <x:c r="B530" s="1">
        <x:v>45159.38739010387</x:v>
      </x:c>
      <x:c r="C530" s="6">
        <x:v>26.399858213333335</x:v>
      </x:c>
      <x:c r="D530" s="14" t="s">
        <x:v>94</x:v>
      </x:c>
      <x:c r="E530" s="15">
        <x:v>45158.76113779069</x:v>
      </x:c>
      <x:c r="F530" t="s">
        <x:v>99</x:v>
      </x:c>
      <x:c r="G530" s="6">
        <x:v>218.10870802167253</x:v>
      </x:c>
      <x:c r="H530" t="s">
        <x:v>100</x:v>
      </x:c>
      <x:c r="I530" s="6">
        <x:v>12.954269456363363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</x:v>
      </x:c>
      <x:c r="O530" s="8">
        <x:v>0</x:v>
      </x:c>
      <x:c r="Q530">
        <x:v>0</x:v>
      </x:c>
      <x:c r="R530" s="6">
        <x:v>31.002</x:v>
      </x:c>
      <x:c r="S530" s="8">
        <x:v>22967.066826141167</x:v>
      </x:c>
      <x:c r="T530" s="12">
        <x:v>50171.97152669079</x:v>
      </x:c>
      <x:c r="U530" s="12">
        <x:v>8</x:v>
      </x:c>
      <x:c r="V530" s="12">
        <x:v>2500</x:v>
      </x:c>
      <x:c r="W530" s="12">
        <x:f>NA()</x:f>
      </x:c>
    </x:row>
    <x:row r="531">
      <x:c r="A531">
        <x:v>180511</x:v>
      </x:c>
      <x:c r="B531" s="1">
        <x:v>45159.38742521675</x:v>
      </x:c>
      <x:c r="C531" s="6">
        <x:v>26.450420758333333</x:v>
      </x:c>
      <x:c r="D531" s="14" t="s">
        <x:v>94</x:v>
      </x:c>
      <x:c r="E531" s="15">
        <x:v>45158.76113779069</x:v>
      </x:c>
      <x:c r="F531" t="s">
        <x:v>99</x:v>
      </x:c>
      <x:c r="G531" s="6">
        <x:v>218.04068857485802</x:v>
      </x:c>
      <x:c r="H531" t="s">
        <x:v>100</x:v>
      </x:c>
      <x:c r="I531" s="6">
        <x:v>12.960391765909662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</x:v>
      </x:c>
      <x:c r="O531" s="8">
        <x:v>0</x:v>
      </x:c>
      <x:c r="Q531">
        <x:v>0</x:v>
      </x:c>
      <x:c r="R531" s="6">
        <x:v>31.003</x:v>
      </x:c>
      <x:c r="S531" s="8">
        <x:v>22961.935517449507</x:v>
      </x:c>
      <x:c r="T531" s="12">
        <x:v>50165.88063955618</x:v>
      </x:c>
      <x:c r="U531" s="12">
        <x:v>8</x:v>
      </x:c>
      <x:c r="V531" s="12">
        <x:v>2500</x:v>
      </x:c>
      <x:c r="W531" s="12">
        <x:f>NA()</x:f>
      </x:c>
    </x:row>
    <x:row r="532">
      <x:c r="A532">
        <x:v>180523</x:v>
      </x:c>
      <x:c r="B532" s="1">
        <x:v>45159.3874597224</x:v>
      </x:c>
      <x:c r="C532" s="6">
        <x:v>26.500108893333334</x:v>
      </x:c>
      <x:c r="D532" s="14" t="s">
        <x:v>94</x:v>
      </x:c>
      <x:c r="E532" s="15">
        <x:v>45158.76113779069</x:v>
      </x:c>
      <x:c r="F532" t="s">
        <x:v>99</x:v>
      </x:c>
      <x:c r="G532" s="6">
        <x:v>217.93033666774318</x:v>
      </x:c>
      <x:c r="H532" t="s">
        <x:v>100</x:v>
      </x:c>
      <x:c r="I532" s="6">
        <x:v>12.99100348043703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</x:v>
      </x:c>
      <x:c r="O532" s="8">
        <x:v>0</x:v>
      </x:c>
      <x:c r="Q532">
        <x:v>0</x:v>
      </x:c>
      <x:c r="R532" s="6">
        <x:v>30.996</x:v>
      </x:c>
      <x:c r="S532" s="8">
        <x:v>22969.8021800332</x:v>
      </x:c>
      <x:c r="T532" s="12">
        <x:v>50168.61737589822</x:v>
      </x:c>
      <x:c r="U532" s="12">
        <x:v>8</x:v>
      </x:c>
      <x:c r="V532" s="12">
        <x:v>2500</x:v>
      </x:c>
      <x:c r="W532" s="12">
        <x:f>NA()</x:f>
      </x:c>
    </x:row>
    <x:row r="533">
      <x:c r="A533">
        <x:v>180535</x:v>
      </x:c>
      <x:c r="B533" s="1">
        <x:v>45159.38749424754</x:v>
      </x:c>
      <x:c r="C533" s="6">
        <x:v>26.549825086666665</x:v>
      </x:c>
      <x:c r="D533" s="14" t="s">
        <x:v>94</x:v>
      </x:c>
      <x:c r="E533" s="15">
        <x:v>45158.76113779069</x:v>
      </x:c>
      <x:c r="F533" t="s">
        <x:v>99</x:v>
      </x:c>
      <x:c r="G533" s="6">
        <x:v>217.84737169781363</x:v>
      </x:c>
      <x:c r="H533" t="s">
        <x:v>100</x:v>
      </x:c>
      <x:c r="I533" s="6">
        <x:v>12.972636418360707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</x:v>
      </x:c>
      <x:c r="O533" s="8">
        <x:v>0</x:v>
      </x:c>
      <x:c r="Q533">
        <x:v>0</x:v>
      </x:c>
      <x:c r="R533" s="6">
        <x:v>31.008</x:v>
      </x:c>
      <x:c r="S533" s="8">
        <x:v>22971.58691023658</x:v>
      </x:c>
      <x:c r="T533" s="12">
        <x:v>50166.28249528239</x:v>
      </x:c>
      <x:c r="U533" s="12">
        <x:v>8</x:v>
      </x:c>
      <x:c r="V533" s="12">
        <x:v>2500</x:v>
      </x:c>
      <x:c r="W533" s="12">
        <x:f>NA()</x:f>
      </x:c>
    </x:row>
    <x:row r="534">
      <x:c r="A534">
        <x:v>180547</x:v>
      </x:c>
      <x:c r="B534" s="1">
        <x:v>45159.38752940762</x:v>
      </x:c>
      <x:c r="C534" s="6">
        <x:v>26.60045561</x:v>
      </x:c>
      <x:c r="D534" s="14" t="s">
        <x:v>94</x:v>
      </x:c>
      <x:c r="E534" s="15">
        <x:v>45158.76113779069</x:v>
      </x:c>
      <x:c r="F534" t="s">
        <x:v>99</x:v>
      </x:c>
      <x:c r="G534" s="6">
        <x:v>217.61813466207076</x:v>
      </x:c>
      <x:c r="H534" t="s">
        <x:v>100</x:v>
      </x:c>
      <x:c r="I534" s="6">
        <x:v>12.972636418360707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</x:v>
      </x:c>
      <x:c r="O534" s="8">
        <x:v>0</x:v>
      </x:c>
      <x:c r="Q534">
        <x:v>0</x:v>
      </x:c>
      <x:c r="R534" s="6">
        <x:v>31.02</x:v>
      </x:c>
      <x:c r="S534" s="8">
        <x:v>22970.311493325815</x:v>
      </x:c>
      <x:c r="T534" s="12">
        <x:v>50170.46521840736</x:v>
      </x:c>
      <x:c r="U534" s="12">
        <x:v>8</x:v>
      </x:c>
      <x:c r="V534" s="12">
        <x:v>2500</x:v>
      </x:c>
      <x:c r="W534" s="12">
        <x:f>NA()</x:f>
      </x:c>
    </x:row>
    <x:row r="535">
      <x:c r="A535">
        <x:v>180559</x:v>
      </x:c>
      <x:c r="B535" s="1">
        <x:v>45159.387564001176</x:v>
      </x:c>
      <x:c r="C535" s="6">
        <x:v>26.650270328333335</x:v>
      </x:c>
      <x:c r="D535" s="14" t="s">
        <x:v>94</x:v>
      </x:c>
      <x:c r="E535" s="15">
        <x:v>45158.76113779069</x:v>
      </x:c>
      <x:c r="F535" t="s">
        <x:v>99</x:v>
      </x:c>
      <x:c r="G535" s="6">
        <x:v>217.42732016078799</x:v>
      </x:c>
      <x:c r="H535" t="s">
        <x:v>100</x:v>
      </x:c>
      <x:c r="I535" s="6">
        <x:v>12.972636418360707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</x:v>
      </x:c>
      <x:c r="O535" s="8">
        <x:v>0</x:v>
      </x:c>
      <x:c r="Q535">
        <x:v>0</x:v>
      </x:c>
      <x:c r="R535" s="6">
        <x:v>31.03</x:v>
      </x:c>
      <x:c r="S535" s="8">
        <x:v>22977.79667783567</x:v>
      </x:c>
      <x:c r="T535" s="12">
        <x:v>50171.41278552552</x:v>
      </x:c>
      <x:c r="U535" s="12">
        <x:v>8</x:v>
      </x:c>
      <x:c r="V535" s="12">
        <x:v>2500</x:v>
      </x:c>
      <x:c r="W535" s="12">
        <x:f>NA()</x:f>
      </x:c>
    </x:row>
    <x:row r="536">
      <x:c r="A536">
        <x:v>180571</x:v>
      </x:c>
      <x:c r="B536" s="1">
        <x:v>45159.38759857149</x:v>
      </x:c>
      <x:c r="C536" s="6">
        <x:v>26.70005159</x:v>
      </x:c>
      <x:c r="D536" s="14" t="s">
        <x:v>94</x:v>
      </x:c>
      <x:c r="E536" s="15">
        <x:v>45158.76113779069</x:v>
      </x:c>
      <x:c r="F536" t="s">
        <x:v>99</x:v>
      </x:c>
      <x:c r="G536" s="6">
        <x:v>217.75391132264483</x:v>
      </x:c>
      <x:c r="H536" t="s">
        <x:v>100</x:v>
      </x:c>
      <x:c r="I536" s="6">
        <x:v>12.960391765909662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</x:v>
      </x:c>
      <x:c r="O536" s="8">
        <x:v>0</x:v>
      </x:c>
      <x:c r="Q536">
        <x:v>0</x:v>
      </x:c>
      <x:c r="R536" s="6">
        <x:v>31.018</x:v>
      </x:c>
      <x:c r="S536" s="8">
        <x:v>22978.930767857935</x:v>
      </x:c>
      <x:c r="T536" s="12">
        <x:v>50173.32417064726</x:v>
      </x:c>
      <x:c r="U536" s="12">
        <x:v>8</x:v>
      </x:c>
      <x:c r="V536" s="12">
        <x:v>2500</x:v>
      </x:c>
      <x:c r="W536" s="12">
        <x:f>NA()</x:f>
      </x:c>
    </x:row>
    <x:row r="537">
      <x:c r="A537">
        <x:v>180583</x:v>
      </x:c>
      <x:c r="B537" s="1">
        <x:v>45159.38763314072</x:v>
      </x:c>
      <x:c r="C537" s="6">
        <x:v>26.749831273333335</x:v>
      </x:c>
      <x:c r="D537" s="14" t="s">
        <x:v>94</x:v>
      </x:c>
      <x:c r="E537" s="15">
        <x:v>45158.76113779069</x:v>
      </x:c>
      <x:c r="F537" t="s">
        <x:v>99</x:v>
      </x:c>
      <x:c r="G537" s="6">
        <x:v>217.70510889590705</x:v>
      </x:c>
      <x:c r="H537" t="s">
        <x:v>100</x:v>
      </x:c>
      <x:c r="I537" s="6">
        <x:v>12.966514086575444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</x:v>
      </x:c>
      <x:c r="O537" s="8">
        <x:v>0</x:v>
      </x:c>
      <x:c r="Q537">
        <x:v>0</x:v>
      </x:c>
      <x:c r="R537" s="6">
        <x:v>31.018</x:v>
      </x:c>
      <x:c r="S537" s="8">
        <x:v>22979.594741328194</x:v>
      </x:c>
      <x:c r="T537" s="12">
        <x:v>50169.40461077672</x:v>
      </x:c>
      <x:c r="U537" s="12">
        <x:v>8</x:v>
      </x:c>
      <x:c r="V537" s="12">
        <x:v>2500</x:v>
      </x:c>
      <x:c r="W537" s="12">
        <x:f>NA()</x:f>
      </x:c>
    </x:row>
    <x:row r="538">
      <x:c r="A538">
        <x:v>180595</x:v>
      </x:c>
      <x:c r="B538" s="1">
        <x:v>45159.38766830849</x:v>
      </x:c>
      <x:c r="C538" s="6">
        <x:v>26.80047287</x:v>
      </x:c>
      <x:c r="D538" s="14" t="s">
        <x:v>94</x:v>
      </x:c>
      <x:c r="E538" s="15">
        <x:v>45158.76113779069</x:v>
      </x:c>
      <x:c r="F538" t="s">
        <x:v>99</x:v>
      </x:c>
      <x:c r="G538" s="6">
        <x:v>217.40824951736613</x:v>
      </x:c>
      <x:c r="H538" t="s">
        <x:v>100</x:v>
      </x:c>
      <x:c r="I538" s="6">
        <x:v>12.972636418360707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</x:v>
      </x:c>
      <x:c r="O538" s="8">
        <x:v>0</x:v>
      </x:c>
      <x:c r="Q538">
        <x:v>0</x:v>
      </x:c>
      <x:c r="R538" s="6">
        <x:v>31.031</x:v>
      </x:c>
      <x:c r="S538" s="8">
        <x:v>22978.365425577675</x:v>
      </x:c>
      <x:c r="T538" s="12">
        <x:v>50165.039667387035</x:v>
      </x:c>
      <x:c r="U538" s="12">
        <x:v>8</x:v>
      </x:c>
      <x:c r="V538" s="12">
        <x:v>2500</x:v>
      </x:c>
      <x:c r="W538" s="12">
        <x:f>NA()</x:f>
      </x:c>
    </x:row>
    <x:row r="539">
      <x:c r="A539">
        <x:v>180607</x:v>
      </x:c>
      <x:c r="B539" s="1">
        <x:v>45159.38770296696</x:v>
      </x:c>
      <x:c r="C539" s="6">
        <x:v>26.850381066666667</x:v>
      </x:c>
      <x:c r="D539" s="14" t="s">
        <x:v>94</x:v>
      </x:c>
      <x:c r="E539" s="15">
        <x:v>45158.76113779069</x:v>
      </x:c>
      <x:c r="F539" t="s">
        <x:v>99</x:v>
      </x:c>
      <x:c r="G539" s="6">
        <x:v>217.21554704016242</x:v>
      </x:c>
      <x:c r="H539" t="s">
        <x:v>100</x:v>
      </x:c>
      <x:c r="I539" s="6">
        <x:v>12.984881115291955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</x:v>
      </x:c>
      <x:c r="O539" s="8">
        <x:v>0</x:v>
      </x:c>
      <x:c r="Q539">
        <x:v>0</x:v>
      </x:c>
      <x:c r="R539" s="6">
        <x:v>31.036</x:v>
      </x:c>
      <x:c r="S539" s="8">
        <x:v>22980.35977476916</x:v>
      </x:c>
      <x:c r="T539" s="12">
        <x:v>50170.50721796716</x:v>
      </x:c>
      <x:c r="U539" s="12">
        <x:v>8</x:v>
      </x:c>
      <x:c r="V539" s="12">
        <x:v>2500</x:v>
      </x:c>
      <x:c r="W539" s="12">
        <x:f>NA()</x:f>
      </x:c>
    </x:row>
    <x:row r="540">
      <x:c r="A540">
        <x:v>180619</x:v>
      </x:c>
      <x:c r="B540" s="1">
        <x:v>45159.38773754091</x:v>
      </x:c>
      <x:c r="C540" s="6">
        <x:v>26.900167548333332</x:v>
      </x:c>
      <x:c r="D540" s="14" t="s">
        <x:v>94</x:v>
      </x:c>
      <x:c r="E540" s="15">
        <x:v>45158.76113779069</x:v>
      </x:c>
      <x:c r="F540" t="s">
        <x:v>99</x:v>
      </x:c>
      <x:c r="G540" s="6">
        <x:v>217.54178527573362</x:v>
      </x:c>
      <x:c r="H540" t="s">
        <x:v>100</x:v>
      </x:c>
      <x:c r="I540" s="6">
        <x:v>12.972636418360707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</x:v>
      </x:c>
      <x:c r="O540" s="8">
        <x:v>0</x:v>
      </x:c>
      <x:c r="Q540">
        <x:v>0</x:v>
      </x:c>
      <x:c r="R540" s="6">
        <x:v>31.024</x:v>
      </x:c>
      <x:c r="S540" s="8">
        <x:v>22988.068389950564</x:v>
      </x:c>
      <x:c r="T540" s="12">
        <x:v>50167.07532340431</x:v>
      </x:c>
      <x:c r="U540" s="12">
        <x:v>8</x:v>
      </x:c>
      <x:c r="V540" s="12">
        <x:v>2500</x:v>
      </x:c>
      <x:c r="W540" s="12">
        <x:f>NA()</x:f>
      </x:c>
    </x:row>
    <x:row r="541">
      <x:c r="A541">
        <x:v>180636</x:v>
      </x:c>
      <x:c r="B541" s="1">
        <x:v>45159.38777212403</x:v>
      </x:c>
      <x:c r="C541" s="6">
        <x:v>26.949967235</x:v>
      </x:c>
      <x:c r="D541" s="14" t="s">
        <x:v>94</x:v>
      </x:c>
      <x:c r="E541" s="15">
        <x:v>45158.76113779069</x:v>
      </x:c>
      <x:c r="F541" t="s">
        <x:v>99</x:v>
      </x:c>
      <x:c r="G541" s="6">
        <x:v>217.42523082458587</x:v>
      </x:c>
      <x:c r="H541" t="s">
        <x:v>100</x:v>
      </x:c>
      <x:c r="I541" s="6">
        <x:v>12.984881115291955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</x:v>
      </x:c>
      <x:c r="O541" s="8">
        <x:v>0</x:v>
      </x:c>
      <x:c r="Q541">
        <x:v>0</x:v>
      </x:c>
      <x:c r="R541" s="6">
        <x:v>31.025</x:v>
      </x:c>
      <x:c r="S541" s="8">
        <x:v>22991.000454082758</x:v>
      </x:c>
      <x:c r="T541" s="12">
        <x:v>50168.7617609922</x:v>
      </x:c>
      <x:c r="U541" s="12">
        <x:v>8</x:v>
      </x:c>
      <x:c r="V541" s="12">
        <x:v>2500</x:v>
      </x:c>
      <x:c r="W541" s="12">
        <x:f>NA()</x:f>
      </x:c>
    </x:row>
    <x:row r="542">
      <x:c r="A542">
        <x:v>180643</x:v>
      </x:c>
      <x:c r="B542" s="1">
        <x:v>45159.38780725768</x:v>
      </x:c>
      <x:c r="C542" s="6">
        <x:v>27.000559693333333</x:v>
      </x:c>
      <x:c r="D542" s="14" t="s">
        <x:v>94</x:v>
      </x:c>
      <x:c r="E542" s="15">
        <x:v>45158.76113779069</x:v>
      </x:c>
      <x:c r="F542" t="s">
        <x:v>99</x:v>
      </x:c>
      <x:c r="G542" s="6">
        <x:v>217.16687965163624</x:v>
      </x:c>
      <x:c r="H542" t="s">
        <x:v>100</x:v>
      </x:c>
      <x:c r="I542" s="6">
        <x:v>12.99100348043703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</x:v>
      </x:c>
      <x:c r="O542" s="8">
        <x:v>0</x:v>
      </x:c>
      <x:c r="Q542">
        <x:v>0</x:v>
      </x:c>
      <x:c r="R542" s="6">
        <x:v>31.036</x:v>
      </x:c>
      <x:c r="S542" s="8">
        <x:v>22989.791859283305</x:v>
      </x:c>
      <x:c r="T542" s="12">
        <x:v>50173.72491174781</x:v>
      </x:c>
      <x:c r="U542" s="12">
        <x:v>8</x:v>
      </x:c>
      <x:c r="V542" s="12">
        <x:v>2500</x:v>
      </x:c>
      <x:c r="W542" s="12">
        <x:f>NA()</x:f>
      </x:c>
    </x:row>
    <x:row r="543">
      <x:c r="A543">
        <x:v>180655</x:v>
      </x:c>
      <x:c r="B543" s="1">
        <x:v>45159.38784181666</x:v>
      </x:c>
      <x:c r="C543" s="6">
        <x:v>27.050324626666665</x:v>
      </x:c>
      <x:c r="D543" s="14" t="s">
        <x:v>94</x:v>
      </x:c>
      <x:c r="E543" s="15">
        <x:v>45158.76113779069</x:v>
      </x:c>
      <x:c r="F543" t="s">
        <x:v>99</x:v>
      </x:c>
      <x:c r="G543" s="6">
        <x:v>217.25157522040965</x:v>
      </x:c>
      <x:c r="H543" t="s">
        <x:v>100</x:v>
      </x:c>
      <x:c r="I543" s="6">
        <x:v>12.997125856702496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</x:v>
      </x:c>
      <x:c r="O543" s="8">
        <x:v>0</x:v>
      </x:c>
      <x:c r="Q543">
        <x:v>0</x:v>
      </x:c>
      <x:c r="R543" s="6">
        <x:v>31.029</x:v>
      </x:c>
      <x:c r="S543" s="8">
        <x:v>22994.399376431</x:v>
      </x:c>
      <x:c r="T543" s="12">
        <x:v>50165.315194562456</x:v>
      </x:c>
      <x:c r="U543" s="12">
        <x:v>8</x:v>
      </x:c>
      <x:c r="V543" s="12">
        <x:v>2500</x:v>
      </x:c>
      <x:c r="W543" s="12">
        <x:f>NA()</x:f>
      </x:c>
    </x:row>
    <x:row r="544">
      <x:c r="A544">
        <x:v>180667</x:v>
      </x:c>
      <x:c r="B544" s="1">
        <x:v>45159.387876395085</x:v>
      </x:c>
      <x:c r="C544" s="6">
        <x:v>27.100117556666667</x:v>
      </x:c>
      <x:c r="D544" s="14" t="s">
        <x:v>94</x:v>
      </x:c>
      <x:c r="E544" s="15">
        <x:v>45158.76113779069</x:v>
      </x:c>
      <x:c r="F544" t="s">
        <x:v>99</x:v>
      </x:c>
      <x:c r="G544" s="6">
        <x:v>217.05903805117987</x:v>
      </x:c>
      <x:c r="H544" t="s">
        <x:v>100</x:v>
      </x:c>
      <x:c r="I544" s="6">
        <x:v>13.009370642592785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</x:v>
      </x:c>
      <x:c r="O544" s="8">
        <x:v>0</x:v>
      </x:c>
      <x:c r="Q544">
        <x:v>0</x:v>
      </x:c>
      <x:c r="R544" s="6">
        <x:v>31.034</x:v>
      </x:c>
      <x:c r="S544" s="8">
        <x:v>22994.370493524828</x:v>
      </x:c>
      <x:c r="T544" s="12">
        <x:v>50168.81638806809</x:v>
      </x:c>
      <x:c r="U544" s="12">
        <x:v>8</x:v>
      </x:c>
      <x:c r="V544" s="12">
        <x:v>2500</x:v>
      </x:c>
      <x:c r="W544" s="12">
        <x:f>NA()</x:f>
      </x:c>
    </x:row>
    <x:row r="545">
      <x:c r="A545">
        <x:v>180679</x:v>
      </x:c>
      <x:c r="B545" s="1">
        <x:v>45159.387910943944</x:v>
      </x:c>
      <x:c r="C545" s="6">
        <x:v>27.149867915</x:v>
      </x:c>
      <x:c r="D545" s="14" t="s">
        <x:v>94</x:v>
      </x:c>
      <x:c r="E545" s="15">
        <x:v>45158.76113779069</x:v>
      </x:c>
      <x:c r="F545" t="s">
        <x:v>99</x:v>
      </x:c>
      <x:c r="G545" s="6">
        <x:v>216.80116394459088</x:v>
      </x:c>
      <x:c r="H545" t="s">
        <x:v>100</x:v>
      </x:c>
      <x:c r="I545" s="6">
        <x:v>13.015493052218062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</x:v>
      </x:c>
      <x:c r="O545" s="8">
        <x:v>0</x:v>
      </x:c>
      <x:c r="Q545">
        <x:v>0</x:v>
      </x:c>
      <x:c r="R545" s="6">
        <x:v>31.045</x:v>
      </x:c>
      <x:c r="S545" s="8">
        <x:v>23002.909711589306</x:v>
      </x:c>
      <x:c r="T545" s="12">
        <x:v>50165.60796509232</x:v>
      </x:c>
      <x:c r="U545" s="12">
        <x:v>8</x:v>
      </x:c>
      <x:c r="V545" s="12">
        <x:v>2500</x:v>
      </x:c>
      <x:c r="W545" s="12">
        <x:f>NA()</x:f>
      </x:c>
    </x:row>
    <x:row r="546">
      <x:c r="A546">
        <x:v>180691</x:v>
      </x:c>
      <x:c r="B546" s="1">
        <x:v>45159.38794610648</x:v>
      </x:c>
      <x:c r="C546" s="6">
        <x:v>27.200501971666668</x:v>
      </x:c>
      <x:c r="D546" s="14" t="s">
        <x:v>94</x:v>
      </x:c>
      <x:c r="E546" s="15">
        <x:v>45158.76113779069</x:v>
      </x:c>
      <x:c r="F546" t="s">
        <x:v>99</x:v>
      </x:c>
      <x:c r="G546" s="6">
        <x:v>217.05263215390343</x:v>
      </x:c>
      <x:c r="H546" t="s">
        <x:v>100</x:v>
      </x:c>
      <x:c r="I546" s="6">
        <x:v>12.99100348043703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</x:v>
      </x:c>
      <x:c r="O546" s="8">
        <x:v>0</x:v>
      </x:c>
      <x:c r="Q546">
        <x:v>0</x:v>
      </x:c>
      <x:c r="R546" s="6">
        <x:v>31.042</x:v>
      </x:c>
      <x:c r="S546" s="8">
        <x:v>23000.020103193165</x:v>
      </x:c>
      <x:c r="T546" s="12">
        <x:v>50171.964230417376</x:v>
      </x:c>
      <x:c r="U546" s="12">
        <x:v>8</x:v>
      </x:c>
      <x:c r="V546" s="12">
        <x:v>2500</x:v>
      </x:c>
      <x:c r="W546" s="12">
        <x:f>NA()</x:f>
      </x:c>
    </x:row>
    <x:row r="547">
      <x:c r="A547">
        <x:v>180703</x:v>
      </x:c>
      <x:c r="B547" s="1">
        <x:v>45159.38798072397</x:v>
      </x:c>
      <x:c r="C547" s="6">
        <x:v>27.25035116</x:v>
      </x:c>
      <x:c r="D547" s="14" t="s">
        <x:v>94</x:v>
      </x:c>
      <x:c r="E547" s="15">
        <x:v>45158.76113779069</x:v>
      </x:c>
      <x:c r="F547" t="s">
        <x:v>99</x:v>
      </x:c>
      <x:c r="G547" s="6">
        <x:v>216.84973476041895</x:v>
      </x:c>
      <x:c r="H547" t="s">
        <x:v>100</x:v>
      </x:c>
      <x:c r="I547" s="6">
        <x:v>13.009370642592785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</x:v>
      </x:c>
      <x:c r="O547" s="8">
        <x:v>0</x:v>
      </x:c>
      <x:c r="Q547">
        <x:v>0</x:v>
      </x:c>
      <x:c r="R547" s="6">
        <x:v>31.045</x:v>
      </x:c>
      <x:c r="S547" s="8">
        <x:v>23005.869041769933</x:v>
      </x:c>
      <x:c r="T547" s="12">
        <x:v>50168.22939030355</x:v>
      </x:c>
      <x:c r="U547" s="12">
        <x:v>8</x:v>
      </x:c>
      <x:c r="V547" s="12">
        <x:v>2500</x:v>
      </x:c>
      <x:c r="W547" s="12">
        <x:f>NA()</x:f>
      </x:c>
    </x:row>
    <x:row r="548">
      <x:c r="A548">
        <x:v>180715</x:v>
      </x:c>
      <x:c r="B548" s="1">
        <x:v>45159.38801528396</x:v>
      </x:c>
      <x:c r="C548" s="6">
        <x:v>27.300117543333332</x:v>
      </x:c>
      <x:c r="D548" s="14" t="s">
        <x:v>94</x:v>
      </x:c>
      <x:c r="E548" s="15">
        <x:v>45158.76113779069</x:v>
      </x:c>
      <x:c r="F548" t="s">
        <x:v>99</x:v>
      </x:c>
      <x:c r="G548" s="6">
        <x:v>217.04207099883808</x:v>
      </x:c>
      <x:c r="H548" t="s">
        <x:v>100</x:v>
      </x:c>
      <x:c r="I548" s="6">
        <x:v>12.997125856702496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</x:v>
      </x:c>
      <x:c r="O548" s="8">
        <x:v>0</x:v>
      </x:c>
      <x:c r="Q548">
        <x:v>0</x:v>
      </x:c>
      <x:c r="R548" s="6">
        <x:v>31.04</x:v>
      </x:c>
      <x:c r="S548" s="8">
        <x:v>23008.87182516342</x:v>
      </x:c>
      <x:c r="T548" s="12">
        <x:v>50165.75297152717</x:v>
      </x:c>
      <x:c r="U548" s="12">
        <x:v>8</x:v>
      </x:c>
      <x:c r="V548" s="12">
        <x:v>2500</x:v>
      </x:c>
      <x:c r="W548" s="12">
        <x:f>NA()</x:f>
      </x:c>
    </x:row>
    <x:row r="549">
      <x:c r="A549">
        <x:v>180727</x:v>
      </x:c>
      <x:c r="B549" s="1">
        <x:v>45159.38804981964</x:v>
      </x:c>
      <x:c r="C549" s="6">
        <x:v>27.34984892</x:v>
      </x:c>
      <x:c r="D549" s="14" t="s">
        <x:v>94</x:v>
      </x:c>
      <x:c r="E549" s="15">
        <x:v>45158.76113779069</x:v>
      </x:c>
      <x:c r="F549" t="s">
        <x:v>99</x:v>
      </x:c>
      <x:c r="G549" s="6">
        <x:v>217.2832856587647</x:v>
      </x:c>
      <x:c r="H549" t="s">
        <x:v>100</x:v>
      </x:c>
      <x:c r="I549" s="6">
        <x:v>12.978758761266818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</x:v>
      </x:c>
      <x:c r="O549" s="8">
        <x:v>0</x:v>
      </x:c>
      <x:c r="Q549">
        <x:v>0</x:v>
      </x:c>
      <x:c r="R549" s="6">
        <x:v>31.035</x:v>
      </x:c>
      <x:c r="S549" s="8">
        <x:v>23010.2516240374</x:v>
      </x:c>
      <x:c r="T549" s="12">
        <x:v>50166.33736181877</x:v>
      </x:c>
      <x:c r="U549" s="12">
        <x:v>8</x:v>
      </x:c>
      <x:c r="V549" s="12">
        <x:v>2500</x:v>
      </x:c>
      <x:c r="W549" s="12">
        <x:f>NA()</x:f>
      </x:c>
    </x:row>
    <x:row r="550">
      <x:c r="A550">
        <x:v>180739</x:v>
      </x:c>
      <x:c r="B550" s="1">
        <x:v>45159.38808501776</x:v>
      </x:c>
      <x:c r="C550" s="6">
        <x:v>27.400534208333333</x:v>
      </x:c>
      <x:c r="D550" s="14" t="s">
        <x:v>94</x:v>
      </x:c>
      <x:c r="E550" s="15">
        <x:v>45158.76113779069</x:v>
      </x:c>
      <x:c r="F550" t="s">
        <x:v>99</x:v>
      </x:c>
      <x:c r="G550" s="6">
        <x:v>216.76522092096772</x:v>
      </x:c>
      <x:c r="H550" t="s">
        <x:v>100</x:v>
      </x:c>
      <x:c r="I550" s="6">
        <x:v>13.003248244087445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</x:v>
      </x:c>
      <x:c r="O550" s="8">
        <x:v>0</x:v>
      </x:c>
      <x:c r="Q550">
        <x:v>0</x:v>
      </x:c>
      <x:c r="R550" s="6">
        <x:v>31.052</x:v>
      </x:c>
      <x:c r="S550" s="8">
        <x:v>23012.649136144737</x:v>
      </x:c>
      <x:c r="T550" s="12">
        <x:v>50163.14527753513</x:v>
      </x:c>
      <x:c r="U550" s="12">
        <x:v>8</x:v>
      </x:c>
      <x:c r="V550" s="12">
        <x:v>2500</x:v>
      </x:c>
      <x:c r="W550" s="12">
        <x:f>NA()</x:f>
      </x:c>
    </x:row>
    <x:row r="551">
      <x:c r="A551">
        <x:v>180751</x:v>
      </x:c>
      <x:c r="B551" s="1">
        <x:v>45159.38811955636</x:v>
      </x:c>
      <x:c r="C551" s="6">
        <x:v>27.450269796666667</x:v>
      </x:c>
      <x:c r="D551" s="14" t="s">
        <x:v>94</x:v>
      </x:c>
      <x:c r="E551" s="15">
        <x:v>45158.76113779069</x:v>
      </x:c>
      <x:c r="F551" t="s">
        <x:v>99</x:v>
      </x:c>
      <x:c r="G551" s="6">
        <x:v>216.72512930498448</x:v>
      </x:c>
      <x:c r="H551" t="s">
        <x:v>100</x:v>
      </x:c>
      <x:c r="I551" s="6">
        <x:v>13.015493052218062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</x:v>
      </x:c>
      <x:c r="O551" s="8">
        <x:v>0</x:v>
      </x:c>
      <x:c r="Q551">
        <x:v>0</x:v>
      </x:c>
      <x:c r="R551" s="6">
        <x:v>31.049</x:v>
      </x:c>
      <x:c r="S551" s="8">
        <x:v>23013.386773622275</x:v>
      </x:c>
      <x:c r="T551" s="12">
        <x:v>50167.470094804485</x:v>
      </x:c>
      <x:c r="U551" s="12">
        <x:v>8</x:v>
      </x:c>
      <x:c r="V551" s="12">
        <x:v>2500</x:v>
      </x:c>
      <x:c r="W551" s="12">
        <x:f>NA()</x:f>
      </x:c>
    </x:row>
    <x:row r="552">
      <x:c r="A552">
        <x:v>180763</x:v>
      </x:c>
      <x:c r="B552" s="1">
        <x:v>45159.38815409732</x:v>
      </x:c>
      <x:c r="C552" s="6">
        <x:v>27.500008791666666</x:v>
      </x:c>
      <x:c r="D552" s="14" t="s">
        <x:v>94</x:v>
      </x:c>
      <x:c r="E552" s="15">
        <x:v>45158.76113779069</x:v>
      </x:c>
      <x:c r="F552" t="s">
        <x:v>99</x:v>
      </x:c>
      <x:c r="G552" s="6">
        <x:v>216.3854651079499</x:v>
      </x:c>
      <x:c r="H552" t="s">
        <x:v>100</x:v>
      </x:c>
      <x:c r="I552" s="6">
        <x:v>13.003248244087445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</x:v>
      </x:c>
      <x:c r="O552" s="8">
        <x:v>0</x:v>
      </x:c>
      <x:c r="Q552">
        <x:v>0</x:v>
      </x:c>
      <x:c r="R552" s="6">
        <x:v>31.072</x:v>
      </x:c>
      <x:c r="S552" s="8">
        <x:v>23018.050977102193</x:v>
      </x:c>
      <x:c r="T552" s="12">
        <x:v>50166.831833942546</x:v>
      </x:c>
      <x:c r="U552" s="12">
        <x:v>8</x:v>
      </x:c>
      <x:c r="V552" s="12">
        <x:v>2500</x:v>
      </x:c>
      <x:c r="W552" s="12">
        <x:f>NA()</x:f>
      </x:c>
    </x:row>
    <x:row r="553">
      <x:c r="A553">
        <x:v>180775</x:v>
      </x:c>
      <x:c r="B553" s="1">
        <x:v>45159.38818924351</x:v>
      </x:c>
      <x:c r="C553" s="6">
        <x:v>27.550619293333334</x:v>
      </x:c>
      <x:c r="D553" s="14" t="s">
        <x:v>94</x:v>
      </x:c>
      <x:c r="E553" s="15">
        <x:v>45158.76113779069</x:v>
      </x:c>
      <x:c r="F553" t="s">
        <x:v>99</x:v>
      </x:c>
      <x:c r="G553" s="6">
        <x:v>216.56470279915612</x:v>
      </x:c>
      <x:c r="H553" t="s">
        <x:v>100</x:v>
      </x:c>
      <x:c r="I553" s="6">
        <x:v>13.009370642592785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</x:v>
      </x:c>
      <x:c r="O553" s="8">
        <x:v>0</x:v>
      </x:c>
      <x:c r="Q553">
        <x:v>0</x:v>
      </x:c>
      <x:c r="R553" s="6">
        <x:v>31.06</x:v>
      </x:c>
      <x:c r="S553" s="8">
        <x:v>23017.886511877772</x:v>
      </x:c>
      <x:c r="T553" s="12">
        <x:v>50165.89509392426</x:v>
      </x:c>
      <x:c r="U553" s="12">
        <x:v>8</x:v>
      </x:c>
      <x:c r="V553" s="12">
        <x:v>2500</x:v>
      </x:c>
      <x:c r="W553" s="12">
        <x:f>NA()</x:f>
      </x:c>
    </x:row>
    <x:row r="554">
      <x:c r="A554">
        <x:v>180787</x:v>
      </x:c>
      <x:c r="B554" s="1">
        <x:v>45159.38822391563</x:v>
      </x:c>
      <x:c r="C554" s="6">
        <x:v>27.600547141666667</x:v>
      </x:c>
      <x:c r="D554" s="14" t="s">
        <x:v>94</x:v>
      </x:c>
      <x:c r="E554" s="15">
        <x:v>45158.76113779069</x:v>
      </x:c>
      <x:c r="F554" t="s">
        <x:v>99</x:v>
      </x:c>
      <x:c r="G554" s="6">
        <x:v>216.68712372138413</x:v>
      </x:c>
      <x:c r="H554" t="s">
        <x:v>100</x:v>
      </x:c>
      <x:c r="I554" s="6">
        <x:v>13.015493052218062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</x:v>
      </x:c>
      <x:c r="O554" s="8">
        <x:v>0</x:v>
      </x:c>
      <x:c r="Q554">
        <x:v>0</x:v>
      </x:c>
      <x:c r="R554" s="6">
        <x:v>31.051</x:v>
      </x:c>
      <x:c r="S554" s="8">
        <x:v>23020.480976935552</x:v>
      </x:c>
      <x:c r="T554" s="12">
        <x:v>50172.49043766903</x:v>
      </x:c>
      <x:c r="U554" s="12">
        <x:v>8</x:v>
      </x:c>
      <x:c r="V554" s="12">
        <x:v>2500</x:v>
      </x:c>
      <x:c r="W554" s="12">
        <x:f>NA()</x:f>
      </x:c>
    </x:row>
    <x:row r="555">
      <x:c r="A555">
        <x:v>180799</x:v>
      </x:c>
      <x:c r="B555" s="1">
        <x:v>45159.38825841913</x:v>
      </x:c>
      <x:c r="C555" s="6">
        <x:v>27.650232186666667</x:v>
      </x:c>
      <x:c r="D555" s="14" t="s">
        <x:v>94</x:v>
      </x:c>
      <x:c r="E555" s="15">
        <x:v>45158.76113779069</x:v>
      </x:c>
      <x:c r="F555" t="s">
        <x:v>99</x:v>
      </x:c>
      <x:c r="G555" s="6">
        <x:v>216.10536329132734</x:v>
      </x:c>
      <x:c r="H555" t="s">
        <x:v>100</x:v>
      </x:c>
      <x:c r="I555" s="6">
        <x:v>13.033860347816699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</x:v>
      </x:c>
      <x:c r="O555" s="8">
        <x:v>0</x:v>
      </x:c>
      <x:c r="Q555">
        <x:v>0</x:v>
      </x:c>
      <x:c r="R555" s="6">
        <x:v>31.074</x:v>
      </x:c>
      <x:c r="S555" s="8">
        <x:v>23028.32747524551</x:v>
      </x:c>
      <x:c r="T555" s="12">
        <x:v>50171.51959894758</x:v>
      </x:c>
      <x:c r="U555" s="12">
        <x:v>8</x:v>
      </x:c>
      <x:c r="V555" s="12">
        <x:v>2500</x:v>
      </x:c>
      <x:c r="W555" s="12">
        <x:f>NA()</x:f>
      </x:c>
    </x:row>
    <x:row r="556">
      <x:c r="A556">
        <x:v>180811</x:v>
      </x:c>
      <x:c r="B556" s="1">
        <x:v>45159.3882929649</x:v>
      </x:c>
      <x:c r="C556" s="6">
        <x:v>27.699978088333335</x:v>
      </x:c>
      <x:c r="D556" s="14" t="s">
        <x:v>94</x:v>
      </x:c>
      <x:c r="E556" s="15">
        <x:v>45158.76113779069</x:v>
      </x:c>
      <x:c r="F556" t="s">
        <x:v>99</x:v>
      </x:c>
      <x:c r="G556" s="6">
        <x:v>216.43819997564242</x:v>
      </x:c>
      <x:c r="H556" t="s">
        <x:v>100</x:v>
      </x:c>
      <x:c r="I556" s="6">
        <x:v>13.027737904830246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</x:v>
      </x:c>
      <x:c r="O556" s="8">
        <x:v>0</x:v>
      </x:c>
      <x:c r="Q556">
        <x:v>0</x:v>
      </x:c>
      <x:c r="R556" s="6">
        <x:v>31.059</x:v>
      </x:c>
      <x:c r="S556" s="8">
        <x:v>23028.258670978434</x:v>
      </x:c>
      <x:c r="T556" s="12">
        <x:v>50170.14583105723</x:v>
      </x:c>
      <x:c r="U556" s="12">
        <x:v>8</x:v>
      </x:c>
      <x:c r="V556" s="12">
        <x:v>2500</x:v>
      </x:c>
      <x:c r="W556" s="12">
        <x:f>NA()</x:f>
      </x:c>
    </x:row>
    <x:row r="557">
      <x:c r="A557">
        <x:v>180823</x:v>
      </x:c>
      <x:c r="B557" s="1">
        <x:v>45159.388328102454</x:v>
      </x:c>
      <x:c r="C557" s="6">
        <x:v>27.750576176666666</x:v>
      </x:c>
      <x:c r="D557" s="14" t="s">
        <x:v>94</x:v>
      </x:c>
      <x:c r="E557" s="15">
        <x:v>45158.76113779069</x:v>
      </x:c>
      <x:c r="F557" t="s">
        <x:v>99</x:v>
      </x:c>
      <x:c r="G557" s="6">
        <x:v>216.5836912464957</x:v>
      </x:c>
      <x:c r="H557" t="s">
        <x:v>100</x:v>
      </x:c>
      <x:c r="I557" s="6">
        <x:v>13.009370642592785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</x:v>
      </x:c>
      <x:c r="O557" s="8">
        <x:v>0</x:v>
      </x:c>
      <x:c r="Q557">
        <x:v>0</x:v>
      </x:c>
      <x:c r="R557" s="6">
        <x:v>31.059</x:v>
      </x:c>
      <x:c r="S557" s="8">
        <x:v>23034.813562280528</x:v>
      </x:c>
      <x:c r="T557" s="12">
        <x:v>50166.744456229455</x:v>
      </x:c>
      <x:c r="U557" s="12">
        <x:v>8</x:v>
      </x:c>
      <x:c r="V557" s="12">
        <x:v>2500</x:v>
      </x:c>
      <x:c r="W557" s="12">
        <x:f>NA()</x:f>
      </x:c>
    </x:row>
    <x:row r="558">
      <x:c r="A558">
        <x:v>180835</x:v>
      </x:c>
      <x:c r="B558" s="1">
        <x:v>45159.38836265806</x:v>
      </x:c>
      <x:c r="C558" s="6">
        <x:v>27.800336245</x:v>
      </x:c>
      <x:c r="D558" s="14" t="s">
        <x:v>94</x:v>
      </x:c>
      <x:c r="E558" s="15">
        <x:v>45158.76113779069</x:v>
      </x:c>
      <x:c r="F558" t="s">
        <x:v>99</x:v>
      </x:c>
      <x:c r="G558" s="6">
        <x:v>216.1243075622156</x:v>
      </x:c>
      <x:c r="H558" t="s">
        <x:v>100</x:v>
      </x:c>
      <x:c r="I558" s="6">
        <x:v>13.033860347816699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</x:v>
      </x:c>
      <x:c r="O558" s="8">
        <x:v>0</x:v>
      </x:c>
      <x:c r="Q558">
        <x:v>0</x:v>
      </x:c>
      <x:c r="R558" s="6">
        <x:v>31.073</x:v>
      </x:c>
      <x:c r="S558" s="8">
        <x:v>23038.719952871877</x:v>
      </x:c>
      <x:c r="T558" s="12">
        <x:v>50163.64135001048</x:v>
      </x:c>
      <x:c r="U558" s="12">
        <x:v>8</x:v>
      </x:c>
      <x:c r="V558" s="12">
        <x:v>2500</x:v>
      </x:c>
      <x:c r="W558" s="12">
        <x:f>NA()</x:f>
      </x:c>
    </x:row>
    <x:row r="559">
      <x:c r="A559">
        <x:v>180847</x:v>
      </x:c>
      <x:c r="B559" s="1">
        <x:v>45159.388397155766</x:v>
      </x:c>
      <x:c r="C559" s="6">
        <x:v>27.850012946666666</x:v>
      </x:c>
      <x:c r="D559" s="14" t="s">
        <x:v>94</x:v>
      </x:c>
      <x:c r="E559" s="15">
        <x:v>45158.76113779069</x:v>
      </x:c>
      <x:c r="F559" t="s">
        <x:v>99</x:v>
      </x:c>
      <x:c r="G559" s="6">
        <x:v>215.9349524742893</x:v>
      </x:c>
      <x:c r="H559" t="s">
        <x:v>100</x:v>
      </x:c>
      <x:c r="I559" s="6">
        <x:v>13.033860347816699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</x:v>
      </x:c>
      <x:c r="O559" s="8">
        <x:v>0</x:v>
      </x:c>
      <x:c r="Q559">
        <x:v>0</x:v>
      </x:c>
      <x:c r="R559" s="6">
        <x:v>31.083</x:v>
      </x:c>
      <x:c r="S559" s="8">
        <x:v>23041.64416879318</x:v>
      </x:c>
      <x:c r="T559" s="12">
        <x:v>50169.961159529325</x:v>
      </x:c>
      <x:c r="U559" s="12">
        <x:v>8</x:v>
      </x:c>
      <x:c r="V559" s="12">
        <x:v>2500</x:v>
      </x:c>
      <x:c r="W559" s="12">
        <x:f>NA()</x:f>
      </x:c>
    </x:row>
    <x:row r="560">
      <x:c r="A560">
        <x:v>180859</x:v>
      </x:c>
      <x:c r="B560" s="1">
        <x:v>45159.38843183645</x:v>
      </x:c>
      <x:c r="C560" s="6">
        <x:v>27.89995313</x:v>
      </x:c>
      <x:c r="D560" s="14" t="s">
        <x:v>94</x:v>
      </x:c>
      <x:c r="E560" s="15">
        <x:v>45158.76113779069</x:v>
      </x:c>
      <x:c r="F560" t="s">
        <x:v>99</x:v>
      </x:c>
      <x:c r="G560" s="6">
        <x:v>216.08009661858054</x:v>
      </x:c>
      <x:c r="H560" t="s">
        <x:v>100</x:v>
      </x:c>
      <x:c r="I560" s="6">
        <x:v>13.015493052218062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</x:v>
      </x:c>
      <x:c r="O560" s="8">
        <x:v>0</x:v>
      </x:c>
      <x:c r="Q560">
        <x:v>0</x:v>
      </x:c>
      <x:c r="R560" s="6">
        <x:v>31.083</x:v>
      </x:c>
      <x:c r="S560" s="8">
        <x:v>23036.18409283525</x:v>
      </x:c>
      <x:c r="T560" s="12">
        <x:v>50167.14539051432</x:v>
      </x:c>
      <x:c r="U560" s="12">
        <x:v>8</x:v>
      </x:c>
      <x:c r="V560" s="12">
        <x:v>2500</x:v>
      </x:c>
      <x:c r="W560" s="12">
        <x:f>NA()</x:f>
      </x:c>
    </x:row>
    <x:row r="561">
      <x:c r="A561">
        <x:v>180876</x:v>
      </x:c>
      <x:c r="B561" s="1">
        <x:v>45159.38846702107</x:v>
      </x:c>
      <x:c r="C561" s="6">
        <x:v>27.95061897</x:v>
      </x:c>
      <x:c r="D561" s="14" t="s">
        <x:v>94</x:v>
      </x:c>
      <x:c r="E561" s="15">
        <x:v>45158.76113779069</x:v>
      </x:c>
      <x:c r="F561" t="s">
        <x:v>99</x:v>
      </x:c>
      <x:c r="G561" s="6">
        <x:v>216.07799356894185</x:v>
      </x:c>
      <x:c r="H561" t="s">
        <x:v>100</x:v>
      </x:c>
      <x:c r="I561" s="6">
        <x:v>13.027737904830246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</x:v>
      </x:c>
      <x:c r="O561" s="8">
        <x:v>0</x:v>
      </x:c>
      <x:c r="Q561">
        <x:v>0</x:v>
      </x:c>
      <x:c r="R561" s="6">
        <x:v>31.078</x:v>
      </x:c>
      <x:c r="S561" s="8">
        <x:v>23046.093938960315</x:v>
      </x:c>
      <x:c r="T561" s="12">
        <x:v>50167.94081165226</x:v>
      </x:c>
      <x:c r="U561" s="12">
        <x:v>8</x:v>
      </x:c>
      <x:c r="V561" s="12">
        <x:v>2500</x:v>
      </x:c>
      <x:c r="W561" s="12">
        <x:f>NA()</x:f>
      </x:c>
    </x:row>
    <x:row r="562">
      <x:c r="A562">
        <x:v>180888</x:v>
      </x:c>
      <x:c r="B562" s="1">
        <x:v>45159.38850157159</x:v>
      </x:c>
      <x:c r="C562" s="6">
        <x:v>28.00037174</x:v>
      </x:c>
      <x:c r="D562" s="14" t="s">
        <x:v>94</x:v>
      </x:c>
      <x:c r="E562" s="15">
        <x:v>45158.76113779069</x:v>
      </x:c>
      <x:c r="F562" t="s">
        <x:v>99</x:v>
      </x:c>
      <x:c r="G562" s="6">
        <x:v>216.20854813943242</x:v>
      </x:c>
      <x:c r="H562" t="s">
        <x:v>100</x:v>
      </x:c>
      <x:c r="I562" s="6">
        <x:v>13.039982801923088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</x:v>
      </x:c>
      <x:c r="O562" s="8">
        <x:v>0</x:v>
      </x:c>
      <x:c r="Q562">
        <x:v>0</x:v>
      </x:c>
      <x:c r="R562" s="6">
        <x:v>31.066</x:v>
      </x:c>
      <x:c r="S562" s="8">
        <x:v>23043.59468963325</x:v>
      </x:c>
      <x:c r="T562" s="12">
        <x:v>50166.17633263044</x:v>
      </x:c>
      <x:c r="U562" s="12">
        <x:v>8</x:v>
      </x:c>
      <x:c r="V562" s="12">
        <x:v>2500</x:v>
      </x:c>
      <x:c r="W562" s="12">
        <x:f>NA()</x:f>
      </x:c>
    </x:row>
    <x:row r="563">
      <x:c r="A563">
        <x:v>180895</x:v>
      </x:c>
      <x:c r="B563" s="1">
        <x:v>45159.38853611762</x:v>
      </x:c>
      <x:c r="C563" s="6">
        <x:v>28.05011801</x:v>
      </x:c>
      <x:c r="D563" s="14" t="s">
        <x:v>94</x:v>
      </x:c>
      <x:c r="E563" s="15">
        <x:v>45158.76113779069</x:v>
      </x:c>
      <x:c r="F563" t="s">
        <x:v>99</x:v>
      </x:c>
      <x:c r="G563" s="6">
        <x:v>215.9728079198012</x:v>
      </x:c>
      <x:c r="H563" t="s">
        <x:v>100</x:v>
      </x:c>
      <x:c r="I563" s="6">
        <x:v>13.033860347816699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</x:v>
      </x:c>
      <x:c r="O563" s="8">
        <x:v>0</x:v>
      </x:c>
      <x:c r="Q563">
        <x:v>0</x:v>
      </x:c>
      <x:c r="R563" s="6">
        <x:v>31.081</x:v>
      </x:c>
      <x:c r="S563" s="8">
        <x:v>23054.235699413384</x:v>
      </x:c>
      <x:c r="T563" s="12">
        <x:v>50165.71673074611</x:v>
      </x:c>
      <x:c r="U563" s="12">
        <x:v>8</x:v>
      </x:c>
      <x:c r="V563" s="12">
        <x:v>2500</x:v>
      </x:c>
      <x:c r="W563" s="12">
        <x:f>NA()</x:f>
      </x:c>
    </x:row>
    <x:row r="564">
      <x:c r="A564">
        <x:v>180907</x:v>
      </x:c>
      <x:c r="B564" s="1">
        <x:v>45159.388570707975</x:v>
      </x:c>
      <x:c r="C564" s="6">
        <x:v>28.099928116666668</x:v>
      </x:c>
      <x:c r="D564" s="14" t="s">
        <x:v>94</x:v>
      </x:c>
      <x:c r="E564" s="15">
        <x:v>45158.76113779069</x:v>
      </x:c>
      <x:c r="F564" t="s">
        <x:v>99</x:v>
      </x:c>
      <x:c r="G564" s="6">
        <x:v>216.10745304279985</x:v>
      </x:c>
      <x:c r="H564" t="s">
        <x:v>100</x:v>
      </x:c>
      <x:c r="I564" s="6">
        <x:v>13.021615472964186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</x:v>
      </x:c>
      <x:c r="O564" s="8">
        <x:v>0</x:v>
      </x:c>
      <x:c r="Q564">
        <x:v>0</x:v>
      </x:c>
      <x:c r="R564" s="6">
        <x:v>31.079</x:v>
      </x:c>
      <x:c r="S564" s="8">
        <x:v>23058.555339442813</x:v>
      </x:c>
      <x:c r="T564" s="12">
        <x:v>50162.21484211498</x:v>
      </x:c>
      <x:c r="U564" s="12">
        <x:v>8</x:v>
      </x:c>
      <x:c r="V564" s="12">
        <x:v>2500</x:v>
      </x:c>
      <x:c r="W564" s="12">
        <x:f>NA()</x:f>
      </x:c>
    </x:row>
    <x:row r="565">
      <x:c r="A565">
        <x:v>180919</x:v>
      </x:c>
      <x:c r="B565" s="1">
        <x:v>45159.38860580543</x:v>
      </x:c>
      <x:c r="C565" s="6">
        <x:v>28.150468458333332</x:v>
      </x:c>
      <x:c r="D565" s="14" t="s">
        <x:v>94</x:v>
      </x:c>
      <x:c r="E565" s="15">
        <x:v>45158.76113779069</x:v>
      </x:c>
      <x:c r="F565" t="s">
        <x:v>99</x:v>
      </x:c>
      <x:c r="G565" s="6">
        <x:v>216.11797731905912</x:v>
      </x:c>
      <x:c r="H565" t="s">
        <x:v>100</x:v>
      </x:c>
      <x:c r="I565" s="6">
        <x:v>13.015493052218062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</x:v>
      </x:c>
      <x:c r="O565" s="8">
        <x:v>0</x:v>
      </x:c>
      <x:c r="Q565">
        <x:v>0</x:v>
      </x:c>
      <x:c r="R565" s="6">
        <x:v>31.081</x:v>
      </x:c>
      <x:c r="S565" s="8">
        <x:v>23066.789536969092</x:v>
      </x:c>
      <x:c r="T565" s="12">
        <x:v>50167.41503117546</x:v>
      </x:c>
      <x:c r="U565" s="12">
        <x:v>8</x:v>
      </x:c>
      <x:c r="V565" s="12">
        <x:v>2500</x:v>
      </x:c>
      <x:c r="W565" s="12">
        <x:f>NA()</x:f>
      </x:c>
    </x:row>
    <x:row r="566">
      <x:c r="A566">
        <x:v>180931</x:v>
      </x:c>
      <x:c r="B566" s="1">
        <x:v>45159.38864042456</x:v>
      </x:c>
      <x:c r="C566" s="6">
        <x:v>28.200319996666668</x:v>
      </x:c>
      <x:c r="D566" s="14" t="s">
        <x:v>94</x:v>
      </x:c>
      <x:c r="E566" s="15">
        <x:v>45158.76113779069</x:v>
      </x:c>
      <x:c r="F566" t="s">
        <x:v>99</x:v>
      </x:c>
      <x:c r="G566" s="6">
        <x:v>215.81934597869258</x:v>
      </x:c>
      <x:c r="H566" t="s">
        <x:v>100</x:v>
      </x:c>
      <x:c r="I566" s="6">
        <x:v>13.04610526714987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</x:v>
      </x:c>
      <x:c r="O566" s="8">
        <x:v>0</x:v>
      </x:c>
      <x:c r="Q566">
        <x:v>0</x:v>
      </x:c>
      <x:c r="R566" s="6">
        <x:v>31.084</x:v>
      </x:c>
      <x:c r="S566" s="8">
        <x:v>23068.554652995073</x:v>
      </x:c>
      <x:c r="T566" s="12">
        <x:v>50166.53915153778</x:v>
      </x:c>
      <x:c r="U566" s="12">
        <x:v>8</x:v>
      </x:c>
      <x:c r="V566" s="12">
        <x:v>2500</x:v>
      </x:c>
      <x:c r="W566" s="12">
        <x:f>NA()</x:f>
      </x:c>
    </x:row>
    <x:row r="567">
      <x:c r="A567">
        <x:v>180943</x:v>
      </x:c>
      <x:c r="B567" s="1">
        <x:v>45159.38867500654</x:v>
      </x:c>
      <x:c r="C567" s="6">
        <x:v>28.250118061666665</x:v>
      </x:c>
      <x:c r="D567" s="14" t="s">
        <x:v>94</x:v>
      </x:c>
      <x:c r="E567" s="15">
        <x:v>45158.76113779069</x:v>
      </x:c>
      <x:c r="F567" t="s">
        <x:v>99</x:v>
      </x:c>
      <x:c r="G567" s="6">
        <x:v>215.49597800377688</x:v>
      </x:c>
      <x:c r="H567" t="s">
        <x:v>100</x:v>
      </x:c>
      <x:c r="I567" s="6">
        <x:v>13.058350230966425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</x:v>
      </x:c>
      <x:c r="O567" s="8">
        <x:v>0</x:v>
      </x:c>
      <x:c r="Q567">
        <x:v>0</x:v>
      </x:c>
      <x:c r="R567" s="6">
        <x:v>31.096</x:v>
      </x:c>
      <x:c r="S567" s="8">
        <x:v>23075.499645155152</x:v>
      </x:c>
      <x:c r="T567" s="12">
        <x:v>50165.0731487316</x:v>
      </x:c>
      <x:c r="U567" s="12">
        <x:v>8</x:v>
      </x:c>
      <x:c r="V567" s="12">
        <x:v>2500</x:v>
      </x:c>
      <x:c r="W567" s="12">
        <x:f>NA()</x:f>
      </x:c>
    </x:row>
    <x:row r="568">
      <x:c r="A568">
        <x:v>180955</x:v>
      </x:c>
      <x:c r="B568" s="1">
        <x:v>45159.38870960631</x:v>
      </x:c>
      <x:c r="C568" s="6">
        <x:v>28.299941728333334</x:v>
      </x:c>
      <x:c r="D568" s="14" t="s">
        <x:v>94</x:v>
      </x:c>
      <x:c r="E568" s="15">
        <x:v>45158.76113779069</x:v>
      </x:c>
      <x:c r="F568" t="s">
        <x:v>99</x:v>
      </x:c>
      <x:c r="G568" s="6">
        <x:v>215.8109294351082</x:v>
      </x:c>
      <x:c r="H568" t="s">
        <x:v>100</x:v>
      </x:c>
      <x:c r="I568" s="6">
        <x:v>13.039982801923088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</x:v>
      </x:c>
      <x:c r="O568" s="8">
        <x:v>0</x:v>
      </x:c>
      <x:c r="Q568">
        <x:v>0</x:v>
      </x:c>
      <x:c r="R568" s="6">
        <x:v>31.087</x:v>
      </x:c>
      <x:c r="S568" s="8">
        <x:v>23075.66951025995</x:v>
      </x:c>
      <x:c r="T568" s="12">
        <x:v>50164.29612671957</x:v>
      </x:c>
      <x:c r="U568" s="12">
        <x:v>8</x:v>
      </x:c>
      <x:c r="V568" s="12">
        <x:v>2500</x:v>
      </x:c>
      <x:c r="W568" s="12">
        <x:f>NA()</x:f>
      </x:c>
    </x:row>
    <x:row r="569">
      <x:c r="A569">
        <x:v>180967</x:v>
      </x:c>
      <x:c r="B569" s="1">
        <x:v>45159.38874475591</x:v>
      </x:c>
      <x:c r="C569" s="6">
        <x:v>28.350557141666666</x:v>
      </x:c>
      <x:c r="D569" s="14" t="s">
        <x:v>94</x:v>
      </x:c>
      <x:c r="E569" s="15">
        <x:v>45158.76113779069</x:v>
      </x:c>
      <x:c r="F569" t="s">
        <x:v>99</x:v>
      </x:c>
      <x:c r="G569" s="6">
        <x:v>215.5484438151002</x:v>
      </x:c>
      <x:c r="H569" t="s">
        <x:v>100</x:v>
      </x:c>
      <x:c r="I569" s="6">
        <x:v>13.027737904830246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</x:v>
      </x:c>
      <x:c r="O569" s="8">
        <x:v>0</x:v>
      </x:c>
      <x:c r="Q569">
        <x:v>0</x:v>
      </x:c>
      <x:c r="R569" s="6">
        <x:v>31.106</x:v>
      </x:c>
      <x:c r="S569" s="8">
        <x:v>23090.991991641386</x:v>
      </x:c>
      <x:c r="T569" s="12">
        <x:v>50163.202025349034</x:v>
      </x:c>
      <x:c r="U569" s="12">
        <x:v>8</x:v>
      </x:c>
      <x:c r="V569" s="12">
        <x:v>2500</x:v>
      </x:c>
      <x:c r="W569" s="12">
        <x:f>NA()</x:f>
      </x:c>
    </x:row>
    <x:row r="570">
      <x:c r="A570">
        <x:v>180979</x:v>
      </x:c>
      <x:c r="B570" s="1">
        <x:v>45159.388779400826</x:v>
      </x:c>
      <x:c r="C570" s="6">
        <x:v>28.40044583</x:v>
      </x:c>
      <x:c r="D570" s="14" t="s">
        <x:v>94</x:v>
      </x:c>
      <x:c r="E570" s="15">
        <x:v>45158.76113779069</x:v>
      </x:c>
      <x:c r="F570" t="s">
        <x:v>99</x:v>
      </x:c>
      <x:c r="G570" s="6">
        <x:v>215.75842484938016</x:v>
      </x:c>
      <x:c r="H570" t="s">
        <x:v>100</x:v>
      </x:c>
      <x:c r="I570" s="6">
        <x:v>13.015493052218062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</x:v>
      </x:c>
      <x:c r="O570" s="8">
        <x:v>0</x:v>
      </x:c>
      <x:c r="Q570">
        <x:v>0</x:v>
      </x:c>
      <x:c r="R570" s="6">
        <x:v>31.1</x:v>
      </x:c>
      <x:c r="S570" s="8">
        <x:v>23090.63948752237</x:v>
      </x:c>
      <x:c r="T570" s="12">
        <x:v>50165.04491594626</x:v>
      </x:c>
      <x:c r="U570" s="12">
        <x:v>8</x:v>
      </x:c>
      <x:c r="V570" s="12">
        <x:v>2500</x:v>
      </x:c>
      <x:c r="W570" s="12">
        <x:f>NA()</x:f>
      </x:c>
    </x:row>
    <x:row r="571">
      <x:c r="A571">
        <x:v>180991</x:v>
      </x:c>
      <x:c r="B571" s="1">
        <x:v>45159.3888139878</x:v>
      </x:c>
      <x:c r="C571" s="6">
        <x:v>28.450251081666668</x:v>
      </x:c>
      <x:c r="D571" s="14" t="s">
        <x:v>94</x:v>
      </x:c>
      <x:c r="E571" s="15">
        <x:v>45158.76113779069</x:v>
      </x:c>
      <x:c r="F571" t="s">
        <x:v>99</x:v>
      </x:c>
      <x:c r="G571" s="6">
        <x:v>215.68281899593165</x:v>
      </x:c>
      <x:c r="H571" t="s">
        <x:v>100</x:v>
      </x:c>
      <x:c r="I571" s="6">
        <x:v>13.015493052218062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</x:v>
      </x:c>
      <x:c r="O571" s="8">
        <x:v>0</x:v>
      </x:c>
      <x:c r="Q571">
        <x:v>0</x:v>
      </x:c>
      <x:c r="R571" s="6">
        <x:v>31.104</x:v>
      </x:c>
      <x:c r="S571" s="8">
        <x:v>23093.007529024253</x:v>
      </x:c>
      <x:c r="T571" s="12">
        <x:v>50165.119216249266</x:v>
      </x:c>
      <x:c r="U571" s="12">
        <x:v>8</x:v>
      </x:c>
      <x:c r="V571" s="12">
        <x:v>2500</x:v>
      </x:c>
      <x:c r="W571" s="12">
        <x:f>NA()</x:f>
      </x:c>
    </x:row>
    <x:row r="572">
      <x:c r="A572">
        <x:v>181003</x:v>
      </x:c>
      <x:c r="B572" s="1">
        <x:v>45159.38884857405</x:v>
      </x:c>
      <x:c r="C572" s="6">
        <x:v>28.500055285</x:v>
      </x:c>
      <x:c r="D572" s="14" t="s">
        <x:v>94</x:v>
      </x:c>
      <x:c r="E572" s="15">
        <x:v>45158.76113779069</x:v>
      </x:c>
      <x:c r="F572" t="s">
        <x:v>99</x:v>
      </x:c>
      <x:c r="G572" s="6">
        <x:v>215.97079100348617</x:v>
      </x:c>
      <x:c r="H572" t="s">
        <x:v>100</x:v>
      </x:c>
      <x:c r="I572" s="6">
        <x:v>12.99100348043703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</x:v>
      </x:c>
      <x:c r="O572" s="8">
        <x:v>0</x:v>
      </x:c>
      <x:c r="Q572">
        <x:v>0</x:v>
      </x:c>
      <x:c r="R572" s="6">
        <x:v>31.099</x:v>
      </x:c>
      <x:c r="S572" s="8">
        <x:v>23090.239990188824</x:v>
      </x:c>
      <x:c r="T572" s="12">
        <x:v>50167.341576873994</x:v>
      </x:c>
      <x:c r="U572" s="12">
        <x:v>8</x:v>
      </x:c>
      <x:c r="V572" s="12">
        <x:v>2500</x:v>
      </x:c>
      <x:c r="W572" s="12">
        <x:f>NA()</x:f>
      </x:c>
    </x:row>
    <x:row r="573">
      <x:c r="A573">
        <x:v>181015</x:v>
      </x:c>
      <x:c r="B573" s="1">
        <x:v>45159.38888368637</x:v>
      </x:c>
      <x:c r="C573" s="6">
        <x:v>28.55061701</x:v>
      </x:c>
      <x:c r="D573" s="14" t="s">
        <x:v>94</x:v>
      </x:c>
      <x:c r="E573" s="15">
        <x:v>45158.76113779069</x:v>
      </x:c>
      <x:c r="F573" t="s">
        <x:v>99</x:v>
      </x:c>
      <x:c r="G573" s="6">
        <x:v>215.66392238611786</x:v>
      </x:c>
      <x:c r="H573" t="s">
        <x:v>100</x:v>
      </x:c>
      <x:c r="I573" s="6">
        <x:v>13.015493052218062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</x:v>
      </x:c>
      <x:c r="O573" s="8">
        <x:v>0</x:v>
      </x:c>
      <x:c r="Q573">
        <x:v>0</x:v>
      </x:c>
      <x:c r="R573" s="6">
        <x:v>31.105</x:v>
      </x:c>
      <x:c r="S573" s="8">
        <x:v>23096.335366632913</x:v>
      </x:c>
      <x:c r="T573" s="12">
        <x:v>50164.77798171314</x:v>
      </x:c>
      <x:c r="U573" s="12">
        <x:v>8</x:v>
      </x:c>
      <x:c r="V573" s="12">
        <x:v>2500</x:v>
      </x:c>
      <x:c r="W573" s="12">
        <x:f>NA()</x:f>
      </x:c>
    </x:row>
    <x:row r="574">
      <x:c r="A574">
        <x:v>181027</x:v>
      </x:c>
      <x:c r="B574" s="1">
        <x:v>45159.38891829986</x:v>
      </x:c>
      <x:c r="C574" s="6">
        <x:v>28.60046044</x:v>
      </x:c>
      <x:c r="D574" s="14" t="s">
        <x:v>94</x:v>
      </x:c>
      <x:c r="E574" s="15">
        <x:v>45158.76113779069</x:v>
      </x:c>
      <x:c r="F574" t="s">
        <x:v>99</x:v>
      </x:c>
      <x:c r="G574" s="6">
        <x:v>215.37855464339086</x:v>
      </x:c>
      <x:c r="H574" t="s">
        <x:v>100</x:v>
      </x:c>
      <x:c r="I574" s="6">
        <x:v>13.027737904830246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</x:v>
      </x:c>
      <x:c r="O574" s="8">
        <x:v>0</x:v>
      </x:c>
      <x:c r="Q574">
        <x:v>0</x:v>
      </x:c>
      <x:c r="R574" s="6">
        <x:v>31.115</x:v>
      </x:c>
      <x:c r="S574" s="8">
        <x:v>23097.42259920471</x:v>
      </x:c>
      <x:c r="T574" s="12">
        <x:v>50165.11704465345</x:v>
      </x:c>
      <x:c r="U574" s="12">
        <x:v>8</x:v>
      </x:c>
      <x:c r="V574" s="12">
        <x:v>2500</x:v>
      </x:c>
      <x:c r="W574" s="12">
        <x:f>NA()</x:f>
      </x:c>
    </x:row>
    <x:row r="575">
      <x:c r="A575">
        <x:v>181039</x:v>
      </x:c>
      <x:c r="B575" s="1">
        <x:v>45159.388952856905</x:v>
      </x:c>
      <x:c r="C575" s="6">
        <x:v>28.650222581666668</x:v>
      </x:c>
      <x:c r="D575" s="14" t="s">
        <x:v>94</x:v>
      </x:c>
      <x:c r="E575" s="15">
        <x:v>45158.76113779069</x:v>
      </x:c>
      <x:c r="F575" t="s">
        <x:v>99</x:v>
      </x:c>
      <x:c r="G575" s="6">
        <x:v>215.4982950292286</x:v>
      </x:c>
      <x:c r="H575" t="s">
        <x:v>100</x:v>
      </x:c>
      <x:c r="I575" s="6">
        <x:v>12.99100348043703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</x:v>
      </x:c>
      <x:c r="O575" s="8">
        <x:v>0</x:v>
      </x:c>
      <x:c r="Q575">
        <x:v>0</x:v>
      </x:c>
      <x:c r="R575" s="6">
        <x:v>31.124</x:v>
      </x:c>
      <x:c r="S575" s="8">
        <x:v>23095.641966114323</x:v>
      </x:c>
      <x:c r="T575" s="12">
        <x:v>50167.59317609017</x:v>
      </x:c>
      <x:c r="U575" s="12">
        <x:v>8</x:v>
      </x:c>
      <x:c r="V575" s="12">
        <x:v>2500</x:v>
      </x:c>
      <x:c r="W575" s="12">
        <x:f>NA()</x:f>
      </x:c>
    </x:row>
    <x:row r="576">
      <x:c r="A576">
        <x:v>181051</x:v>
      </x:c>
      <x:c r="B576" s="1">
        <x:v>45159.38898740635</x:v>
      </x:c>
      <x:c r="C576" s="6">
        <x:v>28.699973788333335</x:v>
      </x:c>
      <x:c r="D576" s="14" t="s">
        <x:v>94</x:v>
      </x:c>
      <x:c r="E576" s="15">
        <x:v>45158.76113779069</x:v>
      </x:c>
      <x:c r="F576" t="s">
        <x:v>99</x:v>
      </x:c>
      <x:c r="G576" s="6">
        <x:v>215.65990489859198</x:v>
      </x:c>
      <x:c r="H576" t="s">
        <x:v>100</x:v>
      </x:c>
      <x:c r="I576" s="6">
        <x:v>12.984881115291955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</x:v>
      </x:c>
      <x:c r="O576" s="8">
        <x:v>0</x:v>
      </x:c>
      <x:c r="Q576">
        <x:v>0</x:v>
      </x:c>
      <x:c r="R576" s="6">
        <x:v>31.118</x:v>
      </x:c>
      <x:c r="S576" s="8">
        <x:v>23099.6258142672</x:v>
      </x:c>
      <x:c r="T576" s="12">
        <x:v>50164.25769747227</x:v>
      </x:c>
      <x:c r="U576" s="12">
        <x:v>8</x:v>
      </x:c>
      <x:c r="V576" s="12">
        <x:v>2500</x:v>
      </x:c>
      <x:c r="W576" s="12">
        <x:f>NA()</x:f>
      </x:c>
    </x:row>
    <x:row r="577">
      <x:c r="A577">
        <x:v>181063</x:v>
      </x:c>
      <x:c r="B577" s="1">
        <x:v>45159.38902256138</x:v>
      </x:c>
      <x:c r="C577" s="6">
        <x:v>28.750597028333335</x:v>
      </x:c>
      <x:c r="D577" s="14" t="s">
        <x:v>94</x:v>
      </x:c>
      <x:c r="E577" s="15">
        <x:v>45158.76113779069</x:v>
      </x:c>
      <x:c r="F577" t="s">
        <x:v>99</x:v>
      </x:c>
      <x:c r="G577" s="6">
        <x:v>215.65990489859198</x:v>
      </x:c>
      <x:c r="H577" t="s">
        <x:v>100</x:v>
      </x:c>
      <x:c r="I577" s="6">
        <x:v>12.984881115291955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</x:v>
      </x:c>
      <x:c r="O577" s="8">
        <x:v>0</x:v>
      </x:c>
      <x:c r="Q577">
        <x:v>0</x:v>
      </x:c>
      <x:c r="R577" s="6">
        <x:v>31.118</x:v>
      </x:c>
      <x:c r="S577" s="8">
        <x:v>23108.2689429532</x:v>
      </x:c>
      <x:c r="T577" s="12">
        <x:v>50169.227224684146</x:v>
      </x:c>
      <x:c r="U577" s="12">
        <x:v>8</x:v>
      </x:c>
      <x:c r="V577" s="12">
        <x:v>2500</x:v>
      </x:c>
      <x:c r="W577" s="12">
        <x:f>NA()</x:f>
      </x:c>
    </x:row>
    <x:row r="578">
      <x:c r="A578">
        <x:v>181075</x:v>
      </x:c>
      <x:c r="B578" s="1">
        <x:v>45159.38905714994</x:v>
      </x:c>
      <x:c r="C578" s="6">
        <x:v>28.800404553333333</x:v>
      </x:c>
      <x:c r="D578" s="14" t="s">
        <x:v>94</x:v>
      </x:c>
      <x:c r="E578" s="15">
        <x:v>45158.76113779069</x:v>
      </x:c>
      <x:c r="F578" t="s">
        <x:v>99</x:v>
      </x:c>
      <x:c r="G578" s="6">
        <x:v>216.2325792528609</x:v>
      </x:c>
      <x:c r="H578" t="s">
        <x:v>100</x:v>
      </x:c>
      <x:c r="I578" s="6">
        <x:v>12.90529138029433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</x:v>
      </x:c>
      <x:c r="O578" s="8">
        <x:v>0</x:v>
      </x:c>
      <x:c r="Q578">
        <x:v>0</x:v>
      </x:c>
      <x:c r="R578" s="6">
        <x:v>31.121</x:v>
      </x:c>
      <x:c r="S578" s="8">
        <x:v>23106.114951541804</x:v>
      </x:c>
      <x:c r="T578" s="12">
        <x:v>50170.275976975405</x:v>
      </x:c>
      <x:c r="U578" s="12">
        <x:v>8</x:v>
      </x:c>
      <x:c r="V578" s="12">
        <x:v>2500</x:v>
      </x:c>
      <x:c r="W578" s="12">
        <x:f>NA()</x:f>
      </x:c>
    </x:row>
    <x:row r="579">
      <x:c r="A579">
        <x:v>181087</x:v>
      </x:c>
      <x:c r="B579" s="1">
        <x:v>45159.38909169724</x:v>
      </x:c>
      <x:c r="C579" s="6">
        <x:v>28.850152661666666</x:v>
      </x:c>
      <x:c r="D579" s="14" t="s">
        <x:v>94</x:v>
      </x:c>
      <x:c r="E579" s="15">
        <x:v>45158.76113779069</x:v>
      </x:c>
      <x:c r="F579" t="s">
        <x:v>99</x:v>
      </x:c>
      <x:c r="G579" s="6">
        <x:v>215.71496780325947</x:v>
      </x:c>
      <x:c r="H579" t="s">
        <x:v>100</x:v>
      </x:c>
      <x:c r="I579" s="6">
        <x:v>12.942024870629211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</x:v>
      </x:c>
      <x:c r="O579" s="8">
        <x:v>0</x:v>
      </x:c>
      <x:c r="Q579">
        <x:v>0</x:v>
      </x:c>
      <x:c r="R579" s="6">
        <x:v>31.133</x:v>
      </x:c>
      <x:c r="S579" s="8">
        <x:v>23111.669257603582</x:v>
      </x:c>
      <x:c r="T579" s="12">
        <x:v>50164.88387029807</x:v>
      </x:c>
      <x:c r="U579" s="12">
        <x:v>8</x:v>
      </x:c>
      <x:c r="V579" s="12">
        <x:v>2500</x:v>
      </x:c>
      <x:c r="W579" s="12">
        <x:f>NA()</x:f>
      </x:c>
    </x:row>
    <x:row r="580">
      <x:c r="A580">
        <x:v>181099</x:v>
      </x:c>
      <x:c r="B580" s="1">
        <x:v>45159.38912624835</x:v>
      </x:c>
      <x:c r="C580" s="6">
        <x:v>28.89990626333333</x:v>
      </x:c>
      <x:c r="D580" s="14" t="s">
        <x:v>94</x:v>
      </x:c>
      <x:c r="E580" s="15">
        <x:v>45158.76113779069</x:v>
      </x:c>
      <x:c r="F580" t="s">
        <x:v>99</x:v>
      </x:c>
      <x:c r="G580" s="6">
        <x:v>215.6960770169891</x:v>
      </x:c>
      <x:c r="H580" t="s">
        <x:v>100</x:v>
      </x:c>
      <x:c r="I580" s="6">
        <x:v>12.942024870629211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</x:v>
      </x:c>
      <x:c r="O580" s="8">
        <x:v>0</x:v>
      </x:c>
      <x:c r="Q580">
        <x:v>0</x:v>
      </x:c>
      <x:c r="R580" s="6">
        <x:v>31.134</x:v>
      </x:c>
      <x:c r="S580" s="8">
        <x:v>23107.24705200622</x:v>
      </x:c>
      <x:c r="T580" s="12">
        <x:v>50168.80987810072</x:v>
      </x:c>
      <x:c r="U580" s="12">
        <x:v>8</x:v>
      </x:c>
      <x:c r="V580" s="12">
        <x:v>2500</x:v>
      </x:c>
      <x:c r="W580" s="12">
        <x:f>NA()</x:f>
      </x:c>
    </x:row>
    <x:row r="581">
      <x:c r="A581">
        <x:v>181111</x:v>
      </x:c>
      <x:c r="B581" s="1">
        <x:v>45159.38916138894</x:v>
      </x:c>
      <x:c r="C581" s="6">
        <x:v>28.95050871833333</x:v>
      </x:c>
      <x:c r="D581" s="14" t="s">
        <x:v>94</x:v>
      </x:c>
      <x:c r="E581" s="15">
        <x:v>45158.76113779069</x:v>
      </x:c>
      <x:c r="F581" t="s">
        <x:v>99</x:v>
      </x:c>
      <x:c r="G581" s="6">
        <x:v>216.1189723429597</x:v>
      </x:c>
      <x:c r="H581" t="s">
        <x:v>100</x:v>
      </x:c>
      <x:c r="I581" s="6">
        <x:v>12.90529138029433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</x:v>
      </x:c>
      <x:c r="O581" s="8">
        <x:v>0</x:v>
      </x:c>
      <x:c r="Q581">
        <x:v>0</x:v>
      </x:c>
      <x:c r="R581" s="6">
        <x:v>31.127</x:v>
      </x:c>
      <x:c r="S581" s="8">
        <x:v>23104.052922676852</x:v>
      </x:c>
      <x:c r="T581" s="12">
        <x:v>50166.91905535093</x:v>
      </x:c>
      <x:c r="U581" s="12">
        <x:v>8</x:v>
      </x:c>
      <x:c r="V581" s="12">
        <x:v>2500</x:v>
      </x:c>
      <x:c r="W581" s="12">
        <x:f>NA()</x:f>
      </x:c>
    </x:row>
    <x:row r="582">
      <x:c r="A582">
        <x:v>181128</x:v>
      </x:c>
      <x:c r="B582" s="1">
        <x:v>45159.38919596407</x:v>
      </x:c>
      <x:c r="C582" s="6">
        <x:v>29.000296895</x:v>
      </x:c>
      <x:c r="D582" s="14" t="s">
        <x:v>94</x:v>
      </x:c>
      <x:c r="E582" s="15">
        <x:v>45158.76113779069</x:v>
      </x:c>
      <x:c r="F582" t="s">
        <x:v>99</x:v>
      </x:c>
      <x:c r="G582" s="6">
        <x:v>215.4295252201639</x:v>
      </x:c>
      <x:c r="H582" t="s">
        <x:v>100</x:v>
      </x:c>
      <x:c r="I582" s="6">
        <x:v>12.954269456363363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</x:v>
      </x:c>
      <x:c r="O582" s="8">
        <x:v>0</x:v>
      </x:c>
      <x:c r="Q582">
        <x:v>0</x:v>
      </x:c>
      <x:c r="R582" s="6">
        <x:v>31.143</x:v>
      </x:c>
      <x:c r="S582" s="8">
        <x:v>23106.987802344363</x:v>
      </x:c>
      <x:c r="T582" s="12">
        <x:v>50163.01780306853</x:v>
      </x:c>
      <x:c r="U582" s="12">
        <x:v>8</x:v>
      </x:c>
      <x:c r="V582" s="12">
        <x:v>2500</x:v>
      </x:c>
      <x:c r="W582" s="12">
        <x:f>NA()</x:f>
      </x:c>
    </x:row>
    <x:row r="583">
      <x:c r="A583">
        <x:v>181140</x:v>
      </x:c>
      <x:c r="B583" s="1">
        <x:v>45159.389230568566</x:v>
      </x:c>
      <x:c r="C583" s="6">
        <x:v>29.050127376666666</x:v>
      </x:c>
      <x:c r="D583" s="14" t="s">
        <x:v>94</x:v>
      </x:c>
      <x:c r="E583" s="15">
        <x:v>45158.76113779069</x:v>
      </x:c>
      <x:c r="F583" t="s">
        <x:v>99</x:v>
      </x:c>
      <x:c r="G583" s="6">
        <x:v>216.0598852697706</x:v>
      </x:c>
      <x:c r="H583" t="s">
        <x:v>100</x:v>
      </x:c>
      <x:c r="I583" s="6">
        <x:v>12.917535832595604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</x:v>
      </x:c>
      <x:c r="O583" s="8">
        <x:v>0</x:v>
      </x:c>
      <x:c r="Q583">
        <x:v>0</x:v>
      </x:c>
      <x:c r="R583" s="6">
        <x:v>31.125</x:v>
      </x:c>
      <x:c r="S583" s="8">
        <x:v>23107.314681901487</x:v>
      </x:c>
      <x:c r="T583" s="12">
        <x:v>50169.88168595354</x:v>
      </x:c>
      <x:c r="U583" s="12">
        <x:v>8</x:v>
      </x:c>
      <x:c r="V583" s="12">
        <x:v>2500</x:v>
      </x:c>
      <x:c r="W583" s="12">
        <x:f>NA()</x:f>
      </x:c>
    </x:row>
    <x:row r="584">
      <x:c r="A584">
        <x:v>181152</x:v>
      </x:c>
      <x:c r="B584" s="1">
        <x:v>45159.389265125734</x:v>
      </x:c>
      <x:c r="C584" s="6">
        <x:v>29.099889691666668</x:v>
      </x:c>
      <x:c r="D584" s="14" t="s">
        <x:v>94</x:v>
      </x:c>
      <x:c r="E584" s="15">
        <x:v>45158.76113779069</x:v>
      </x:c>
      <x:c r="F584" t="s">
        <x:v>99</x:v>
      </x:c>
      <x:c r="G584" s="6">
        <x:v>215.73845582083112</x:v>
      </x:c>
      <x:c r="H584" t="s">
        <x:v>100</x:v>
      </x:c>
      <x:c r="I584" s="6">
        <x:v>12.917535832595604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</x:v>
      </x:c>
      <x:c r="O584" s="8">
        <x:v>0</x:v>
      </x:c>
      <x:c r="Q584">
        <x:v>0</x:v>
      </x:c>
      <x:c r="R584" s="6">
        <x:v>31.142</x:v>
      </x:c>
      <x:c r="S584" s="8">
        <x:v>23107.78108493981</x:v>
      </x:c>
      <x:c r="T584" s="12">
        <x:v>50163.358275702376</x:v>
      </x:c>
      <x:c r="U584" s="12">
        <x:v>8</x:v>
      </x:c>
      <x:c r="V584" s="12">
        <x:v>2500</x:v>
      </x:c>
      <x:c r="W584" s="12">
        <x:f>NA()</x:f>
      </x:c>
    </x:row>
    <x:row r="585">
      <x:c r="A585">
        <x:v>181159</x:v>
      </x:c>
      <x:c r="B585" s="1">
        <x:v>45159.38930030548</x:v>
      </x:c>
      <x:c r="C585" s="6">
        <x:v>29.150548533333332</x:v>
      </x:c>
      <x:c r="D585" s="14" t="s">
        <x:v>94</x:v>
      </x:c>
      <x:c r="E585" s="15">
        <x:v>45158.76113779069</x:v>
      </x:c>
      <x:c r="F585" t="s">
        <x:v>99</x:v>
      </x:c>
      <x:c r="G585" s="6">
        <x:v>215.37987388580228</x:v>
      </x:c>
      <x:c r="H585" t="s">
        <x:v>100</x:v>
      </x:c>
      <x:c r="I585" s="6">
        <x:v>12.917535832595604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</x:v>
      </x:c>
      <x:c r="O585" s="8">
        <x:v>0</x:v>
      </x:c>
      <x:c r="Q585">
        <x:v>0</x:v>
      </x:c>
      <x:c r="R585" s="6">
        <x:v>31.161</x:v>
      </x:c>
      <x:c r="S585" s="8">
        <x:v>23112.29196638229</x:v>
      </x:c>
      <x:c r="T585" s="12">
        <x:v>50163.61846917447</x:v>
      </x:c>
      <x:c r="U585" s="12">
        <x:v>8</x:v>
      </x:c>
      <x:c r="V585" s="12">
        <x:v>2500</x:v>
      </x:c>
      <x:c r="W585" s="12">
        <x:f>NA()</x:f>
      </x:c>
    </x:row>
    <x:row r="586">
      <x:c r="A586">
        <x:v>181171</x:v>
      </x:c>
      <x:c r="B586" s="1">
        <x:v>45159.38933487432</x:v>
      </x:c>
      <x:c r="C586" s="6">
        <x:v>29.200327666666666</x:v>
      </x:c>
      <x:c r="D586" s="14" t="s">
        <x:v>94</x:v>
      </x:c>
      <x:c r="E586" s="15">
        <x:v>45158.76113779069</x:v>
      </x:c>
      <x:c r="F586" t="s">
        <x:v>99</x:v>
      </x:c>
      <x:c r="G586" s="6">
        <x:v>215.90025799818966</x:v>
      </x:c>
      <x:c r="H586" t="s">
        <x:v>100</x:v>
      </x:c>
      <x:c r="I586" s="6">
        <x:v>12.911413600885226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</x:v>
      </x:c>
      <x:c r="O586" s="8">
        <x:v>0</x:v>
      </x:c>
      <x:c r="Q586">
        <x:v>0</x:v>
      </x:c>
      <x:c r="R586" s="6">
        <x:v>31.136</x:v>
      </x:c>
      <x:c r="S586" s="8">
        <x:v>23112.373103458194</x:v>
      </x:c>
      <x:c r="T586" s="12">
        <x:v>50165.413396987366</x:v>
      </x:c>
      <x:c r="U586" s="12">
        <x:v>8</x:v>
      </x:c>
      <x:c r="V586" s="12">
        <x:v>2500</x:v>
      </x:c>
      <x:c r="W586" s="12">
        <x:f>NA()</x:f>
      </x:c>
    </x:row>
    <x:row r="587">
      <x:c r="A587">
        <x:v>181183</x:v>
      </x:c>
      <x:c r="B587" s="1">
        <x:v>45159.389369516175</x:v>
      </x:c>
      <x:c r="C587" s="6">
        <x:v>29.250211938333333</x:v>
      </x:c>
      <x:c r="D587" s="14" t="s">
        <x:v>94</x:v>
      </x:c>
      <x:c r="E587" s="15">
        <x:v>45158.76113779069</x:v>
      </x:c>
      <x:c r="F587" t="s">
        <x:v>99</x:v>
      </x:c>
      <x:c r="G587" s="6">
        <x:v>215.6947448217309</x:v>
      </x:c>
      <x:c r="H587" t="s">
        <x:v>100</x:v>
      </x:c>
      <x:c r="I587" s="6">
        <x:v>12.899169170822915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</x:v>
      </x:c>
      <x:c r="O587" s="8">
        <x:v>0</x:v>
      </x:c>
      <x:c r="Q587">
        <x:v>0</x:v>
      </x:c>
      <x:c r="R587" s="6">
        <x:v>31.152</x:v>
      </x:c>
      <x:c r="S587" s="8">
        <x:v>23114.68023144068</x:v>
      </x:c>
      <x:c r="T587" s="12">
        <x:v>50164.34855451541</x:v>
      </x:c>
      <x:c r="U587" s="12">
        <x:v>8</x:v>
      </x:c>
      <x:c r="V587" s="12">
        <x:v>2500</x:v>
      </x:c>
      <x:c r="W587" s="12">
        <x:f>NA()</x:f>
      </x:c>
    </x:row>
    <x:row r="588">
      <x:c r="A588">
        <x:v>181195</x:v>
      </x:c>
      <x:c r="B588" s="1">
        <x:v>45159.389404164984</x:v>
      </x:c>
      <x:c r="C588" s="6">
        <x:v>29.30010622</x:v>
      </x:c>
      <x:c r="D588" s="14" t="s">
        <x:v>94</x:v>
      </x:c>
      <x:c r="E588" s="15">
        <x:v>45158.76113779069</x:v>
      </x:c>
      <x:c r="F588" t="s">
        <x:v>99</x:v>
      </x:c>
      <x:c r="G588" s="6">
        <x:v>215.6463624323036</x:v>
      </x:c>
      <x:c r="H588" t="s">
        <x:v>100</x:v>
      </x:c>
      <x:c r="I588" s="6">
        <x:v>12.90529138029433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</x:v>
      </x:c>
      <x:c r="O588" s="8">
        <x:v>0</x:v>
      </x:c>
      <x:c r="Q588">
        <x:v>0</x:v>
      </x:c>
      <x:c r="R588" s="6">
        <x:v>31.152</x:v>
      </x:c>
      <x:c r="S588" s="8">
        <x:v>23117.75163079903</x:v>
      </x:c>
      <x:c r="T588" s="12">
        <x:v>50163.053135958755</x:v>
      </x:c>
      <x:c r="U588" s="12">
        <x:v>8</x:v>
      </x:c>
      <x:c r="V588" s="12">
        <x:v>2500</x:v>
      </x:c>
      <x:c r="W588" s="12">
        <x:f>NA()</x:f>
      </x:c>
    </x:row>
    <x:row r="589">
      <x:c r="A589">
        <x:v>181207</x:v>
      </x:c>
      <x:c r="B589" s="1">
        <x:v>45159.38943874407</x:v>
      </x:c>
      <x:c r="C589" s="6">
        <x:v>29.349900091666665</x:v>
      </x:c>
      <x:c r="D589" s="14" t="s">
        <x:v>94</x:v>
      </x:c>
      <x:c r="E589" s="15">
        <x:v>45158.76113779069</x:v>
      </x:c>
      <x:c r="F589" t="s">
        <x:v>99</x:v>
      </x:c>
      <x:c r="G589" s="6">
        <x:v>215.5201712550644</x:v>
      </x:c>
      <x:c r="H589" t="s">
        <x:v>100</x:v>
      </x:c>
      <x:c r="I589" s="6">
        <x:v>12.92365807542501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</x:v>
      </x:c>
      <x:c r="O589" s="8">
        <x:v>0</x:v>
      </x:c>
      <x:c r="Q589">
        <x:v>0</x:v>
      </x:c>
      <x:c r="R589" s="6">
        <x:v>31.151</x:v>
      </x:c>
      <x:c r="S589" s="8">
        <x:v>23115.212066954726</x:v>
      </x:c>
      <x:c r="T589" s="12">
        <x:v>50165.77366345536</x:v>
      </x:c>
      <x:c r="U589" s="12">
        <x:v>8</x:v>
      </x:c>
      <x:c r="V589" s="12">
        <x:v>2500</x:v>
      </x:c>
      <x:c r="W589" s="12">
        <x:f>NA()</x:f>
      </x:c>
    </x:row>
    <x:row r="590">
      <x:c r="A590">
        <x:v>181219</x:v>
      </x:c>
      <x:c r="B590" s="1">
        <x:v>45159.38947395391</x:v>
      </x:c>
      <x:c r="C590" s="6">
        <x:v>29.400602271666667</x:v>
      </x:c>
      <x:c r="D590" s="14" t="s">
        <x:v>94</x:v>
      </x:c>
      <x:c r="E590" s="15">
        <x:v>45158.76113779069</x:v>
      </x:c>
      <x:c r="F590" t="s">
        <x:v>99</x:v>
      </x:c>
      <x:c r="G590" s="6">
        <x:v>215.2079182755683</x:v>
      </x:c>
      <x:c r="H590" t="s">
        <x:v>100</x:v>
      </x:c>
      <x:c r="I590" s="6">
        <x:v>12.929780329373898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</x:v>
      </x:c>
      <x:c r="O590" s="8">
        <x:v>0</x:v>
      </x:c>
      <x:c r="Q590">
        <x:v>0</x:v>
      </x:c>
      <x:c r="R590" s="6">
        <x:v>31.165</x:v>
      </x:c>
      <x:c r="S590" s="8">
        <x:v>23114.047317159962</x:v>
      </x:c>
      <x:c r="T590" s="12">
        <x:v>50165.24234241782</x:v>
      </x:c>
      <x:c r="U590" s="12">
        <x:v>8</x:v>
      </x:c>
      <x:c r="V590" s="12">
        <x:v>2500</x:v>
      </x:c>
      <x:c r="W590" s="12">
        <x:f>NA()</x:f>
      </x:c>
    </x:row>
    <x:row r="591">
      <x:c r="A591">
        <x:v>181231</x:v>
      </x:c>
      <x:c r="B591" s="1">
        <x:v>45159.38950845413</x:v>
      </x:c>
      <x:c r="C591" s="6">
        <x:v>29.450282593333334</x:v>
      </x:c>
      <x:c r="D591" s="14" t="s">
        <x:v>94</x:v>
      </x:c>
      <x:c r="E591" s="15">
        <x:v>45158.76113779069</x:v>
      </x:c>
      <x:c r="F591" t="s">
        <x:v>99</x:v>
      </x:c>
      <x:c r="G591" s="6">
        <x:v>215.5791196290061</x:v>
      </x:c>
      <x:c r="H591" t="s">
        <x:v>100</x:v>
      </x:c>
      <x:c r="I591" s="6">
        <x:v>12.911413600885226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</x:v>
      </x:c>
      <x:c r="O591" s="8">
        <x:v>0</x:v>
      </x:c>
      <x:c r="Q591">
        <x:v>0</x:v>
      </x:c>
      <x:c r="R591" s="6">
        <x:v>31.153</x:v>
      </x:c>
      <x:c r="S591" s="8">
        <x:v>23125.084102031753</x:v>
      </x:c>
      <x:c r="T591" s="12">
        <x:v>50167.84475094371</x:v>
      </x:c>
      <x:c r="U591" s="12">
        <x:v>8</x:v>
      </x:c>
      <x:c r="V591" s="12">
        <x:v>2500</x:v>
      </x:c>
      <x:c r="W591" s="12">
        <x:f>NA()</x:f>
      </x:c>
    </x:row>
    <x:row r="592">
      <x:c r="A592">
        <x:v>181243</x:v>
      </x:c>
      <x:c r="B592" s="1">
        <x:v>45159.38954308012</x:v>
      </x:c>
      <x:c r="C592" s="6">
        <x:v>29.500144008333333</x:v>
      </x:c>
      <x:c r="D592" s="14" t="s">
        <x:v>94</x:v>
      </x:c>
      <x:c r="E592" s="15">
        <x:v>45158.76113779069</x:v>
      </x:c>
      <x:c r="F592" t="s">
        <x:v>99</x:v>
      </x:c>
      <x:c r="G592" s="6">
        <x:v>215.55198580081608</x:v>
      </x:c>
      <x:c r="H592" t="s">
        <x:v>100</x:v>
      </x:c>
      <x:c r="I592" s="6">
        <x:v>12.90529138029433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</x:v>
      </x:c>
      <x:c r="O592" s="8">
        <x:v>0</x:v>
      </x:c>
      <x:c r="Q592">
        <x:v>0</x:v>
      </x:c>
      <x:c r="R592" s="6">
        <x:v>31.157</x:v>
      </x:c>
      <x:c r="S592" s="8">
        <x:v>23122.02368157515</x:v>
      </x:c>
      <x:c r="T592" s="12">
        <x:v>50164.14545034484</x:v>
      </x:c>
      <x:c r="U592" s="12">
        <x:v>8</x:v>
      </x:c>
      <x:c r="V592" s="12">
        <x:v>2500</x:v>
      </x:c>
      <x:c r="W592" s="12">
        <x:f>NA()</x:f>
      </x:c>
    </x:row>
    <x:row r="593">
      <x:c r="A593">
        <x:v>181255</x:v>
      </x:c>
      <x:c r="B593" s="1">
        <x:v>45159.38957761901</x:v>
      </x:c>
      <x:c r="C593" s="6">
        <x:v>29.549880016666666</x:v>
      </x:c>
      <x:c r="D593" s="14" t="s">
        <x:v>94</x:v>
      </x:c>
      <x:c r="E593" s="15">
        <x:v>45158.76113779069</x:v>
      </x:c>
      <x:c r="F593" t="s">
        <x:v>99</x:v>
      </x:c>
      <x:c r="G593" s="6">
        <x:v>215.62159677703275</x:v>
      </x:c>
      <x:c r="H593" t="s">
        <x:v>100</x:v>
      </x:c>
      <x:c r="I593" s="6">
        <x:v>12.886924785235806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</x:v>
      </x:c>
      <x:c r="O593" s="8">
        <x:v>0</x:v>
      </x:c>
      <x:c r="Q593">
        <x:v>0</x:v>
      </x:c>
      <x:c r="R593" s="6">
        <x:v>31.161</x:v>
      </x:c>
      <x:c r="S593" s="8">
        <x:v>23123.86671544404</x:v>
      </x:c>
      <x:c r="T593" s="12">
        <x:v>50169.68152727359</x:v>
      </x:c>
      <x:c r="U593" s="12">
        <x:v>8</x:v>
      </x:c>
      <x:c r="V593" s="12">
        <x:v>2500</x:v>
      </x:c>
      <x:c r="W593" s="12">
        <x:f>NA()</x:f>
      </x:c>
    </x:row>
    <x:row r="594">
      <x:c r="A594">
        <x:v>181267</x:v>
      </x:c>
      <x:c r="B594" s="1">
        <x:v>45159.389612766965</x:v>
      </x:c>
      <x:c r="C594" s="6">
        <x:v>29.60049306</x:v>
      </x:c>
      <x:c r="D594" s="14" t="s">
        <x:v>94</x:v>
      </x:c>
      <x:c r="E594" s="15">
        <x:v>45158.76113779069</x:v>
      </x:c>
      <x:c r="F594" t="s">
        <x:v>99</x:v>
      </x:c>
      <x:c r="G594" s="6">
        <x:v>215.32567918338526</x:v>
      </x:c>
      <x:c r="H594" t="s">
        <x:v>100</x:v>
      </x:c>
      <x:c r="I594" s="6">
        <x:v>12.90529138029433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</x:v>
      </x:c>
      <x:c r="O594" s="8">
        <x:v>0</x:v>
      </x:c>
      <x:c r="Q594">
        <x:v>0</x:v>
      </x:c>
      <x:c r="R594" s="6">
        <x:v>31.169</x:v>
      </x:c>
      <x:c r="S594" s="8">
        <x:v>23128.875526022155</x:v>
      </x:c>
      <x:c r="T594" s="12">
        <x:v>50160.79956127342</x:v>
      </x:c>
      <x:c r="U594" s="12">
        <x:v>8</x:v>
      </x:c>
      <x:c r="V594" s="12">
        <x:v>2500</x:v>
      </x:c>
      <x:c r="W594" s="12">
        <x:f>NA()</x:f>
      </x:c>
    </x:row>
    <x:row r="595">
      <x:c r="A595">
        <x:v>181279</x:v>
      </x:c>
      <x:c r="B595" s="1">
        <x:v>45159.38964735426</x:v>
      </x:c>
      <x:c r="C595" s="6">
        <x:v>29.65029878</x:v>
      </x:c>
      <x:c r="D595" s="14" t="s">
        <x:v>94</x:v>
      </x:c>
      <x:c r="E595" s="15">
        <x:v>45158.76113779069</x:v>
      </x:c>
      <x:c r="F595" t="s">
        <x:v>99</x:v>
      </x:c>
      <x:c r="G595" s="6">
        <x:v>215.12329075604296</x:v>
      </x:c>
      <x:c r="H595" t="s">
        <x:v>100</x:v>
      </x:c>
      <x:c r="I595" s="6">
        <x:v>12.88080260912102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</x:v>
      </x:c>
      <x:c r="O595" s="8">
        <x:v>0</x:v>
      </x:c>
      <x:c r="Q595">
        <x:v>0</x:v>
      </x:c>
      <x:c r="R595" s="6">
        <x:v>31.19</x:v>
      </x:c>
      <x:c r="S595" s="8">
        <x:v>23134.232527818658</x:v>
      </x:c>
      <x:c r="T595" s="12">
        <x:v>50165.58305618946</x:v>
      </x:c>
      <x:c r="U595" s="12">
        <x:v>8</x:v>
      </x:c>
      <x:c r="V595" s="12">
        <x:v>2500</x:v>
      </x:c>
      <x:c r="W595" s="12">
        <x:f>NA()</x:f>
      </x:c>
    </x:row>
    <x:row r="596">
      <x:c r="A596">
        <x:v>181291</x:v>
      </x:c>
      <x:c r="B596" s="1">
        <x:v>45159.38968190165</x:v>
      </x:c>
      <x:c r="C596" s="6">
        <x:v>29.70004702</x:v>
      </x:c>
      <x:c r="D596" s="14" t="s">
        <x:v>94</x:v>
      </x:c>
      <x:c r="E596" s="15">
        <x:v>45158.76113779069</x:v>
      </x:c>
      <x:c r="F596" t="s">
        <x:v>99</x:v>
      </x:c>
      <x:c r="G596" s="6">
        <x:v>215.36815974478728</x:v>
      </x:c>
      <x:c r="H596" t="s">
        <x:v>100</x:v>
      </x:c>
      <x:c r="I596" s="6">
        <x:v>12.88080260912102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</x:v>
      </x:c>
      <x:c r="O596" s="8">
        <x:v>0</x:v>
      </x:c>
      <x:c r="Q596">
        <x:v>0</x:v>
      </x:c>
      <x:c r="R596" s="6">
        <x:v>31.177</x:v>
      </x:c>
      <x:c r="S596" s="8">
        <x:v>23133.206031080263</x:v>
      </x:c>
      <x:c r="T596" s="12">
        <x:v>50158.44713919341</x:v>
      </x:c>
      <x:c r="U596" s="12">
        <x:v>8</x:v>
      </x:c>
      <x:c r="V596" s="12">
        <x:v>2500</x:v>
      </x:c>
      <x:c r="W596" s="12">
        <x:f>NA()</x:f>
      </x:c>
    </x:row>
    <x:row r="597">
      <x:c r="A597">
        <x:v>181303</x:v>
      </x:c>
      <x:c r="B597" s="1">
        <x:v>45159.38971651233</x:v>
      </x:c>
      <x:c r="C597" s="6">
        <x:v>29.749886388333334</x:v>
      </x:c>
      <x:c r="D597" s="14" t="s">
        <x:v>94</x:v>
      </x:c>
      <x:c r="E597" s="15">
        <x:v>45158.76113779069</x:v>
      </x:c>
      <x:c r="F597" t="s">
        <x:v>99</x:v>
      </x:c>
      <x:c r="G597" s="6">
        <x:v>215.36575736911828</x:v>
      </x:c>
      <x:c r="H597" t="s">
        <x:v>100</x:v>
      </x:c>
      <x:c r="I597" s="6">
        <x:v>12.893046972470074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</x:v>
      </x:c>
      <x:c r="O597" s="8">
        <x:v>0</x:v>
      </x:c>
      <x:c r="Q597">
        <x:v>0</x:v>
      </x:c>
      <x:c r="R597" s="6">
        <x:v>31.172</x:v>
      </x:c>
      <x:c r="S597" s="8">
        <x:v>23136.39446211869</x:v>
      </x:c>
      <x:c r="T597" s="12">
        <x:v>50167.238573573704</x:v>
      </x:c>
      <x:c r="U597" s="12">
        <x:v>8</x:v>
      </x:c>
      <x:c r="V597" s="12">
        <x:v>2500</x:v>
      </x:c>
      <x:c r="W597" s="12">
        <x:f>NA()</x:f>
      </x:c>
    </x:row>
    <x:row r="598">
      <x:c r="A598">
        <x:v>181315</x:v>
      </x:c>
      <x:c r="B598" s="1">
        <x:v>45159.38975170212</x:v>
      </x:c>
      <x:c r="C598" s="6">
        <x:v>29.800559693333334</x:v>
      </x:c>
      <x:c r="D598" s="14" t="s">
        <x:v>94</x:v>
      </x:c>
      <x:c r="E598" s="15">
        <x:v>45158.76113779069</x:v>
      </x:c>
      <x:c r="F598" t="s">
        <x:v>99</x:v>
      </x:c>
      <x:c r="G598" s="6">
        <x:v>215.1879749423426</x:v>
      </x:c>
      <x:c r="H598" t="s">
        <x:v>100</x:v>
      </x:c>
      <x:c r="I598" s="6">
        <x:v>12.886924785235806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</x:v>
      </x:c>
      <x:c r="O598" s="8">
        <x:v>0</x:v>
      </x:c>
      <x:c r="Q598">
        <x:v>0</x:v>
      </x:c>
      <x:c r="R598" s="6">
        <x:v>31.184</x:v>
      </x:c>
      <x:c r="S598" s="8">
        <x:v>23139.573150924305</x:v>
      </x:c>
      <x:c r="T598" s="12">
        <x:v>50161.67971603763</x:v>
      </x:c>
      <x:c r="U598" s="12">
        <x:v>8</x:v>
      </x:c>
      <x:c r="V598" s="12">
        <x:v>2500</x:v>
      </x:c>
      <x:c r="W598" s="12">
        <x:f>NA()</x:f>
      </x:c>
    </x:row>
    <x:row r="599">
      <x:c r="A599">
        <x:v>181327</x:v>
      </x:c>
      <x:c r="B599" s="1">
        <x:v>45159.38978639564</x:v>
      </x:c>
      <x:c r="C599" s="6">
        <x:v>29.850518363333332</x:v>
      </x:c>
      <x:c r="D599" s="14" t="s">
        <x:v>94</x:v>
      </x:c>
      <x:c r="E599" s="15">
        <x:v>45158.76113779069</x:v>
      </x:c>
      <x:c r="F599" t="s">
        <x:v>99</x:v>
      </x:c>
      <x:c r="G599" s="6">
        <x:v>215.69126914778283</x:v>
      </x:c>
      <x:c r="H599" t="s">
        <x:v>100</x:v>
      </x:c>
      <x:c r="I599" s="6">
        <x:v>12.868558290248075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</x:v>
      </x:c>
      <x:c r="O599" s="8">
        <x:v>0</x:v>
      </x:c>
      <x:c r="Q599">
        <x:v>0</x:v>
      </x:c>
      <x:c r="R599" s="6">
        <x:v>31.165</x:v>
      </x:c>
      <x:c r="S599" s="8">
        <x:v>23137.69773366513</x:v>
      </x:c>
      <x:c r="T599" s="12">
        <x:v>50163.52538569268</x:v>
      </x:c>
      <x:c r="U599" s="12">
        <x:v>8</x:v>
      </x:c>
      <x:c r="V599" s="12">
        <x:v>2500</x:v>
      </x:c>
      <x:c r="W599" s="12">
        <x:f>NA()</x:f>
      </x:c>
    </x:row>
    <x:row r="600">
      <x:c r="A600">
        <x:v>181339</x:v>
      </x:c>
      <x:c r="B600" s="1">
        <x:v>45159.38982090484</x:v>
      </x:c>
      <x:c r="C600" s="6">
        <x:v>29.900211611666666</x:v>
      </x:c>
      <x:c r="D600" s="14" t="s">
        <x:v>94</x:v>
      </x:c>
      <x:c r="E600" s="15">
        <x:v>45158.76113779069</x:v>
      </x:c>
      <x:c r="F600" t="s">
        <x:v>99</x:v>
      </x:c>
      <x:c r="G600" s="6">
        <x:v>215.21502007861787</x:v>
      </x:c>
      <x:c r="H600" t="s">
        <x:v>100</x:v>
      </x:c>
      <x:c r="I600" s="6">
        <x:v>12.893046972470074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</x:v>
      </x:c>
      <x:c r="O600" s="8">
        <x:v>0</x:v>
      </x:c>
      <x:c r="Q600">
        <x:v>0</x:v>
      </x:c>
      <x:c r="R600" s="6">
        <x:v>31.18</x:v>
      </x:c>
      <x:c r="S600" s="8">
        <x:v>23142.949873375765</x:v>
      </x:c>
      <x:c r="T600" s="12">
        <x:v>50162.28620577845</x:v>
      </x:c>
      <x:c r="U600" s="12">
        <x:v>8</x:v>
      </x:c>
      <x:c r="V600" s="12">
        <x:v>2500</x:v>
      </x:c>
      <x:c r="W600" s="12">
        <x:f>NA()</x:f>
      </x:c>
    </x:row>
    <x:row r="601">
      <x:c r="A601">
        <x:v>181351</x:v>
      </x:c>
      <x:c r="B601" s="1">
        <x:v>45159.3898554824</x:v>
      </x:c>
      <x:c r="C601" s="6">
        <x:v>29.950003293333335</x:v>
      </x:c>
      <x:c r="D601" s="14" t="s">
        <x:v>94</x:v>
      </x:c>
      <x:c r="E601" s="15">
        <x:v>45158.76113779069</x:v>
      </x:c>
      <x:c r="F601" t="s">
        <x:v>99</x:v>
      </x:c>
      <x:c r="G601" s="6">
        <x:v>215.48614380798335</x:v>
      </x:c>
      <x:c r="H601" t="s">
        <x:v>100</x:v>
      </x:c>
      <x:c r="I601" s="6">
        <x:v>12.856314015849875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</x:v>
      </x:c>
      <x:c r="O601" s="8">
        <x:v>0</x:v>
      </x:c>
      <x:c r="Q601">
        <x:v>0</x:v>
      </x:c>
      <x:c r="R601" s="6">
        <x:v>31.181</x:v>
      </x:c>
      <x:c r="S601" s="8">
        <x:v>23143.665928375336</x:v>
      </x:c>
      <x:c r="T601" s="12">
        <x:v>50163.6863029865</x:v>
      </x:c>
      <x:c r="U601" s="12">
        <x:v>8</x:v>
      </x:c>
      <x:c r="V601" s="12">
        <x:v>2500</x:v>
      </x:c>
      <x:c r="W601" s="12">
        <x:f>NA()</x:f>
      </x:c>
    </x:row>
    <x:row r="602">
      <x:c r="A602">
        <x:v>181368</x:v>
      </x:c>
      <x:c r="B602" s="1">
        <x:v>45159.389890071594</x:v>
      </x:c>
      <x:c r="C602" s="6">
        <x:v>29.99981173666667</x:v>
      </x:c>
      <x:c r="D602" s="14" t="s">
        <x:v>94</x:v>
      </x:c>
      <x:c r="E602" s="15">
        <x:v>45158.76113779069</x:v>
      </x:c>
      <x:c r="F602" t="s">
        <x:v>99</x:v>
      </x:c>
      <x:c r="G602" s="6">
        <x:v>215.48370369783683</x:v>
      </x:c>
      <x:c r="H602" t="s">
        <x:v>100</x:v>
      </x:c>
      <x:c r="I602" s="6">
        <x:v>12.868558290248075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</x:v>
      </x:c>
      <x:c r="O602" s="8">
        <x:v>0</x:v>
      </x:c>
      <x:c r="Q602">
        <x:v>0</x:v>
      </x:c>
      <x:c r="R602" s="6">
        <x:v>31.176</x:v>
      </x:c>
      <x:c r="S602" s="8">
        <x:v>23146.534486727098</x:v>
      </x:c>
      <x:c r="T602" s="12">
        <x:v>50166.046787368716</x:v>
      </x:c>
      <x:c r="U602" s="12">
        <x:v>8</x:v>
      </x:c>
      <x:c r="V602" s="12">
        <x:v>2500</x:v>
      </x:c>
      <x:c r="W602" s="12">
        <x:f>NA()</x:f>
      </x:c>
    </x:row>
    <x:row r="603">
      <x:c r="A603">
        <x:v>181380</x:v>
      </x:c>
      <x:c r="B603" s="1">
        <x:v>45159.389925238334</x:v>
      </x:c>
      <x:c r="C603" s="6">
        <x:v>30.050451845</x:v>
      </x:c>
      <x:c r="D603" s="14" t="s">
        <x:v>94</x:v>
      </x:c>
      <x:c r="E603" s="15">
        <x:v>45158.76113779069</x:v>
      </x:c>
      <x:c r="F603" t="s">
        <x:v>99</x:v>
      </x:c>
      <x:c r="G603" s="6">
        <x:v>215.00795792998022</x:v>
      </x:c>
      <x:c r="H603" t="s">
        <x:v>100</x:v>
      </x:c>
      <x:c r="I603" s="6">
        <x:v>12.893046972470074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</x:v>
      </x:c>
      <x:c r="O603" s="8">
        <x:v>0</x:v>
      </x:c>
      <x:c r="Q603">
        <x:v>0</x:v>
      </x:c>
      <x:c r="R603" s="6">
        <x:v>31.191</x:v>
      </x:c>
      <x:c r="S603" s="8">
        <x:v>23148.73695358414</x:v>
      </x:c>
      <x:c r="T603" s="12">
        <x:v>50165.85893976949</x:v>
      </x:c>
      <x:c r="U603" s="12">
        <x:v>8</x:v>
      </x:c>
      <x:c r="V603" s="12">
        <x:v>2500</x:v>
      </x:c>
      <x:c r="W603" s="12">
        <x:f>NA()</x:f>
      </x:c>
    </x:row>
    <x:row r="604">
      <x:c r="A604">
        <x:v>181387</x:v>
      </x:c>
      <x:c r="B604" s="1">
        <x:v>45159.389959842054</x:v>
      </x:c>
      <x:c r="C604" s="6">
        <x:v>30.1002812</x:v>
      </x:c>
      <x:c r="D604" s="14" t="s">
        <x:v>94</x:v>
      </x:c>
      <x:c r="E604" s="15">
        <x:v>45158.76113779069</x:v>
      </x:c>
      <x:c r="F604" t="s">
        <x:v>99</x:v>
      </x:c>
      <x:c r="G604" s="6">
        <x:v>215.00795792998022</x:v>
      </x:c>
      <x:c r="H604" t="s">
        <x:v>100</x:v>
      </x:c>
      <x:c r="I604" s="6">
        <x:v>12.893046972470074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</x:v>
      </x:c>
      <x:c r="O604" s="8">
        <x:v>0</x:v>
      </x:c>
      <x:c r="Q604">
        <x:v>0</x:v>
      </x:c>
      <x:c r="R604" s="6">
        <x:v>31.191</x:v>
      </x:c>
      <x:c r="S604" s="8">
        <x:v>23146.00269478996</x:v>
      </x:c>
      <x:c r="T604" s="12">
        <x:v>50162.86720001826</x:v>
      </x:c>
      <x:c r="U604" s="12">
        <x:v>8</x:v>
      </x:c>
      <x:c r="V604" s="12">
        <x:v>2500</x:v>
      </x:c>
      <x:c r="W604" s="12">
        <x:f>NA()</x:f>
      </x:c>
    </x:row>
    <x:row r="605">
      <x:c r="A605">
        <x:v>181399</x:v>
      </x:c>
      <x:c r="B605" s="1">
        <x:v>45159.38999444708</x:v>
      </x:c>
      <x:c r="C605" s="6">
        <x:v>30.150112438333334</x:v>
      </x:c>
      <x:c r="D605" s="14" t="s">
        <x:v>94</x:v>
      </x:c>
      <x:c r="E605" s="15">
        <x:v>45158.76113779069</x:v>
      </x:c>
      <x:c r="F605" t="s">
        <x:v>99</x:v>
      </x:c>
      <x:c r="G605" s="6">
        <x:v>214.62724328931608</x:v>
      </x:c>
      <x:c r="H605" t="s">
        <x:v>100</x:v>
      </x:c>
      <x:c r="I605" s="6">
        <x:v>12.917535832595604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</x:v>
      </x:c>
      <x:c r="O605" s="8">
        <x:v>0</x:v>
      </x:c>
      <x:c r="Q605">
        <x:v>0</x:v>
      </x:c>
      <x:c r="R605" s="6">
        <x:v>31.201</x:v>
      </x:c>
      <x:c r="S605" s="8">
        <x:v>23147.843170911005</x:v>
      </x:c>
      <x:c r="T605" s="12">
        <x:v>50163.49419170294</x:v>
      </x:c>
      <x:c r="U605" s="12">
        <x:v>8</x:v>
      </x:c>
      <x:c r="V605" s="12">
        <x:v>2500</x:v>
      </x:c>
      <x:c r="W605" s="12">
        <x:f>NA()</x:f>
      </x:c>
    </x:row>
    <x:row r="606">
      <x:c r="A606">
        <x:v>181411</x:v>
      </x:c>
      <x:c r="B606" s="1">
        <x:v>45159.39002900577</x:v>
      </x:c>
      <x:c r="C606" s="6">
        <x:v>30.199876951666667</x:v>
      </x:c>
      <x:c r="D606" s="14" t="s">
        <x:v>94</x:v>
      </x:c>
      <x:c r="E606" s="15">
        <x:v>45158.76113779069</x:v>
      </x:c>
      <x:c r="F606" t="s">
        <x:v>99</x:v>
      </x:c>
      <x:c r="G606" s="6">
        <x:v>214.7693223472317</x:v>
      </x:c>
      <x:c r="H606" t="s">
        <x:v>100</x:v>
      </x:c>
      <x:c r="I606" s="6">
        <x:v>12.911413600885226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</x:v>
      </x:c>
      <x:c r="O606" s="8">
        <x:v>0</x:v>
      </x:c>
      <x:c r="Q606">
        <x:v>0</x:v>
      </x:c>
      <x:c r="R606" s="6">
        <x:v>31.196</x:v>
      </x:c>
      <x:c r="S606" s="8">
        <x:v>23153.26799298075</x:v>
      </x:c>
      <x:c r="T606" s="12">
        <x:v>50162.21232653871</x:v>
      </x:c>
      <x:c r="U606" s="12">
        <x:v>8</x:v>
      </x:c>
      <x:c r="V606" s="12">
        <x:v>2500</x:v>
      </x:c>
      <x:c r="W606" s="12">
        <x:f>NA()</x:f>
      </x:c>
    </x:row>
    <x:row r="607">
      <x:c r="A607">
        <x:v>181423</x:v>
      </x:c>
      <x:c r="B607" s="1">
        <x:v>45159.39006416178</x:v>
      </x:c>
      <x:c r="C607" s="6">
        <x:v>30.2505016</x:v>
      </x:c>
      <x:c r="D607" s="14" t="s">
        <x:v>94</x:v>
      </x:c>
      <x:c r="E607" s="15">
        <x:v>45158.76113779069</x:v>
      </x:c>
      <x:c r="F607" t="s">
        <x:v>99</x:v>
      </x:c>
      <x:c r="G607" s="6">
        <x:v>214.84933071541792</x:v>
      </x:c>
      <x:c r="H607" t="s">
        <x:v>100</x:v>
      </x:c>
      <x:c r="I607" s="6">
        <x:v>12.886924785235806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</x:v>
      </x:c>
      <x:c r="O607" s="8">
        <x:v>0</x:v>
      </x:c>
      <x:c r="Q607">
        <x:v>0</x:v>
      </x:c>
      <x:c r="R607" s="6">
        <x:v>31.201999999999998</x:v>
      </x:c>
      <x:c r="S607" s="8">
        <x:v>23155.098145875654</x:v>
      </x:c>
      <x:c r="T607" s="12">
        <x:v>50164.567908203695</x:v>
      </x:c>
      <x:c r="U607" s="12">
        <x:v>8</x:v>
      </x:c>
      <x:c r="V607" s="12">
        <x:v>2500</x:v>
      </x:c>
      <x:c r="W607" s="12">
        <x:f>NA()</x:f>
      </x:c>
    </x:row>
    <x:row r="608">
      <x:c r="A608">
        <x:v>181435</x:v>
      </x:c>
      <x:c r="B608" s="1">
        <x:v>45159.390098770855</x:v>
      </x:c>
      <x:c r="C608" s="6">
        <x:v>30.30033866</x:v>
      </x:c>
      <x:c r="D608" s="14" t="s">
        <x:v>94</x:v>
      </x:c>
      <x:c r="E608" s="15">
        <x:v>45158.76113779069</x:v>
      </x:c>
      <x:c r="F608" t="s">
        <x:v>99</x:v>
      </x:c>
      <x:c r="G608" s="6">
        <x:v>214.8233222883747</x:v>
      </x:c>
      <x:c r="H608" t="s">
        <x:v>100</x:v>
      </x:c>
      <x:c r="I608" s="6">
        <x:v>12.92365807542501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</x:v>
      </x:c>
      <x:c r="O608" s="8">
        <x:v>0</x:v>
      </x:c>
      <x:c r="Q608">
        <x:v>0</x:v>
      </x:c>
      <x:c r="R608" s="6">
        <x:v>31.188</x:v>
      </x:c>
      <x:c r="S608" s="8">
        <x:v>23154.681869680448</x:v>
      </x:c>
      <x:c r="T608" s="12">
        <x:v>50160.27531496344</x:v>
      </x:c>
      <x:c r="U608" s="12">
        <x:v>8</x:v>
      </x:c>
      <x:c r="V608" s="12">
        <x:v>2500</x:v>
      </x:c>
      <x:c r="W608" s="12">
        <x:f>NA()</x:f>
      </x:c>
    </x:row>
    <x:row r="609">
      <x:c r="A609">
        <x:v>181447</x:v>
      </x:c>
      <x:c r="B609" s="1">
        <x:v>45159.3901332942</x:v>
      </x:c>
      <x:c r="C609" s="6">
        <x:v>30.350052281666667</x:v>
      </x:c>
      <x:c r="D609" s="14" t="s">
        <x:v>94</x:v>
      </x:c>
      <x:c r="E609" s="15">
        <x:v>45158.76113779069</x:v>
      </x:c>
      <x:c r="F609" t="s">
        <x:v>99</x:v>
      </x:c>
      <x:c r="G609" s="6">
        <x:v>214.25784833302313</x:v>
      </x:c>
      <x:c r="H609" t="s">
        <x:v>100</x:v>
      </x:c>
      <x:c r="I609" s="6">
        <x:v>12.935902594442268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</x:v>
      </x:c>
      <x:c r="O609" s="8">
        <x:v>0</x:v>
      </x:c>
      <x:c r="Q609">
        <x:v>0</x:v>
      </x:c>
      <x:c r="R609" s="6">
        <x:v>31.213</x:v>
      </x:c>
      <x:c r="S609" s="8">
        <x:v>23164.3626895298</x:v>
      </x:c>
      <x:c r="T609" s="12">
        <x:v>50155.351292975545</x:v>
      </x:c>
      <x:c r="U609" s="12">
        <x:v>8</x:v>
      </x:c>
      <x:c r="V609" s="12">
        <x:v>2500</x:v>
      </x:c>
      <x:c r="W609" s="12">
        <x:f>NA()</x:f>
      </x:c>
    </x:row>
    <x:row r="610">
      <x:c r="A610">
        <x:v>181459</x:v>
      </x:c>
      <x:c r="B610" s="1">
        <x:v>45159.39016785753</x:v>
      </x:c>
      <x:c r="C610" s="6">
        <x:v>30.399823475</x:v>
      </x:c>
      <x:c r="D610" s="14" t="s">
        <x:v>94</x:v>
      </x:c>
      <x:c r="E610" s="15">
        <x:v>45158.76113779069</x:v>
      </x:c>
      <x:c r="F610" t="s">
        <x:v>99</x:v>
      </x:c>
      <x:c r="G610" s="6">
        <x:v>214.2742176965108</x:v>
      </x:c>
      <x:c r="H610" t="s">
        <x:v>100</x:v>
      </x:c>
      <x:c r="I610" s="6">
        <x:v>12.948147157936546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</x:v>
      </x:c>
      <x:c r="O610" s="8">
        <x:v>0</x:v>
      </x:c>
      <x:c r="Q610">
        <x:v>0</x:v>
      </x:c>
      <x:c r="R610" s="6">
        <x:v>31.207</x:v>
      </x:c>
      <x:c r="S610" s="8">
        <x:v>23162.01182225715</x:v>
      </x:c>
      <x:c r="T610" s="12">
        <x:v>50159.647450151315</x:v>
      </x:c>
      <x:c r="U610" s="12">
        <x:v>8</x:v>
      </x:c>
      <x:c r="V610" s="12">
        <x:v>2500</x:v>
      </x:c>
      <x:c r="W610" s="12">
        <x:f>NA()</x:f>
      </x:c>
    </x:row>
    <x:row r="611">
      <x:c r="A611">
        <x:v>181471</x:v>
      </x:c>
      <x:c r="B611" s="1">
        <x:v>45159.39020298051</x:v>
      </x:c>
      <x:c r="C611" s="6">
        <x:v>30.450400576666667</x:v>
      </x:c>
      <x:c r="D611" s="14" t="s">
        <x:v>94</x:v>
      </x:c>
      <x:c r="E611" s="15">
        <x:v>45158.76113779069</x:v>
      </x:c>
      <x:c r="F611" t="s">
        <x:v>99</x:v>
      </x:c>
      <x:c r="G611" s="6">
        <x:v>214.26953839454768</x:v>
      </x:c>
      <x:c r="H611" t="s">
        <x:v>100</x:v>
      </x:c>
      <x:c r="I611" s="6">
        <x:v>12.972636418360707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</x:v>
      </x:c>
      <x:c r="O611" s="8">
        <x:v>0</x:v>
      </x:c>
      <x:c r="Q611">
        <x:v>0</x:v>
      </x:c>
      <x:c r="R611" s="6">
        <x:v>31.197</x:v>
      </x:c>
      <x:c r="S611" s="8">
        <x:v>23164.29432032586</x:v>
      </x:c>
      <x:c r="T611" s="12">
        <x:v>50152.81492285625</x:v>
      </x:c>
      <x:c r="U611" s="12">
        <x:v>8</x:v>
      </x:c>
      <x:c r="V611" s="12">
        <x:v>2500</x:v>
      </x:c>
      <x:c r="W611" s="12">
        <x:f>NA()</x:f>
      </x:c>
    </x:row>
    <x:row r="612">
      <x:c r="A612">
        <x:v>181483</x:v>
      </x:c>
      <x:c r="B612" s="1">
        <x:v>45159.39023757119</x:v>
      </x:c>
      <x:c r="C612" s="6">
        <x:v>30.500211158333332</x:v>
      </x:c>
      <x:c r="D612" s="14" t="s">
        <x:v>94</x:v>
      </x:c>
      <x:c r="E612" s="15">
        <x:v>45158.76113779069</x:v>
      </x:c>
      <x:c r="F612" t="s">
        <x:v>99</x:v>
      </x:c>
      <x:c r="G612" s="6">
        <x:v>214.24258188304856</x:v>
      </x:c>
      <x:c r="H612" t="s">
        <x:v>100</x:v>
      </x:c>
      <x:c r="I612" s="6">
        <x:v>12.966514086575444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</x:v>
      </x:c>
      <x:c r="O612" s="8">
        <x:v>0</x:v>
      </x:c>
      <x:c r="Q612">
        <x:v>0</x:v>
      </x:c>
      <x:c r="R612" s="6">
        <x:v>31.201</x:v>
      </x:c>
      <x:c r="S612" s="8">
        <x:v>23168.637893228613</x:v>
      </x:c>
      <x:c r="T612" s="12">
        <x:v>50166.25736707177</x:v>
      </x:c>
      <x:c r="U612" s="12">
        <x:v>8</x:v>
      </x:c>
      <x:c r="V612" s="12">
        <x:v>2500</x:v>
      </x:c>
      <x:c r="W612" s="12">
        <x:f>NA()</x:f>
      </x:c>
    </x:row>
    <x:row r="613">
      <x:c r="A613">
        <x:v>181495</x:v>
      </x:c>
      <x:c r="B613" s="1">
        <x:v>45159.39027210648</x:v>
      </x:c>
      <x:c r="C613" s="6">
        <x:v>30.54994197</x:v>
      </x:c>
      <x:c r="D613" s="14" t="s">
        <x:v>94</x:v>
      </x:c>
      <x:c r="E613" s="15">
        <x:v>45158.76113779069</x:v>
      </x:c>
      <x:c r="F613" t="s">
        <x:v>99</x:v>
      </x:c>
      <x:c r="G613" s="6">
        <x:v>213.697460688402</x:v>
      </x:c>
      <x:c r="H613" t="s">
        <x:v>100</x:v>
      </x:c>
      <x:c r="I613" s="6">
        <x:v>12.978758761266818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</x:v>
      </x:c>
      <x:c r="O613" s="8">
        <x:v>0</x:v>
      </x:c>
      <x:c r="Q613">
        <x:v>0</x:v>
      </x:c>
      <x:c r="R613" s="6">
        <x:v>31.225</x:v>
      </x:c>
      <x:c r="S613" s="8">
        <x:v>23175.84385001896</x:v>
      </x:c>
      <x:c r="T613" s="12">
        <x:v>50161.830531385065</x:v>
      </x:c>
      <x:c r="U613" s="12">
        <x:v>8</x:v>
      </x:c>
      <x:c r="V613" s="12">
        <x:v>2500</x:v>
      </x:c>
      <x:c r="W613" s="12">
        <x:f>NA()</x:f>
      </x:c>
    </x:row>
    <x:row r="614">
      <x:c r="A614">
        <x:v>181507</x:v>
      </x:c>
      <x:c r="B614" s="1">
        <x:v>45159.39030730526</x:v>
      </x:c>
      <x:c r="C614" s="6">
        <x:v>30.60062821</x:v>
      </x:c>
      <x:c r="D614" s="14" t="s">
        <x:v>94</x:v>
      </x:c>
      <x:c r="E614" s="15">
        <x:v>45158.76113779069</x:v>
      </x:c>
      <x:c r="F614" t="s">
        <x:v>99</x:v>
      </x:c>
      <x:c r="G614" s="6">
        <x:v>214.23437847706285</x:v>
      </x:c>
      <x:c r="H614" t="s">
        <x:v>100</x:v>
      </x:c>
      <x:c r="I614" s="6">
        <x:v>12.960391765909662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</x:v>
      </x:c>
      <x:c r="O614" s="8">
        <x:v>0</x:v>
      </x:c>
      <x:c r="Q614">
        <x:v>0</x:v>
      </x:c>
      <x:c r="R614" s="6">
        <x:v>31.204</x:v>
      </x:c>
      <x:c r="S614" s="8">
        <x:v>23176.824459590032</x:v>
      </x:c>
      <x:c r="T614" s="12">
        <x:v>50158.59915487564</x:v>
      </x:c>
      <x:c r="U614" s="12">
        <x:v>8</x:v>
      </x:c>
      <x:c r="V614" s="12">
        <x:v>2500</x:v>
      </x:c>
      <x:c r="W614" s="12">
        <x:f>NA()</x:f>
      </x:c>
    </x:row>
    <x:row r="615">
      <x:c r="A615">
        <x:v>181519</x:v>
      </x:c>
      <x:c r="B615" s="1">
        <x:v>45159.39034181771</x:v>
      </x:c>
      <x:c r="C615" s="6">
        <x:v>30.650326138333334</x:v>
      </x:c>
      <x:c r="D615" s="14" t="s">
        <x:v>94</x:v>
      </x:c>
      <x:c r="E615" s="15">
        <x:v>45158.76113779069</x:v>
      </x:c>
      <x:c r="F615" t="s">
        <x:v>99</x:v>
      </x:c>
      <x:c r="G615" s="6">
        <x:v>213.95346022763502</x:v>
      </x:c>
      <x:c r="H615" t="s">
        <x:v>100</x:v>
      </x:c>
      <x:c r="I615" s="6">
        <x:v>12.960391765909662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</x:v>
      </x:c>
      <x:c r="O615" s="8">
        <x:v>0</x:v>
      </x:c>
      <x:c r="Q615">
        <x:v>0</x:v>
      </x:c>
      <x:c r="R615" s="6">
        <x:v>31.219</x:v>
      </x:c>
      <x:c r="S615" s="8">
        <x:v>23176.750566413953</x:v>
      </x:c>
      <x:c r="T615" s="12">
        <x:v>50158.0166334125</x:v>
      </x:c>
      <x:c r="U615" s="12">
        <x:v>8</x:v>
      </x:c>
      <x:c r="V615" s="12">
        <x:v>2500</x:v>
      </x:c>
      <x:c r="W615" s="12">
        <x:f>NA()</x:f>
      </x:c>
    </x:row>
    <x:row r="616">
      <x:c r="A616">
        <x:v>181531</x:v>
      </x:c>
      <x:c r="B616" s="1">
        <x:v>45159.390376395095</x:v>
      </x:c>
      <x:c r="C616" s="6">
        <x:v>30.700117575</x:v>
      </x:c>
      <x:c r="D616" s="14" t="s">
        <x:v>94</x:v>
      </x:c>
      <x:c r="E616" s="15">
        <x:v>45158.76113779069</x:v>
      </x:c>
      <x:c r="F616" t="s">
        <x:v>99</x:v>
      </x:c>
      <x:c r="G616" s="6">
        <x:v>213.87626675346388</x:v>
      </x:c>
      <x:c r="H616" t="s">
        <x:v>100</x:v>
      </x:c>
      <x:c r="I616" s="6">
        <x:v>12.972636418360707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</x:v>
      </x:c>
      <x:c r="O616" s="8">
        <x:v>0</x:v>
      </x:c>
      <x:c r="Q616">
        <x:v>0</x:v>
      </x:c>
      <x:c r="R616" s="6">
        <x:v>31.218</x:v>
      </x:c>
      <x:c r="S616" s="8">
        <x:v>23178.044190028195</x:v>
      </x:c>
      <x:c r="T616" s="12">
        <x:v>50158.12557330969</x:v>
      </x:c>
      <x:c r="U616" s="12">
        <x:v>8</x:v>
      </x:c>
      <x:c r="V616" s="12">
        <x:v>2500</x:v>
      </x:c>
      <x:c r="W616" s="12">
        <x:f>NA()</x:f>
      </x:c>
    </x:row>
    <x:row r="617">
      <x:c r="A617">
        <x:v>181543</x:v>
      </x:c>
      <x:c r="B617" s="1">
        <x:v>45159.390411474786</x:v>
      </x:c>
      <x:c r="C617" s="6">
        <x:v>30.750632336666666</x:v>
      </x:c>
      <x:c r="D617" s="14" t="s">
        <x:v>94</x:v>
      </x:c>
      <x:c r="E617" s="15">
        <x:v>45158.76113779069</x:v>
      </x:c>
      <x:c r="F617" t="s">
        <x:v>99</x:v>
      </x:c>
      <x:c r="G617" s="6">
        <x:v>213.84938376158843</x:v>
      </x:c>
      <x:c r="H617" t="s">
        <x:v>100</x:v>
      </x:c>
      <x:c r="I617" s="6">
        <x:v>12.966514086575444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</x:v>
      </x:c>
      <x:c r="O617" s="8">
        <x:v>0</x:v>
      </x:c>
      <x:c r="Q617">
        <x:v>0</x:v>
      </x:c>
      <x:c r="R617" s="6">
        <x:v>31.222</x:v>
      </x:c>
      <x:c r="S617" s="8">
        <x:v>23188.291878087348</x:v>
      </x:c>
      <x:c r="T617" s="12">
        <x:v>50160.964482239906</x:v>
      </x:c>
      <x:c r="U617" s="12">
        <x:v>8</x:v>
      </x:c>
      <x:c r="V617" s="12">
        <x:v>2500</x:v>
      </x:c>
      <x:c r="W617" s="12">
        <x:f>NA()</x:f>
      </x:c>
    </x:row>
    <x:row r="618">
      <x:c r="A618">
        <x:v>181555</x:v>
      </x:c>
      <x:c r="B618" s="1">
        <x:v>45159.39044605624</x:v>
      </x:c>
      <x:c r="C618" s="6">
        <x:v>30.800429623333333</x:v>
      </x:c>
      <x:c r="D618" s="14" t="s">
        <x:v>94</x:v>
      </x:c>
      <x:c r="E618" s="15">
        <x:v>45158.76113779069</x:v>
      </x:c>
      <x:c r="F618" t="s">
        <x:v>99</x:v>
      </x:c>
      <x:c r="G618" s="6">
        <x:v>213.6250781439079</x:v>
      </x:c>
      <x:c r="H618" t="s">
        <x:v>100</x:v>
      </x:c>
      <x:c r="I618" s="6">
        <x:v>12.966514086575444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</x:v>
      </x:c>
      <x:c r="O618" s="8">
        <x:v>0</x:v>
      </x:c>
      <x:c r="Q618">
        <x:v>0</x:v>
      </x:c>
      <x:c r="R618" s="6">
        <x:v>31.233999999999998</x:v>
      </x:c>
      <x:c r="S618" s="8">
        <x:v>23186.370649326513</x:v>
      </x:c>
      <x:c r="T618" s="12">
        <x:v>50162.992160921865</x:v>
      </x:c>
      <x:c r="U618" s="12">
        <x:v>8</x:v>
      </x:c>
      <x:c r="V618" s="12">
        <x:v>2500</x:v>
      </x:c>
      <x:c r="W618" s="12">
        <x:f>NA()</x:f>
      </x:c>
    </x:row>
    <x:row r="619">
      <x:c r="A619">
        <x:v>181567</x:v>
      </x:c>
      <x:c r="B619" s="1">
        <x:v>45159.39048053427</x:v>
      </x:c>
      <x:c r="C619" s="6">
        <x:v>30.850077988333332</x:v>
      </x:c>
      <x:c r="D619" s="14" t="s">
        <x:v>94</x:v>
      </x:c>
      <x:c r="E619" s="15">
        <x:v>45158.76113779069</x:v>
      </x:c>
      <x:c r="F619" t="s">
        <x:v>99</x:v>
      </x:c>
      <x:c r="G619" s="6">
        <x:v>213.5877206311732</x:v>
      </x:c>
      <x:c r="H619" t="s">
        <x:v>100</x:v>
      </x:c>
      <x:c r="I619" s="6">
        <x:v>12.966514086575444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</x:v>
      </x:c>
      <x:c r="O619" s="8">
        <x:v>0</x:v>
      </x:c>
      <x:c r="Q619">
        <x:v>0</x:v>
      </x:c>
      <x:c r="R619" s="6">
        <x:v>31.236</x:v>
      </x:c>
      <x:c r="S619" s="8">
        <x:v>23192.130638334114</x:v>
      </x:c>
      <x:c r="T619" s="12">
        <x:v>50158.84396020669</x:v>
      </x:c>
      <x:c r="U619" s="12">
        <x:v>8</x:v>
      </x:c>
      <x:c r="V619" s="12">
        <x:v>2500</x:v>
      </x:c>
      <x:c r="W619" s="12">
        <x:f>NA()</x:f>
      </x:c>
    </x:row>
    <x:row r="620">
      <x:c r="A620">
        <x:v>181579</x:v>
      </x:c>
      <x:c r="B620" s="1">
        <x:v>45159.39051511233</x:v>
      </x:c>
      <x:c r="C620" s="6">
        <x:v>30.899870396666667</x:v>
      </x:c>
      <x:c r="D620" s="14" t="s">
        <x:v>94</x:v>
      </x:c>
      <x:c r="E620" s="15">
        <x:v>45158.76113779069</x:v>
      </x:c>
      <x:c r="F620" t="s">
        <x:v>99</x:v>
      </x:c>
      <x:c r="G620" s="6">
        <x:v>213.75588962773313</x:v>
      </x:c>
      <x:c r="H620" t="s">
        <x:v>100</x:v>
      </x:c>
      <x:c r="I620" s="6">
        <x:v>12.966514086575444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</x:v>
      </x:c>
      <x:c r="O620" s="8">
        <x:v>0</x:v>
      </x:c>
      <x:c r="Q620">
        <x:v>0</x:v>
      </x:c>
      <x:c r="R620" s="6">
        <x:v>31.227</x:v>
      </x:c>
      <x:c r="S620" s="8">
        <x:v>23197.1742799607</x:v>
      </x:c>
      <x:c r="T620" s="12">
        <x:v>50162.77363078945</x:v>
      </x:c>
      <x:c r="U620" s="12">
        <x:v>8</x:v>
      </x:c>
      <x:c r="V620" s="12">
        <x:v>2500</x:v>
      </x:c>
      <x:c r="W620" s="12">
        <x:f>NA()</x:f>
      </x:c>
    </x:row>
    <x:row r="621">
      <x:c r="A621">
        <x:v>181592</x:v>
      </x:c>
      <x:c r="B621" s="1">
        <x:v>45159.39055023784</x:v>
      </x:c>
      <x:c r="C621" s="6">
        <x:v>30.950451133333335</x:v>
      </x:c>
      <x:c r="D621" s="14" t="s">
        <x:v>94</x:v>
      </x:c>
      <x:c r="E621" s="15">
        <x:v>45158.76113779069</x:v>
      </x:c>
      <x:c r="F621" t="s">
        <x:v>99</x:v>
      </x:c>
      <x:c r="G621" s="6">
        <x:v>213.84121360271192</x:v>
      </x:c>
      <x:c r="H621" t="s">
        <x:v>100</x:v>
      </x:c>
      <x:c r="I621" s="6">
        <x:v>12.960391765909662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</x:v>
      </x:c>
      <x:c r="O621" s="8">
        <x:v>0</x:v>
      </x:c>
      <x:c r="Q621">
        <x:v>0</x:v>
      </x:c>
      <x:c r="R621" s="6">
        <x:v>31.225</x:v>
      </x:c>
      <x:c r="S621" s="8">
        <x:v>23199.351415048113</x:v>
      </x:c>
      <x:c r="T621" s="12">
        <x:v>50162.34194806547</x:v>
      </x:c>
      <x:c r="U621" s="12">
        <x:v>8</x:v>
      </x:c>
      <x:c r="V621" s="12">
        <x:v>2500</x:v>
      </x:c>
      <x:c r="W621" s="12">
        <x:f>NA()</x:f>
      </x:c>
    </x:row>
    <x:row r="622">
      <x:c r="A622">
        <x:v>181608</x:v>
      </x:c>
      <x:c r="B622" s="1">
        <x:v>45159.39058489359</x:v>
      </x:c>
      <x:c r="C622" s="6">
        <x:v>31.000355406666667</x:v>
      </x:c>
      <x:c r="D622" s="14" t="s">
        <x:v>94</x:v>
      </x:c>
      <x:c r="E622" s="15">
        <x:v>45158.76113779069</x:v>
      </x:c>
      <x:c r="F622" t="s">
        <x:v>99</x:v>
      </x:c>
      <x:c r="G622" s="6">
        <x:v>213.62271776296325</x:v>
      </x:c>
      <x:c r="H622" t="s">
        <x:v>100</x:v>
      </x:c>
      <x:c r="I622" s="6">
        <x:v>12.978758761266818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</x:v>
      </x:c>
      <x:c r="O622" s="8">
        <x:v>0</x:v>
      </x:c>
      <x:c r="Q622">
        <x:v>0</x:v>
      </x:c>
      <x:c r="R622" s="6">
        <x:v>31.229</x:v>
      </x:c>
      <x:c r="S622" s="8">
        <x:v>23203.365717563138</x:v>
      </x:c>
      <x:c r="T622" s="12">
        <x:v>50162.73846051373</x:v>
      </x:c>
      <x:c r="U622" s="12">
        <x:v>8</x:v>
      </x:c>
      <x:c r="V622" s="12">
        <x:v>2500</x:v>
      </x:c>
      <x:c r="W622" s="12">
        <x:f>NA()</x:f>
      </x:c>
    </x:row>
    <x:row r="623">
      <x:c r="A623">
        <x:v>181615</x:v>
      </x:c>
      <x:c r="B623" s="1">
        <x:v>45159.3906194781</x:v>
      </x:c>
      <x:c r="C623" s="6">
        <x:v>31.050157108333334</x:v>
      </x:c>
      <x:c r="D623" s="14" t="s">
        <x:v>94</x:v>
      </x:c>
      <x:c r="E623" s="15">
        <x:v>45158.76113779069</x:v>
      </x:c>
      <x:c r="F623" t="s">
        <x:v>99</x:v>
      </x:c>
      <x:c r="G623" s="6">
        <x:v>213.7582636232978</x:v>
      </x:c>
      <x:c r="H623" t="s">
        <x:v>100</x:v>
      </x:c>
      <x:c r="I623" s="6">
        <x:v>12.954269456363363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</x:v>
      </x:c>
      <x:c r="O623" s="8">
        <x:v>0</x:v>
      </x:c>
      <x:c r="Q623">
        <x:v>0</x:v>
      </x:c>
      <x:c r="R623" s="6">
        <x:v>31.232</x:v>
      </x:c>
      <x:c r="S623" s="8">
        <x:v>23203.35346653304</x:v>
      </x:c>
      <x:c r="T623" s="12">
        <x:v>50159.31501124239</x:v>
      </x:c>
      <x:c r="U623" s="12">
        <x:v>8</x:v>
      </x:c>
      <x:c r="V623" s="12">
        <x:v>2500</x:v>
      </x:c>
      <x:c r="W623" s="12">
        <x:f>NA()</x:f>
      </x:c>
    </x:row>
    <x:row r="624">
      <x:c r="A624">
        <x:v>181627</x:v>
      </x:c>
      <x:c r="B624" s="1">
        <x:v>45159.39065400474</x:v>
      </x:c>
      <x:c r="C624" s="6">
        <x:v>31.099875463333333</x:v>
      </x:c>
      <x:c r="D624" s="14" t="s">
        <x:v>94</x:v>
      </x:c>
      <x:c r="E624" s="15">
        <x:v>45158.76113779069</x:v>
      </x:c>
      <x:c r="F624" t="s">
        <x:v>99</x:v>
      </x:c>
      <x:c r="G624" s="6">
        <x:v>213.52355532570922</x:v>
      </x:c>
      <x:c r="H624" t="s">
        <x:v>100</x:v>
      </x:c>
      <x:c r="I624" s="6">
        <x:v>12.960391765909662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</x:v>
      </x:c>
      <x:c r="O624" s="8">
        <x:v>0</x:v>
      </x:c>
      <x:c r="Q624">
        <x:v>0</x:v>
      </x:c>
      <x:c r="R624" s="6">
        <x:v>31.242</x:v>
      </x:c>
      <x:c r="S624" s="8">
        <x:v>23203.903379544798</x:v>
      </x:c>
      <x:c r="T624" s="12">
        <x:v>50156.90553825005</x:v>
      </x:c>
      <x:c r="U624" s="12">
        <x:v>8</x:v>
      </x:c>
      <x:c r="V624" s="12">
        <x:v>2500</x:v>
      </x:c>
      <x:c r="W624" s="12">
        <x:f>NA()</x:f>
      </x:c>
    </x:row>
    <x:row r="625">
      <x:c r="A625">
        <x:v>181639</x:v>
      </x:c>
      <x:c r="B625" s="1">
        <x:v>45159.39068915362</x:v>
      </x:c>
      <x:c r="C625" s="6">
        <x:v>31.150489851666666</x:v>
      </x:c>
      <x:c r="D625" s="14" t="s">
        <x:v>94</x:v>
      </x:c>
      <x:c r="E625" s="15">
        <x:v>45158.76113779069</x:v>
      </x:c>
      <x:c r="F625" t="s">
        <x:v>99</x:v>
      </x:c>
      <x:c r="G625" s="6">
        <x:v>213.85175153774142</x:v>
      </x:c>
      <x:c r="H625" t="s">
        <x:v>100</x:v>
      </x:c>
      <x:c r="I625" s="6">
        <x:v>12.954269456363363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</x:v>
      </x:c>
      <x:c r="O625" s="8">
        <x:v>0</x:v>
      </x:c>
      <x:c r="Q625">
        <x:v>0</x:v>
      </x:c>
      <x:c r="R625" s="6">
        <x:v>31.227</x:v>
      </x:c>
      <x:c r="S625" s="8">
        <x:v>23219.671588719895</x:v>
      </x:c>
      <x:c r="T625" s="12">
        <x:v>50159.963548625885</x:v>
      </x:c>
      <x:c r="U625" s="12">
        <x:v>8</x:v>
      </x:c>
      <x:c r="V625" s="12">
        <x:v>2500</x:v>
      </x:c>
      <x:c r="W625" s="12">
        <x:f>NA()</x:f>
      </x:c>
    </x:row>
    <x:row r="626">
      <x:c r="A626">
        <x:v>181651</x:v>
      </x:c>
      <x:c r="B626" s="1">
        <x:v>45159.39072375651</x:v>
      </x:c>
      <x:c r="C626" s="6">
        <x:v>31.200318016666667</x:v>
      </x:c>
      <x:c r="D626" s="14" t="s">
        <x:v>94</x:v>
      </x:c>
      <x:c r="E626" s="15">
        <x:v>45158.76113779069</x:v>
      </x:c>
      <x:c r="F626" t="s">
        <x:v>99</x:v>
      </x:c>
      <x:c r="G626" s="6">
        <x:v>213.51783104300296</x:v>
      </x:c>
      <x:c r="H626" t="s">
        <x:v>100</x:v>
      </x:c>
      <x:c r="I626" s="6">
        <x:v>12.942024870629211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</x:v>
      </x:c>
      <x:c r="O626" s="8">
        <x:v>0</x:v>
      </x:c>
      <x:c r="Q626">
        <x:v>0</x:v>
      </x:c>
      <x:c r="R626" s="6">
        <x:v>31.25</x:v>
      </x:c>
      <x:c r="S626" s="8">
        <x:v>23227.290292617818</x:v>
      </x:c>
      <x:c r="T626" s="12">
        <x:v>50161.21066554029</x:v>
      </x:c>
      <x:c r="U626" s="12">
        <x:v>8</x:v>
      </x:c>
      <x:c r="V626" s="12">
        <x:v>2500</x:v>
      </x:c>
      <x:c r="W626" s="12">
        <x:f>NA()</x:f>
      </x:c>
    </x:row>
    <x:row r="627">
      <x:c r="A627">
        <x:v>181663</x:v>
      </x:c>
      <x:c r="B627" s="1">
        <x:v>45159.39075831708</x:v>
      </x:c>
      <x:c r="C627" s="6">
        <x:v>31.250085238333334</x:v>
      </x:c>
      <x:c r="D627" s="14" t="s">
        <x:v>94</x:v>
      </x:c>
      <x:c r="E627" s="15">
        <x:v>45158.76113779069</x:v>
      </x:c>
      <x:c r="F627" t="s">
        <x:v>99</x:v>
      </x:c>
      <x:c r="G627" s="6">
        <x:v>213.39532454135352</x:v>
      </x:c>
      <x:c r="H627" t="s">
        <x:v>100</x:v>
      </x:c>
      <x:c r="I627" s="6">
        <x:v>12.948147157936546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</x:v>
      </x:c>
      <x:c r="O627" s="8">
        <x:v>0</x:v>
      </x:c>
      <x:c r="Q627">
        <x:v>0</x:v>
      </x:c>
      <x:c r="R627" s="6">
        <x:v>31.254</x:v>
      </x:c>
      <x:c r="S627" s="8">
        <x:v>23230.77474305119</x:v>
      </x:c>
      <x:c r="T627" s="12">
        <x:v>50158.64236876596</x:v>
      </x:c>
      <x:c r="U627" s="12">
        <x:v>8</x:v>
      </x:c>
      <x:c r="V627" s="12">
        <x:v>2500</x:v>
      </x:c>
      <x:c r="W627" s="12">
        <x:f>NA()</x:f>
      </x:c>
    </x:row>
    <x:row r="628">
      <x:c r="A628">
        <x:v>181675</x:v>
      </x:c>
      <x:c r="B628" s="1">
        <x:v>45159.39079285001</x:v>
      </x:c>
      <x:c r="C628" s="6">
        <x:v>31.299812648333333</x:v>
      </x:c>
      <x:c r="D628" s="14" t="s">
        <x:v>94</x:v>
      </x:c>
      <x:c r="E628" s="15">
        <x:v>45158.76113779069</x:v>
      </x:c>
      <x:c r="F628" t="s">
        <x:v>99</x:v>
      </x:c>
      <x:c r="G628" s="6">
        <x:v>213.35321721295824</x:v>
      </x:c>
      <x:c r="H628" t="s">
        <x:v>100</x:v>
      </x:c>
      <x:c r="I628" s="6">
        <x:v>12.972636418360707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</x:v>
      </x:c>
      <x:c r="O628" s="8">
        <x:v>0</x:v>
      </x:c>
      <x:c r="Q628">
        <x:v>0</x:v>
      </x:c>
      <x:c r="R628" s="6">
        <x:v>31.246</x:v>
      </x:c>
      <x:c r="S628" s="8">
        <x:v>23234.381633751393</x:v>
      </x:c>
      <x:c r="T628" s="12">
        <x:v>50160.87645256026</x:v>
      </x:c>
      <x:c r="U628" s="12">
        <x:v>8</x:v>
      </x:c>
      <x:c r="V628" s="12">
        <x:v>2500</x:v>
      </x:c>
      <x:c r="W628" s="12">
        <x:f>NA()</x:f>
      </x:c>
    </x:row>
    <x:row r="629">
      <x:c r="A629">
        <x:v>181687</x:v>
      </x:c>
      <x:c r="B629" s="1">
        <x:v>45159.390828001415</x:v>
      </x:c>
      <x:c r="C629" s="6">
        <x:v>31.35043068</x:v>
      </x:c>
      <x:c r="D629" s="14" t="s">
        <x:v>94</x:v>
      </x:c>
      <x:c r="E629" s="15">
        <x:v>45158.76113779069</x:v>
      </x:c>
      <x:c r="F629" t="s">
        <x:v>99</x:v>
      </x:c>
      <x:c r="G629" s="6">
        <x:v>213.42452119462217</x:v>
      </x:c>
      <x:c r="H629" t="s">
        <x:v>100</x:v>
      </x:c>
      <x:c r="I629" s="6">
        <x:v>12.942024870629211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</x:v>
      </x:c>
      <x:c r="O629" s="8">
        <x:v>0</x:v>
      </x:c>
      <x:c r="Q629">
        <x:v>0</x:v>
      </x:c>
      <x:c r="R629" s="6">
        <x:v>31.255</x:v>
      </x:c>
      <x:c r="S629" s="8">
        <x:v>23239.85923280248</x:v>
      </x:c>
      <x:c r="T629" s="12">
        <x:v>50154.42049041328</x:v>
      </x:c>
      <x:c r="U629" s="12">
        <x:v>8</x:v>
      </x:c>
      <x:c r="V629" s="12">
        <x:v>2500</x:v>
      </x:c>
      <x:c r="W629" s="12">
        <x:f>NA()</x:f>
      </x:c>
    </x:row>
    <x:row r="630">
      <x:c r="A630">
        <x:v>181699</x:v>
      </x:c>
      <x:c r="B630" s="1">
        <x:v>45159.3908625228</x:v>
      </x:c>
      <x:c r="C630" s="6">
        <x:v>31.400141465</x:v>
      </x:c>
      <x:c r="D630" s="14" t="s">
        <x:v>94</x:v>
      </x:c>
      <x:c r="E630" s="15">
        <x:v>45158.76113779069</x:v>
      </x:c>
      <x:c r="F630" t="s">
        <x:v>99</x:v>
      </x:c>
      <x:c r="G630" s="6">
        <x:v>213.50160120087628</x:v>
      </x:c>
      <x:c r="H630" t="s">
        <x:v>100</x:v>
      </x:c>
      <x:c r="I630" s="6">
        <x:v>12.929780329373898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</x:v>
      </x:c>
      <x:c r="O630" s="8">
        <x:v>0</x:v>
      </x:c>
      <x:c r="Q630">
        <x:v>0</x:v>
      </x:c>
      <x:c r="R630" s="6">
        <x:v>31.256</x:v>
      </x:c>
      <x:c r="S630" s="8">
        <x:v>23235.6118737972</x:v>
      </x:c>
      <x:c r="T630" s="12">
        <x:v>50160.040602923975</x:v>
      </x:c>
      <x:c r="U630" s="12">
        <x:v>8</x:v>
      </x:c>
      <x:c r="V630" s="12">
        <x:v>2500</x:v>
      </x:c>
      <x:c r="W630" s="12">
        <x:f>NA()</x:f>
      </x:c>
    </x:row>
    <x:row r="631">
      <x:c r="A631">
        <x:v>181711</x:v>
      </x:c>
      <x:c r="B631" s="1">
        <x:v>45159.39089705696</x:v>
      </x:c>
      <x:c r="C631" s="6">
        <x:v>31.449870668333332</x:v>
      </x:c>
      <x:c r="D631" s="14" t="s">
        <x:v>94</x:v>
      </x:c>
      <x:c r="E631" s="15">
        <x:v>45158.76113779069</x:v>
      </x:c>
      <x:c r="F631" t="s">
        <x:v>99</x:v>
      </x:c>
      <x:c r="G631" s="6">
        <x:v>213.23804445812658</x:v>
      </x:c>
      <x:c r="H631" t="s">
        <x:v>100</x:v>
      </x:c>
      <x:c r="I631" s="6">
        <x:v>12.942024870629211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</x:v>
      </x:c>
      <x:c r="O631" s="8">
        <x:v>0</x:v>
      </x:c>
      <x:c r="Q631">
        <x:v>0</x:v>
      </x:c>
      <x:c r="R631" s="6">
        <x:v>31.265</x:v>
      </x:c>
      <x:c r="S631" s="8">
        <x:v>23246.15517588233</x:v>
      </x:c>
      <x:c r="T631" s="12">
        <x:v>50159.81296021923</x:v>
      </x:c>
      <x:c r="U631" s="12">
        <x:v>8</x:v>
      </x:c>
      <x:c r="V631" s="12">
        <x:v>2500</x:v>
      </x:c>
      <x:c r="W631" s="12">
        <x:f>NA()</x:f>
      </x:c>
    </x:row>
    <x:row r="632">
      <x:c r="A632">
        <x:v>181723</x:v>
      </x:c>
      <x:c r="B632" s="1">
        <x:v>45159.39093225593</x:v>
      </x:c>
      <x:c r="C632" s="6">
        <x:v>31.500557175</x:v>
      </x:c>
      <x:c r="D632" s="14" t="s">
        <x:v>94</x:v>
      </x:c>
      <x:c r="E632" s="15">
        <x:v>45158.76113779069</x:v>
      </x:c>
      <x:c r="F632" t="s">
        <x:v>99</x:v>
      </x:c>
      <x:c r="G632" s="6">
        <x:v>213.31261229054314</x:v>
      </x:c>
      <x:c r="H632" t="s">
        <x:v>100</x:v>
      </x:c>
      <x:c r="I632" s="6">
        <x:v>12.942024870629211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</x:v>
      </x:c>
      <x:c r="O632" s="8">
        <x:v>0</x:v>
      </x:c>
      <x:c r="Q632">
        <x:v>0</x:v>
      </x:c>
      <x:c r="R632" s="6">
        <x:v>31.261</x:v>
      </x:c>
      <x:c r="S632" s="8">
        <x:v>23255.211560844833</x:v>
      </x:c>
      <x:c r="T632" s="12">
        <x:v>50160.32794263981</x:v>
      </x:c>
      <x:c r="U632" s="12">
        <x:v>8</x:v>
      </x:c>
      <x:c r="V632" s="12">
        <x:v>2500</x:v>
      </x:c>
      <x:c r="W632" s="12">
        <x:f>NA()</x:f>
      </x:c>
    </x:row>
    <x:row r="633">
      <x:c r="A633">
        <x:v>181735</x:v>
      </x:c>
      <x:c r="B633" s="1">
        <x:v>45159.39096681698</x:v>
      </x:c>
      <x:c r="C633" s="6">
        <x:v>31.550325091666668</x:v>
      </x:c>
      <x:c r="D633" s="14" t="s">
        <x:v>94</x:v>
      </x:c>
      <x:c r="E633" s="15">
        <x:v>45158.76113779069</x:v>
      </x:c>
      <x:c r="F633" t="s">
        <x:v>99</x:v>
      </x:c>
      <x:c r="G633" s="6">
        <x:v>213.11008573105212</x:v>
      </x:c>
      <x:c r="H633" t="s">
        <x:v>100</x:v>
      </x:c>
      <x:c r="I633" s="6">
        <x:v>12.929780329373898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</x:v>
      </x:c>
      <x:c r="O633" s="8">
        <x:v>0</x:v>
      </x:c>
      <x:c r="Q633">
        <x:v>0</x:v>
      </x:c>
      <x:c r="R633" s="6">
        <x:v>31.277</x:v>
      </x:c>
      <x:c r="S633" s="8">
        <x:v>23257.70815673452</x:v>
      </x:c>
      <x:c r="T633" s="12">
        <x:v>50158.716274684164</x:v>
      </x:c>
      <x:c r="U633" s="12">
        <x:v>8</x:v>
      </x:c>
      <x:c r="V633" s="12">
        <x:v>2500</x:v>
      </x:c>
      <x:c r="W633" s="12">
        <x:f>NA()</x:f>
      </x:c>
    </x:row>
    <x:row r="634">
      <x:c r="A634">
        <x:v>181747</x:v>
      </x:c>
      <x:c r="B634" s="1">
        <x:v>45159.391001434924</x:v>
      </x:c>
      <x:c r="C634" s="6">
        <x:v>31.600174938333332</x:v>
      </x:c>
      <x:c r="D634" s="14" t="s">
        <x:v>94</x:v>
      </x:c>
      <x:c r="E634" s="15">
        <x:v>45158.76113779069</x:v>
      </x:c>
      <x:c r="F634" t="s">
        <x:v>99</x:v>
      </x:c>
      <x:c r="G634" s="6">
        <x:v>213.33617529302188</x:v>
      </x:c>
      <x:c r="H634" t="s">
        <x:v>100</x:v>
      </x:c>
      <x:c r="I634" s="6">
        <x:v>12.917535832595604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</x:v>
      </x:c>
      <x:c r="O634" s="8">
        <x:v>0</x:v>
      </x:c>
      <x:c r="Q634">
        <x:v>0</x:v>
      </x:c>
      <x:c r="R634" s="6">
        <x:v>31.27</x:v>
      </x:c>
      <x:c r="S634" s="8">
        <x:v>23258.29515489322</x:v>
      </x:c>
      <x:c r="T634" s="12">
        <x:v>50161.279572775784</x:v>
      </x:c>
      <x:c r="U634" s="12">
        <x:v>8</x:v>
      </x:c>
      <x:c r="V634" s="12">
        <x:v>2500</x:v>
      </x:c>
      <x:c r="W634" s="12">
        <x:f>NA()</x:f>
      </x:c>
    </x:row>
    <x:row r="635">
      <x:c r="A635">
        <x:v>181759</x:v>
      </x:c>
      <x:c r="B635" s="1">
        <x:v>45159.39103597571</x:v>
      </x:c>
      <x:c r="C635" s="6">
        <x:v>31.649913656666666</x:v>
      </x:c>
      <x:c r="D635" s="14" t="s">
        <x:v>94</x:v>
      </x:c>
      <x:c r="E635" s="15">
        <x:v>45158.76113779069</x:v>
      </x:c>
      <x:c r="F635" t="s">
        <x:v>99</x:v>
      </x:c>
      <x:c r="G635" s="6">
        <x:v>213.3573118214439</x:v>
      </x:c>
      <x:c r="H635" t="s">
        <x:v>100</x:v>
      </x:c>
      <x:c r="I635" s="6">
        <x:v>12.90529138029433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</x:v>
      </x:c>
      <x:c r="O635" s="8">
        <x:v>0</x:v>
      </x:c>
      <x:c r="Q635">
        <x:v>0</x:v>
      </x:c>
      <x:c r="R635" s="6">
        <x:v>31.274</x:v>
      </x:c>
      <x:c r="S635" s="8">
        <x:v>23262.747664513692</x:v>
      </x:c>
      <x:c r="T635" s="12">
        <x:v>50159.95829929687</x:v>
      </x:c>
      <x:c r="U635" s="12">
        <x:v>8</x:v>
      </x:c>
      <x:c r="V635" s="12">
        <x:v>2500</x:v>
      </x:c>
      <x:c r="W635" s="12">
        <x:f>NA()</x:f>
      </x:c>
    </x:row>
    <x:row r="636">
      <x:c r="A636">
        <x:v>181771</x:v>
      </x:c>
      <x:c r="B636" s="1">
        <x:v>45159.39107125536</x:v>
      </x:c>
      <x:c r="C636" s="6">
        <x:v>31.70071636</x:v>
      </x:c>
      <x:c r="D636" s="14" t="s">
        <x:v>94</x:v>
      </x:c>
      <x:c r="E636" s="15">
        <x:v>45158.76113779069</x:v>
      </x:c>
      <x:c r="F636" t="s">
        <x:v>99</x:v>
      </x:c>
      <x:c r="G636" s="6">
        <x:v>213.4238355620405</x:v>
      </x:c>
      <x:c r="H636" t="s">
        <x:v>100</x:v>
      </x:c>
      <x:c r="I636" s="6">
        <x:v>12.899169170822915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</x:v>
      </x:c>
      <x:c r="O636" s="8">
        <x:v>0</x:v>
      </x:c>
      <x:c r="Q636">
        <x:v>0</x:v>
      </x:c>
      <x:c r="R636" s="6">
        <x:v>31.273</x:v>
      </x:c>
      <x:c r="S636" s="8">
        <x:v>23262.73410761245</x:v>
      </x:c>
      <x:c r="T636" s="12">
        <x:v>50159.39966093803</x:v>
      </x:c>
      <x:c r="U636" s="12">
        <x:v>8</x:v>
      </x:c>
      <x:c r="V636" s="12">
        <x:v>2500</x:v>
      </x:c>
      <x:c r="W636" s="12">
        <x:f>NA()</x:f>
      </x:c>
    </x:row>
    <x:row r="637">
      <x:c r="A637">
        <x:v>181783</x:v>
      </x:c>
      <x:c r="B637" s="1">
        <x:v>45159.39110572532</x:v>
      </x:c>
      <x:c r="C637" s="6">
        <x:v>31.750353111666666</x:v>
      </x:c>
      <x:c r="D637" s="14" t="s">
        <x:v>94</x:v>
      </x:c>
      <x:c r="E637" s="15">
        <x:v>45158.76113779069</x:v>
      </x:c>
      <x:c r="F637" t="s">
        <x:v>99</x:v>
      </x:c>
      <x:c r="G637" s="6">
        <x:v>213.42889699364875</x:v>
      </x:c>
      <x:c r="H637" t="s">
        <x:v>100</x:v>
      </x:c>
      <x:c r="I637" s="6">
        <x:v>12.87468044412526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</x:v>
      </x:c>
      <x:c r="O637" s="8">
        <x:v>0</x:v>
      </x:c>
      <x:c r="Q637">
        <x:v>0</x:v>
      </x:c>
      <x:c r="R637" s="6">
        <x:v>31.283</x:v>
      </x:c>
      <x:c r="S637" s="8">
        <x:v>23264.100751829203</x:v>
      </x:c>
      <x:c r="T637" s="12">
        <x:v>50158.530408042934</x:v>
      </x:c>
      <x:c r="U637" s="12">
        <x:v>8</x:v>
      </x:c>
      <x:c r="V637" s="12">
        <x:v>2500</x:v>
      </x:c>
      <x:c r="W637" s="12">
        <x:f>NA()</x:f>
      </x:c>
    </x:row>
    <x:row r="638">
      <x:c r="A638">
        <x:v>181795</x:v>
      </x:c>
      <x:c r="B638" s="1">
        <x:v>45159.39114026625</x:v>
      </x:c>
      <x:c r="C638" s="6">
        <x:v>31.800092038333332</x:v>
      </x:c>
      <x:c r="D638" s="14" t="s">
        <x:v>94</x:v>
      </x:c>
      <x:c r="E638" s="15">
        <x:v>45158.76113779069</x:v>
      </x:c>
      <x:c r="F638" t="s">
        <x:v>99</x:v>
      </x:c>
      <x:c r="G638" s="6">
        <x:v>213.4687616486289</x:v>
      </x:c>
      <x:c r="H638" t="s">
        <x:v>100</x:v>
      </x:c>
      <x:c r="I638" s="6">
        <x:v>12.862436147489461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</x:v>
      </x:c>
      <x:c r="O638" s="8">
        <x:v>0</x:v>
      </x:c>
      <x:c r="Q638">
        <x:v>0</x:v>
      </x:c>
      <x:c r="R638" s="6">
        <x:v>31.286</x:v>
      </x:c>
      <x:c r="S638" s="8">
        <x:v>23262.46588623439</x:v>
      </x:c>
      <x:c r="T638" s="12">
        <x:v>50159.57798263913</x:v>
      </x:c>
      <x:c r="U638" s="12">
        <x:v>8</x:v>
      </x:c>
      <x:c r="V638" s="12">
        <x:v>2500</x:v>
      </x:c>
      <x:c r="W638" s="12">
        <x:f>NA()</x:f>
      </x:c>
    </x:row>
    <x:row r="639">
      <x:c r="A639">
        <x:v>181807</x:v>
      </x:c>
      <x:c r="B639" s="1">
        <x:v>45159.39117486119</x:v>
      </x:c>
      <x:c r="C639" s="6">
        <x:v>31.849908755</x:v>
      </x:c>
      <x:c r="D639" s="14" t="s">
        <x:v>94</x:v>
      </x:c>
      <x:c r="E639" s="15">
        <x:v>45158.76113779069</x:v>
      </x:c>
      <x:c r="F639" t="s">
        <x:v>99</x:v>
      </x:c>
      <x:c r="G639" s="6">
        <x:v>213.71396860863055</x:v>
      </x:c>
      <x:c r="H639" t="s">
        <x:v>100</x:v>
      </x:c>
      <x:c r="I639" s="6">
        <x:v>12.850191895328862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</x:v>
      </x:c>
      <x:c r="O639" s="8">
        <x:v>0</x:v>
      </x:c>
      <x:c r="Q639">
        <x:v>0</x:v>
      </x:c>
      <x:c r="R639" s="6">
        <x:v>31.278</x:v>
      </x:c>
      <x:c r="S639" s="8">
        <x:v>23267.58930580649</x:v>
      </x:c>
      <x:c r="T639" s="12">
        <x:v>50156.599250791776</x:v>
      </x:c>
      <x:c r="U639" s="12">
        <x:v>8</x:v>
      </x:c>
      <x:c r="V639" s="12">
        <x:v>2500</x:v>
      </x:c>
      <x:c r="W639" s="12">
        <x:f>NA()</x:f>
      </x:c>
    </x:row>
    <x:row r="640">
      <x:c r="A640">
        <x:v>181819</x:v>
      </x:c>
      <x:c r="B640" s="1">
        <x:v>45159.391210006535</x:v>
      </x:c>
      <x:c r="C640" s="6">
        <x:v>31.90051806</x:v>
      </x:c>
      <x:c r="D640" s="14" t="s">
        <x:v>94</x:v>
      </x:c>
      <x:c r="E640" s="15">
        <x:v>45158.76113779069</x:v>
      </x:c>
      <x:c r="F640" t="s">
        <x:v>99</x:v>
      </x:c>
      <x:c r="G640" s="6">
        <x:v>213.5433853765182</x:v>
      </x:c>
      <x:c r="H640" t="s">
        <x:v>100</x:v>
      </x:c>
      <x:c r="I640" s="6">
        <x:v>12.862436147489461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</x:v>
      </x:c>
      <x:c r="O640" s="8">
        <x:v>0</x:v>
      </x:c>
      <x:c r="Q640">
        <x:v>0</x:v>
      </x:c>
      <x:c r="R640" s="6">
        <x:v>31.282</x:v>
      </x:c>
      <x:c r="S640" s="8">
        <x:v>23265.420739244415</x:v>
      </x:c>
      <x:c r="T640" s="12">
        <x:v>50159.56097249647</x:v>
      </x:c>
      <x:c r="U640" s="12">
        <x:v>8</x:v>
      </x:c>
      <x:c r="V640" s="12">
        <x:v>2500</x:v>
      </x:c>
      <x:c r="W640" s="12">
        <x:f>NA()</x:f>
      </x:c>
    </x:row>
    <x:row r="641">
      <x:c r="A641">
        <x:v>181831</x:v>
      </x:c>
      <x:c r="B641" s="1">
        <x:v>45159.39124456002</x:v>
      </x:c>
      <x:c r="C641" s="6">
        <x:v>31.95027506</x:v>
      </x:c>
      <x:c r="D641" s="14" t="s">
        <x:v>94</x:v>
      </x:c>
      <x:c r="E641" s="15">
        <x:v>45158.76113779069</x:v>
      </x:c>
      <x:c r="F641" t="s">
        <x:v>99</x:v>
      </x:c>
      <x:c r="G641" s="6">
        <x:v>213.47395229405873</x:v>
      </x:c>
      <x:c r="H641" t="s">
        <x:v>100</x:v>
      </x:c>
      <x:c r="I641" s="6">
        <x:v>12.8379476876421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</x:v>
      </x:c>
      <x:c r="O641" s="8">
        <x:v>0</x:v>
      </x:c>
      <x:c r="Q641">
        <x:v>0</x:v>
      </x:c>
      <x:c r="R641" s="6">
        <x:v>31.296</x:v>
      </x:c>
      <x:c r="S641" s="8">
        <x:v>23271.86677762436</x:v>
      </x:c>
      <x:c r="T641" s="12">
        <x:v>50159.47309831975</x:v>
      </x:c>
      <x:c r="U641" s="12">
        <x:v>8</x:v>
      </x:c>
      <x:c r="V641" s="12">
        <x:v>2500</x:v>
      </x:c>
      <x:c r="W641" s="12">
        <x:f>NA()</x:f>
      </x:c>
    </x:row>
    <x:row r="642">
      <x:c r="A642">
        <x:v>181848</x:v>
      </x:c>
      <x:c r="B642" s="1">
        <x:v>45159.391279127776</x:v>
      </x:c>
      <x:c r="C642" s="6">
        <x:v>32.000052645</x:v>
      </x:c>
      <x:c r="D642" s="14" t="s">
        <x:v>94</x:v>
      </x:c>
      <x:c r="E642" s="15">
        <x:v>45158.76113779069</x:v>
      </x:c>
      <x:c r="F642" t="s">
        <x:v>99</x:v>
      </x:c>
      <x:c r="G642" s="6">
        <x:v>213.4154016179133</x:v>
      </x:c>
      <x:c r="H642" t="s">
        <x:v>100</x:v>
      </x:c>
      <x:c r="I642" s="6">
        <x:v>12.850191895328862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</x:v>
      </x:c>
      <x:c r="O642" s="8">
        <x:v>0</x:v>
      </x:c>
      <x:c r="Q642">
        <x:v>0</x:v>
      </x:c>
      <x:c r="R642" s="6">
        <x:v>31.294</x:v>
      </x:c>
      <x:c r="S642" s="8">
        <x:v>23272.361314976173</x:v>
      </x:c>
      <x:c r="T642" s="12">
        <x:v>50151.74582372171</x:v>
      </x:c>
      <x:c r="U642" s="12">
        <x:v>8</x:v>
      </x:c>
      <x:c r="V642" s="12">
        <x:v>2500</x:v>
      </x:c>
      <x:c r="W642" s="12">
        <x:f>NA()</x:f>
      </x:c>
    </x:row>
    <x:row r="643">
      <x:c r="A643">
        <x:v>181860</x:v>
      </x:c>
      <x:c r="B643" s="1">
        <x:v>45159.391313691725</x:v>
      </x:c>
      <x:c r="C643" s="6">
        <x:v>32.04982471833333</x:v>
      </x:c>
      <x:c r="D643" s="14" t="s">
        <x:v>94</x:v>
      </x:c>
      <x:c r="E643" s="15">
        <x:v>45158.76113779069</x:v>
      </x:c>
      <x:c r="F643" t="s">
        <x:v>99</x:v>
      </x:c>
      <x:c r="G643" s="6">
        <x:v>213.43928797017665</x:v>
      </x:c>
      <x:c r="H643" t="s">
        <x:v>100</x:v>
      </x:c>
      <x:c r="I643" s="6">
        <x:v>12.825703524429628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</x:v>
      </x:c>
      <x:c r="O643" s="8">
        <x:v>0</x:v>
      </x:c>
      <x:c r="Q643">
        <x:v>0</x:v>
      </x:c>
      <x:c r="R643" s="6">
        <x:v>31.303</x:v>
      </x:c>
      <x:c r="S643" s="8">
        <x:v>23283.23621768207</x:v>
      </x:c>
      <x:c r="T643" s="12">
        <x:v>50185.74601733922</x:v>
      </x:c>
      <x:c r="U643" s="12">
        <x:v>8</x:v>
      </x:c>
      <x:c r="V643" s="12">
        <x:v>2500</x:v>
      </x:c>
      <x:c r="W643" s="12">
        <x:f>NA()</x:f>
      </x:c>
    </x:row>
    <x:row r="644">
      <x:c r="A644">
        <x:v>181867</x:v>
      </x:c>
      <x:c r="B644" s="1">
        <x:v>45159.39134883089</x:v>
      </x:c>
      <x:c r="C644" s="6">
        <x:v>32.100425126666664</x:v>
      </x:c>
      <x:c r="D644" s="14" t="s">
        <x:v>94</x:v>
      </x:c>
      <x:c r="E644" s="15">
        <x:v>45158.76113779069</x:v>
      </x:c>
      <x:c r="F644" t="s">
        <x:v>99</x:v>
      </x:c>
      <x:c r="G644" s="6">
        <x:v>213.74313796664558</x:v>
      </x:c>
      <x:c r="H644" t="s">
        <x:v>100</x:v>
      </x:c>
      <x:c r="I644" s="6">
        <x:v>12.801215331424373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</x:v>
      </x:c>
      <x:c r="O644" s="8">
        <x:v>0</x:v>
      </x:c>
      <x:c r="Q644">
        <x:v>0</x:v>
      </x:c>
      <x:c r="R644" s="6">
        <x:v>31.297</x:v>
      </x:c>
      <x:c r="S644" s="8">
        <x:v>23275.84415029308</x:v>
      </x:c>
      <x:c r="T644" s="12">
        <x:v>50159.83310277698</x:v>
      </x:c>
      <x:c r="U644" s="12">
        <x:v>8</x:v>
      </x:c>
      <x:c r="V644" s="12">
        <x:v>2500</x:v>
      </x:c>
      <x:c r="W644" s="12">
        <x:f>NA()</x:f>
      </x:c>
    </x:row>
    <x:row r="645">
      <x:c r="A645">
        <x:v>181879</x:v>
      </x:c>
      <x:c r="B645" s="1">
        <x:v>45159.39138338219</x:v>
      </x:c>
      <x:c r="C645" s="6">
        <x:v>32.15017899833333</x:v>
      </x:c>
      <x:c r="D645" s="14" t="s">
        <x:v>94</x:v>
      </x:c>
      <x:c r="E645" s="15">
        <x:v>45158.76113779069</x:v>
      </x:c>
      <x:c r="F645" t="s">
        <x:v>99</x:v>
      </x:c>
      <x:c r="G645" s="6">
        <x:v>213.8712718248683</x:v>
      </x:c>
      <x:c r="H645" t="s">
        <x:v>100</x:v>
      </x:c>
      <x:c r="I645" s="6">
        <x:v>12.770605340323982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</x:v>
      </x:c>
      <x:c r="O645" s="8">
        <x:v>0</x:v>
      </x:c>
      <x:c r="Q645">
        <x:v>0</x:v>
      </x:c>
      <x:c r="R645" s="6">
        <x:v>31.303</x:v>
      </x:c>
      <x:c r="S645" s="8">
        <x:v>23275.611148693515</x:v>
      </x:c>
      <x:c r="T645" s="12">
        <x:v>50153.40668760977</x:v>
      </x:c>
      <x:c r="U645" s="12">
        <x:v>8</x:v>
      </x:c>
      <x:c r="V645" s="12">
        <x:v>2500</x:v>
      </x:c>
      <x:c r="W645" s="12">
        <x:f>NA()</x:f>
      </x:c>
    </x:row>
    <x:row r="646">
      <x:c r="A646">
        <x:v>181891</x:v>
      </x:c>
      <x:c r="B646" s="1">
        <x:v>45159.39141795702</x:v>
      </x:c>
      <x:c r="C646" s="6">
        <x:v>32.199966741666664</x:v>
      </x:c>
      <x:c r="D646" s="14" t="s">
        <x:v>94</x:v>
      </x:c>
      <x:c r="E646" s="15">
        <x:v>45158.76113779069</x:v>
      </x:c>
      <x:c r="F646" t="s">
        <x:v>99</x:v>
      </x:c>
      <x:c r="G646" s="6">
        <x:v>213.94331529624822</x:v>
      </x:c>
      <x:c r="H646" t="s">
        <x:v>100</x:v>
      </x:c>
      <x:c r="I646" s="6">
        <x:v>12.782849303409876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</x:v>
      </x:c>
      <x:c r="O646" s="8">
        <x:v>0</x:v>
      </x:c>
      <x:c r="Q646">
        <x:v>0</x:v>
      </x:c>
      <x:c r="R646" s="6">
        <x:v>31.294</x:v>
      </x:c>
      <x:c r="S646" s="8">
        <x:v>23270.620960406854</x:v>
      </x:c>
      <x:c r="T646" s="12">
        <x:v>50154.635531509084</x:v>
      </x:c>
      <x:c r="U646" s="12">
        <x:v>8</x:v>
      </x:c>
      <x:c r="V646" s="12">
        <x:v>2500</x:v>
      </x:c>
      <x:c r="W646" s="12">
        <x:f>NA()</x:f>
      </x:c>
    </x:row>
    <x:row r="647">
      <x:c r="A647">
        <x:v>181903</x:v>
      </x:c>
      <x:c r="B647" s="1">
        <x:v>45159.391453079865</x:v>
      </x:c>
      <x:c r="C647" s="6">
        <x:v>32.25054364333333</x:v>
      </x:c>
      <x:c r="D647" s="14" t="s">
        <x:v>94</x:v>
      </x:c>
      <x:c r="E647" s="15">
        <x:v>45158.76113779069</x:v>
      </x:c>
      <x:c r="F647" t="s">
        <x:v>99</x:v>
      </x:c>
      <x:c r="G647" s="6">
        <x:v>213.70594812650657</x:v>
      </x:c>
      <x:c r="H647" t="s">
        <x:v>100</x:v>
      </x:c>
      <x:c r="I647" s="6">
        <x:v>12.758361421708742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</x:v>
      </x:c>
      <x:c r="O647" s="8">
        <x:v>0</x:v>
      </x:c>
      <x:c r="Q647">
        <x:v>0</x:v>
      </x:c>
      <x:c r="R647" s="6">
        <x:v>31.317</x:v>
      </x:c>
      <x:c r="S647" s="8">
        <x:v>23278.972412948573</x:v>
      </x:c>
      <x:c r="T647" s="12">
        <x:v>50158.54951483219</x:v>
      </x:c>
      <x:c r="U647" s="12">
        <x:v>8</x:v>
      </x:c>
      <x:c r="V647" s="12">
        <x:v>2500</x:v>
      </x:c>
      <x:c r="W647" s="12">
        <x:f>NA()</x:f>
      </x:c>
    </x:row>
    <x:row r="648">
      <x:c r="A648">
        <x:v>181915</x:v>
      </x:c>
      <x:c r="B648" s="1">
        <x:v>45159.39148763151</x:v>
      </x:c>
      <x:c r="C648" s="6">
        <x:v>32.300298018333336</x:v>
      </x:c>
      <x:c r="D648" s="14" t="s">
        <x:v>94</x:v>
      </x:c>
      <x:c r="E648" s="15">
        <x:v>45158.76113779069</x:v>
      </x:c>
      <x:c r="F648" t="s">
        <x:v>99</x:v>
      </x:c>
      <x:c r="G648" s="6">
        <x:v>213.70320975596732</x:v>
      </x:c>
      <x:c r="H648" t="s">
        <x:v>100</x:v>
      </x:c>
      <x:c r="I648" s="6">
        <x:v>12.770605340323982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</x:v>
      </x:c>
      <x:c r="O648" s="8">
        <x:v>0</x:v>
      </x:c>
      <x:c r="Q648">
        <x:v>0</x:v>
      </x:c>
      <x:c r="R648" s="6">
        <x:v>31.312</x:v>
      </x:c>
      <x:c r="S648" s="8">
        <x:v>23279.0510014012</x:v>
      </x:c>
      <x:c r="T648" s="12">
        <x:v>50155.23135516647</x:v>
      </x:c>
      <x:c r="U648" s="12">
        <x:v>8</x:v>
      </x:c>
      <x:c r="V648" s="12">
        <x:v>2500</x:v>
      </x:c>
      <x:c r="W648" s="12">
        <x:f>NA()</x:f>
      </x:c>
    </x:row>
    <x:row r="649">
      <x:c r="A649">
        <x:v>181927</x:v>
      </x:c>
      <x:c r="B649" s="1">
        <x:v>45159.391522237056</x:v>
      </x:c>
      <x:c r="C649" s="6">
        <x:v>32.350129996666666</x:v>
      </x:c>
      <x:c r="D649" s="14" t="s">
        <x:v>94</x:v>
      </x:c>
      <x:c r="E649" s="15">
        <x:v>45158.76113779069</x:v>
      </x:c>
      <x:c r="F649" t="s">
        <x:v>99</x:v>
      </x:c>
      <x:c r="G649" s="6">
        <x:v>213.76194809098925</x:v>
      </x:c>
      <x:c r="H649" t="s">
        <x:v>100</x:v>
      </x:c>
      <x:c r="I649" s="6">
        <x:v>12.758361421708742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</x:v>
      </x:c>
      <x:c r="O649" s="8">
        <x:v>0</x:v>
      </x:c>
      <x:c r="Q649">
        <x:v>0</x:v>
      </x:c>
      <x:c r="R649" s="6">
        <x:v>31.314</x:v>
      </x:c>
      <x:c r="S649" s="8">
        <x:v>23284.21057405168</x:v>
      </x:c>
      <x:c r="T649" s="12">
        <x:v>50153.30121604184</x:v>
      </x:c>
      <x:c r="U649" s="12">
        <x:v>8</x:v>
      </x:c>
      <x:c r="V649" s="12">
        <x:v>2500</x:v>
      </x:c>
      <x:c r="W649" s="12">
        <x:f>NA()</x:f>
      </x:c>
    </x:row>
    <x:row r="650">
      <x:c r="A650">
        <x:v>181939</x:v>
      </x:c>
      <x:c r="B650" s="1">
        <x:v>45159.391556788265</x:v>
      </x:c>
      <x:c r="C650" s="6">
        <x:v>32.39988374833333</x:v>
      </x:c>
      <x:c r="D650" s="14" t="s">
        <x:v>94</x:v>
      </x:c>
      <x:c r="E650" s="15">
        <x:v>45158.76113779069</x:v>
      </x:c>
      <x:c r="F650" t="s">
        <x:v>99</x:v>
      </x:c>
      <x:c r="G650" s="6">
        <x:v>213.5646466838036</x:v>
      </x:c>
      <x:c r="H650" t="s">
        <x:v>100</x:v>
      </x:c>
      <x:c r="I650" s="6">
        <x:v>12.764483375457985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</x:v>
      </x:c>
      <x:c r="O650" s="8">
        <x:v>0</x:v>
      </x:c>
      <x:c r="Q650">
        <x:v>0</x:v>
      </x:c>
      <x:c r="R650" s="6">
        <x:v>31.322</x:v>
      </x:c>
      <x:c r="S650" s="8">
        <x:v>23282.048444775482</x:v>
      </x:c>
      <x:c r="T650" s="12">
        <x:v>50154.97535897514</x:v>
      </x:c>
      <x:c r="U650" s="12">
        <x:v>8</x:v>
      </x:c>
      <x:c r="V650" s="12">
        <x:v>2500</x:v>
      </x:c>
      <x:c r="W650" s="12">
        <x:f>NA()</x:f>
      </x:c>
    </x:row>
    <x:row r="651">
      <x:c r="A651">
        <x:v>181951</x:v>
      </x:c>
      <x:c r="B651" s="1">
        <x:v>45159.39159199607</x:v>
      </x:c>
      <x:c r="C651" s="6">
        <x:v>32.45058298</x:v>
      </x:c>
      <x:c r="D651" s="14" t="s">
        <x:v>94</x:v>
      </x:c>
      <x:c r="E651" s="15">
        <x:v>45158.76113779069</x:v>
      </x:c>
      <x:c r="F651" t="s">
        <x:v>99</x:v>
      </x:c>
      <x:c r="G651" s="6">
        <x:v>213.18652681610095</x:v>
      </x:c>
      <x:c r="H651" t="s">
        <x:v>100</x:v>
      </x:c>
      <x:c r="I651" s="6">
        <x:v>12.788971301630681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</x:v>
      </x:c>
      <x:c r="O651" s="8">
        <x:v>0</x:v>
      </x:c>
      <x:c r="Q651">
        <x:v>0</x:v>
      </x:c>
      <x:c r="R651" s="6">
        <x:v>31.332</x:v>
      </x:c>
      <x:c r="S651" s="8">
        <x:v>23284.168349157095</x:v>
      </x:c>
      <x:c r="T651" s="12">
        <x:v>50154.72087651743</x:v>
      </x:c>
      <x:c r="U651" s="12">
        <x:v>8</x:v>
      </x:c>
      <x:c r="V651" s="12">
        <x:v>2500</x:v>
      </x:c>
      <x:c r="W651" s="12">
        <x:f>NA()</x:f>
      </x:c>
    </x:row>
    <x:row r="652">
      <x:c r="A652">
        <x:v>181963</x:v>
      </x:c>
      <x:c r="B652" s="1">
        <x:v>45159.391626532655</x:v>
      </x:c>
      <x:c r="C652" s="6">
        <x:v>32.50031567</x:v>
      </x:c>
      <x:c r="D652" s="14" t="s">
        <x:v>94</x:v>
      </x:c>
      <x:c r="E652" s="15">
        <x:v>45158.76113779069</x:v>
      </x:c>
      <x:c r="F652" t="s">
        <x:v>99</x:v>
      </x:c>
      <x:c r="G652" s="6">
        <x:v>213.57260143273112</x:v>
      </x:c>
      <x:c r="H652" t="s">
        <x:v>100</x:v>
      </x:c>
      <x:c r="I652" s="6">
        <x:v>12.770605340323982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</x:v>
      </x:c>
      <x:c r="O652" s="8">
        <x:v>0</x:v>
      </x:c>
      <x:c r="Q652">
        <x:v>0</x:v>
      </x:c>
      <x:c r="R652" s="6">
        <x:v>31.319</x:v>
      </x:c>
      <x:c r="S652" s="8">
        <x:v>23281.29619368754</x:v>
      </x:c>
      <x:c r="T652" s="12">
        <x:v>50154.84233840708</x:v>
      </x:c>
      <x:c r="U652" s="12">
        <x:v>8</x:v>
      </x:c>
      <x:c r="V652" s="12">
        <x:v>2500</x:v>
      </x:c>
      <x:c r="W652" s="12">
        <x:f>NA()</x:f>
      </x:c>
    </x:row>
    <x:row r="653">
      <x:c r="A653">
        <x:v>181975</x:v>
      </x:c>
      <x:c r="B653" s="1">
        <x:v>45159.39166109798</x:v>
      </x:c>
      <x:c r="C653" s="6">
        <x:v>32.55008973</x:v>
      </x:c>
      <x:c r="D653" s="14" t="s">
        <x:v>94</x:v>
      </x:c>
      <x:c r="E653" s="15">
        <x:v>45158.76113779069</x:v>
      </x:c>
      <x:c r="F653" t="s">
        <x:v>99</x:v>
      </x:c>
      <x:c r="G653" s="6">
        <x:v>213.02974291949815</x:v>
      </x:c>
      <x:c r="H653" t="s">
        <x:v>100</x:v>
      </x:c>
      <x:c r="I653" s="6">
        <x:v>12.782849303409876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</x:v>
      </x:c>
      <x:c r="O653" s="8">
        <x:v>0</x:v>
      </x:c>
      <x:c r="Q653">
        <x:v>0</x:v>
      </x:c>
      <x:c r="R653" s="6">
        <x:v>31.343</x:v>
      </x:c>
      <x:c r="S653" s="8">
        <x:v>23295.280000284933</x:v>
      </x:c>
      <x:c r="T653" s="12">
        <x:v>50156.91779223815</x:v>
      </x:c>
      <x:c r="U653" s="12">
        <x:v>8</x:v>
      </x:c>
      <x:c r="V653" s="12">
        <x:v>2500</x:v>
      </x:c>
      <x:c r="W653" s="12">
        <x:f>NA()</x:f>
      </x:c>
    </x:row>
    <x:row r="654">
      <x:c r="A654">
        <x:v>181987</x:v>
      </x:c>
      <x:c r="B654" s="1">
        <x:v>45159.39169573369</x:v>
      </x:c>
      <x:c r="C654" s="6">
        <x:v>32.59996516333333</x:v>
      </x:c>
      <x:c r="D654" s="14" t="s">
        <x:v>94</x:v>
      </x:c>
      <x:c r="E654" s="15">
        <x:v>45158.76113779069</x:v>
      </x:c>
      <x:c r="F654" t="s">
        <x:v>99</x:v>
      </x:c>
      <x:c r="G654" s="6">
        <x:v>213.56740521086428</x:v>
      </x:c>
      <x:c r="H654" t="s">
        <x:v>100</x:v>
      </x:c>
      <x:c r="I654" s="6">
        <x:v>12.75223947907807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</x:v>
      </x:c>
      <x:c r="O654" s="8">
        <x:v>0</x:v>
      </x:c>
      <x:c r="Q654">
        <x:v>0</x:v>
      </x:c>
      <x:c r="R654" s="6">
        <x:v>31.326999999999998</x:v>
      </x:c>
      <x:c r="S654" s="8">
        <x:v>23290.4344547307</x:v>
      </x:c>
      <x:c r="T654" s="12">
        <x:v>50159.79938856802</x:v>
      </x:c>
      <x:c r="U654" s="12">
        <x:v>8</x:v>
      </x:c>
      <x:c r="V654" s="12">
        <x:v>2500</x:v>
      </x:c>
      <x:c r="W654" s="12">
        <x:f>NA()</x:f>
      </x:c>
    </x:row>
    <x:row r="655">
      <x:c r="A655">
        <x:v>181999</x:v>
      </x:c>
      <x:c r="B655" s="1">
        <x:v>45159.391730355</x:v>
      </x:c>
      <x:c r="C655" s="6">
        <x:v>32.64981984666667</x:v>
      </x:c>
      <x:c r="D655" s="14" t="s">
        <x:v>94</x:v>
      </x:c>
      <x:c r="E655" s="15">
        <x:v>45158.76113779069</x:v>
      </x:c>
      <x:c r="F655" t="s">
        <x:v>99</x:v>
      </x:c>
      <x:c r="G655" s="6">
        <x:v>213.36517583917558</x:v>
      </x:c>
      <x:c r="H655" t="s">
        <x:v>100</x:v>
      </x:c>
      <x:c r="I655" s="6">
        <x:v>12.73999562716881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</x:v>
      </x:c>
      <x:c r="O655" s="8">
        <x:v>0</x:v>
      </x:c>
      <x:c r="Q655">
        <x:v>0</x:v>
      </x:c>
      <x:c r="R655" s="6">
        <x:v>31.343</x:v>
      </x:c>
      <x:c r="S655" s="8">
        <x:v>23287.23583137116</x:v>
      </x:c>
      <x:c r="T655" s="12">
        <x:v>50158.645616298236</x:v>
      </x:c>
      <x:c r="U655" s="12">
        <x:v>8</x:v>
      </x:c>
      <x:c r="V655" s="12">
        <x:v>2500</x:v>
      </x:c>
      <x:c r="W655" s="12">
        <x:f>NA()</x:f>
      </x:c>
    </x:row>
    <x:row r="656">
      <x:c r="A656">
        <x:v>182011</x:v>
      </x:c>
      <x:c r="B656" s="1">
        <x:v>45159.39176550015</x:v>
      </x:c>
      <x:c r="C656" s="6">
        <x:v>32.70042886</x:v>
      </x:c>
      <x:c r="D656" s="14" t="s">
        <x:v>94</x:v>
      </x:c>
      <x:c r="E656" s="15">
        <x:v>45158.76113779069</x:v>
      </x:c>
      <x:c r="F656" t="s">
        <x:v>99</x:v>
      </x:c>
      <x:c r="G656" s="6">
        <x:v>213.39964173226275</x:v>
      </x:c>
      <x:c r="H656" t="s">
        <x:v>100</x:v>
      </x:c>
      <x:c r="I656" s="6">
        <x:v>12.75223947907807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</x:v>
      </x:c>
      <x:c r="O656" s="8">
        <x:v>0</x:v>
      </x:c>
      <x:c r="Q656">
        <x:v>0</x:v>
      </x:c>
      <x:c r="R656" s="6">
        <x:v>31.336</x:v>
      </x:c>
      <x:c r="S656" s="8">
        <x:v>23291.339449463416</x:v>
      </x:c>
      <x:c r="T656" s="12">
        <x:v>50156.95272821625</x:v>
      </x:c>
      <x:c r="U656" s="12">
        <x:v>8</x:v>
      </x:c>
      <x:c r="V656" s="12">
        <x:v>2500</x:v>
      </x:c>
      <x:c r="W656" s="12">
        <x:f>NA()</x:f>
      </x:c>
    </x:row>
    <x:row r="657">
      <x:c r="A657">
        <x:v>182023</x:v>
      </x:c>
      <x:c r="B657" s="1">
        <x:v>45159.39180010787</x:v>
      </x:c>
      <x:c r="C657" s="6">
        <x:v>32.75026397</x:v>
      </x:c>
      <x:c r="D657" s="14" t="s">
        <x:v>94</x:v>
      </x:c>
      <x:c r="E657" s="15">
        <x:v>45158.76113779069</x:v>
      </x:c>
      <x:c r="F657" t="s">
        <x:v>99</x:v>
      </x:c>
      <x:c r="G657" s="6">
        <x:v>213.4103506024511</x:v>
      </x:c>
      <x:c r="H657" t="s">
        <x:v>100</x:v>
      </x:c>
      <x:c r="I657" s="6">
        <x:v>12.746117547564609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</x:v>
      </x:c>
      <x:c r="O657" s="8">
        <x:v>0</x:v>
      </x:c>
      <x:c r="Q657">
        <x:v>0</x:v>
      </x:c>
      <x:c r="R657" s="6">
        <x:v>31.338</x:v>
      </x:c>
      <x:c r="S657" s="8">
        <x:v>23295.326199029267</x:v>
      </x:c>
      <x:c r="T657" s="12">
        <x:v>50159.118074043494</x:v>
      </x:c>
      <x:c r="U657" s="12">
        <x:v>8</x:v>
      </x:c>
      <x:c r="V657" s="12">
        <x:v>2500</x:v>
      </x:c>
      <x:c r="W657" s="12">
        <x:f>NA()</x:f>
      </x:c>
    </x:row>
    <x:row r="658">
      <x:c r="A658">
        <x:v>182035</x:v>
      </x:c>
      <x:c r="B658" s="1">
        <x:v>45159.39183463523</x:v>
      </x:c>
      <x:c r="C658" s="6">
        <x:v>32.79998337166667</x:v>
      </x:c>
      <x:c r="D658" s="14" t="s">
        <x:v>94</x:v>
      </x:c>
      <x:c r="E658" s="15">
        <x:v>45158.76113779069</x:v>
      </x:c>
      <x:c r="F658" t="s">
        <x:v>99</x:v>
      </x:c>
      <x:c r="G658" s="6">
        <x:v>213.4103506024511</x:v>
      </x:c>
      <x:c r="H658" t="s">
        <x:v>100</x:v>
      </x:c>
      <x:c r="I658" s="6">
        <x:v>12.746117547564609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</x:v>
      </x:c>
      <x:c r="O658" s="8">
        <x:v>0</x:v>
      </x:c>
      <x:c r="Q658">
        <x:v>0</x:v>
      </x:c>
      <x:c r="R658" s="6">
        <x:v>31.338</x:v>
      </x:c>
      <x:c r="S658" s="8">
        <x:v>23297.783398899803</x:v>
      </x:c>
      <x:c r="T658" s="12">
        <x:v>50155.448656886896</x:v>
      </x:c>
      <x:c r="U658" s="12">
        <x:v>8</x:v>
      </x:c>
      <x:c r="V658" s="12">
        <x:v>2500</x:v>
      </x:c>
      <x:c r="W658" s="12">
        <x:f>NA()</x:f>
      </x:c>
    </x:row>
    <x:row r="659">
      <x:c r="A659">
        <x:v>182047</x:v>
      </x:c>
      <x:c r="B659" s="1">
        <x:v>45159.391869749175</x:v>
      </x:c>
      <x:c r="C659" s="6">
        <x:v>32.85054745833333</x:v>
      </x:c>
      <x:c r="D659" s="14" t="s">
        <x:v>94</x:v>
      </x:c>
      <x:c r="E659" s="15">
        <x:v>45158.76113779069</x:v>
      </x:c>
      <x:c r="F659" t="s">
        <x:v>99</x:v>
      </x:c>
      <x:c r="G659" s="6">
        <x:v>213.35446255591515</x:v>
      </x:c>
      <x:c r="H659" t="s">
        <x:v>100</x:v>
      </x:c>
      <x:c r="I659" s="6">
        <x:v>12.746117547564609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</x:v>
      </x:c>
      <x:c r="O659" s="8">
        <x:v>0</x:v>
      </x:c>
      <x:c r="Q659">
        <x:v>0</x:v>
      </x:c>
      <x:c r="R659" s="6">
        <x:v>31.341</x:v>
      </x:c>
      <x:c r="S659" s="8">
        <x:v>23295.697094674695</x:v>
      </x:c>
      <x:c r="T659" s="12">
        <x:v>50158.079104653974</x:v>
      </x:c>
      <x:c r="U659" s="12">
        <x:v>8</x:v>
      </x:c>
      <x:c r="V659" s="12">
        <x:v>2500</x:v>
      </x:c>
      <x:c r="W659" s="12">
        <x:f>NA()</x:f>
      </x:c>
    </x:row>
    <x:row r="660">
      <x:c r="A660">
        <x:v>182059</x:v>
      </x:c>
      <x:c r="B660" s="1">
        <x:v>45159.39190435129</x:v>
      </x:c>
      <x:c r="C660" s="6">
        <x:v>32.90037449</x:v>
      </x:c>
      <x:c r="D660" s="14" t="s">
        <x:v>94</x:v>
      </x:c>
      <x:c r="E660" s="15">
        <x:v>45158.76113779069</x:v>
      </x:c>
      <x:c r="F660" t="s">
        <x:v>99</x:v>
      </x:c>
      <x:c r="G660" s="6">
        <x:v>213.2241235295684</x:v>
      </x:c>
      <x:c r="H660" t="s">
        <x:v>100</x:v>
      </x:c>
      <x:c r="I660" s="6">
        <x:v>12.746117547564609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</x:v>
      </x:c>
      <x:c r="O660" s="8">
        <x:v>0</x:v>
      </x:c>
      <x:c r="Q660">
        <x:v>0</x:v>
      </x:c>
      <x:c r="R660" s="6">
        <x:v>31.348</x:v>
      </x:c>
      <x:c r="S660" s="8">
        <x:v>23301.937482182642</x:v>
      </x:c>
      <x:c r="T660" s="12">
        <x:v>50155.552481903986</x:v>
      </x:c>
      <x:c r="U660" s="12">
        <x:v>8</x:v>
      </x:c>
      <x:c r="V660" s="12">
        <x:v>2500</x:v>
      </x:c>
      <x:c r="W660" s="12">
        <x:f>NA()</x:f>
      </x:c>
    </x:row>
    <x:row r="661">
      <x:c r="A661">
        <x:v>182071</x:v>
      </x:c>
      <x:c r="B661" s="1">
        <x:v>45159.39193893224</x:v>
      </x:c>
      <x:c r="C661" s="6">
        <x:v>32.95017106</x:v>
      </x:c>
      <x:c r="D661" s="14" t="s">
        <x:v>94</x:v>
      </x:c>
      <x:c r="E661" s="15">
        <x:v>45158.76113779069</x:v>
      </x:c>
      <x:c r="F661" t="s">
        <x:v>99</x:v>
      </x:c>
      <x:c r="G661" s="6">
        <x:v>213.33864396736703</x:v>
      </x:c>
      <x:c r="H661" t="s">
        <x:v>100</x:v>
      </x:c>
      <x:c r="I661" s="6">
        <x:v>12.733873717890674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</x:v>
      </x:c>
      <x:c r="O661" s="8">
        <x:v>0</x:v>
      </x:c>
      <x:c r="Q661">
        <x:v>0</x:v>
      </x:c>
      <x:c r="R661" s="6">
        <x:v>31.347</x:v>
      </x:c>
      <x:c r="S661" s="8">
        <x:v>23303.782345671643</x:v>
      </x:c>
      <x:c r="T661" s="12">
        <x:v>50151.34344956399</x:v>
      </x:c>
      <x:c r="U661" s="12">
        <x:v>8</x:v>
      </x:c>
      <x:c r="V661" s="12">
        <x:v>2500</x:v>
      </x:c>
      <x:c r="W661" s="12">
        <x:f>NA()</x:f>
      </x:c>
    </x:row>
    <x:row r="662">
      <x:c r="A662">
        <x:v>182083</x:v>
      </x:c>
      <x:c r="B662" s="1">
        <x:v>45159.39197351041</x:v>
      </x:c>
      <x:c r="C662" s="6">
        <x:v>32.999963621666666</x:v>
      </x:c>
      <x:c r="D662" s="14" t="s">
        <x:v>94</x:v>
      </x:c>
      <x:c r="E662" s="15">
        <x:v>45158.76113779069</x:v>
      </x:c>
      <x:c r="F662" t="s">
        <x:v>99</x:v>
      </x:c>
      <x:c r="G662" s="6">
        <x:v>213.09387741318076</x:v>
      </x:c>
      <x:c r="H662" t="s">
        <x:v>100</x:v>
      </x:c>
      <x:c r="I662" s="6">
        <x:v>12.746117547564609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</x:v>
      </x:c>
      <x:c r="O662" s="8">
        <x:v>0</x:v>
      </x:c>
      <x:c r="Q662">
        <x:v>0</x:v>
      </x:c>
      <x:c r="R662" s="6">
        <x:v>31.355</x:v>
      </x:c>
      <x:c r="S662" s="8">
        <x:v>23303.115148770983</x:v>
      </x:c>
      <x:c r="T662" s="12">
        <x:v>50155.53796908545</x:v>
      </x:c>
      <x:c r="U662" s="12">
        <x:v>8</x:v>
      </x:c>
      <x:c r="V662" s="12">
        <x:v>2500</x:v>
      </x:c>
      <x:c r="W662" s="12">
        <x:f>NA()</x:f>
      </x:c>
    </x:row>
    <x:row r="663">
      <x:c r="A663">
        <x:v>182095</x:v>
      </x:c>
      <x:c r="B663" s="1">
        <x:v>45159.39200867344</x:v>
      </x:c>
      <x:c r="C663" s="6">
        <x:v>33.050598396666665</x:v>
      </x:c>
      <x:c r="D663" s="14" t="s">
        <x:v>94</x:v>
      </x:c>
      <x:c r="E663" s="15">
        <x:v>45158.76113779069</x:v>
      </x:c>
      <x:c r="F663" t="s">
        <x:v>99</x:v>
      </x:c>
      <x:c r="G663" s="6">
        <x:v>212.97950484206976</x:v>
      </x:c>
      <x:c r="H663" t="s">
        <x:v>100</x:v>
      </x:c>
      <x:c r="I663" s="6">
        <x:v>12.758361421708742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</x:v>
      </x:c>
      <x:c r="O663" s="8">
        <x:v>0</x:v>
      </x:c>
      <x:c r="Q663">
        <x:v>0</x:v>
      </x:c>
      <x:c r="R663" s="6">
        <x:v>31.356</x:v>
      </x:c>
      <x:c r="S663" s="8">
        <x:v>23302.35591847673</x:v>
      </x:c>
      <x:c r="T663" s="12">
        <x:v>50153.27148435345</x:v>
      </x:c>
      <x:c r="U663" s="12">
        <x:v>8</x:v>
      </x:c>
      <x:c r="V663" s="12">
        <x:v>2500</x:v>
      </x:c>
      <x:c r="W663" s="12">
        <x:f>NA()</x:f>
      </x:c>
    </x:row>
    <x:row r="664">
      <x:c r="A664">
        <x:v>182107</x:v>
      </x:c>
      <x:c r="B664" s="1">
        <x:v>45159.392043237785</x:v>
      </x:c>
      <x:c r="C664" s="6">
        <x:v>33.100371048333336</x:v>
      </x:c>
      <x:c r="D664" s="14" t="s">
        <x:v>94</x:v>
      </x:c>
      <x:c r="E664" s="15">
        <x:v>45158.76113779069</x:v>
      </x:c>
      <x:c r="F664" t="s">
        <x:v>99</x:v>
      </x:c>
      <x:c r="G664" s="6">
        <x:v>213.1203776254142</x:v>
      </x:c>
      <x:c r="H664" t="s">
        <x:v>100</x:v>
      </x:c>
      <x:c r="I664" s="6">
        <x:v>12.75223947907807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</x:v>
      </x:c>
      <x:c r="O664" s="8">
        <x:v>0</x:v>
      </x:c>
      <x:c r="Q664">
        <x:v>0</x:v>
      </x:c>
      <x:c r="R664" s="6">
        <x:v>31.351</x:v>
      </x:c>
      <x:c r="S664" s="8">
        <x:v>23322.853740611456</x:v>
      </x:c>
      <x:c r="T664" s="12">
        <x:v>50185.60946871773</x:v>
      </x:c>
      <x:c r="U664" s="12">
        <x:v>8</x:v>
      </x:c>
      <x:c r="V664" s="12">
        <x:v>2500</x:v>
      </x:c>
      <x:c r="W664" s="12">
        <x:f>NA()</x:f>
      </x:c>
    </x:row>
    <x:row r="665">
      <x:c r="A665">
        <x:v>182124</x:v>
      </x:c>
      <x:c r="B665" s="1">
        <x:v>45159.39207777794</x:v>
      </x:c>
      <x:c r="C665" s="6">
        <x:v>33.15010888333333</x:v>
      </x:c>
      <x:c r="D665" s="14" t="s">
        <x:v>94</x:v>
      </x:c>
      <x:c r="E665" s="15">
        <x:v>45158.76113779069</x:v>
      </x:c>
      <x:c r="F665" t="s">
        <x:v>99</x:v>
      </x:c>
      <x:c r="G665" s="6">
        <x:v>212.8865796620569</x:v>
      </x:c>
      <x:c r="H665" t="s">
        <x:v>100</x:v>
      </x:c>
      <x:c r="I665" s="6">
        <x:v>12.758361421708742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</x:v>
      </x:c>
      <x:c r="O665" s="8">
        <x:v>0</x:v>
      </x:c>
      <x:c r="Q665">
        <x:v>0</x:v>
      </x:c>
      <x:c r="R665" s="6">
        <x:v>31.361</x:v>
      </x:c>
      <x:c r="S665" s="8">
        <x:v>23305.163640311497</x:v>
      </x:c>
      <x:c r="T665" s="12">
        <x:v>50157.76112804705</x:v>
      </x:c>
      <x:c r="U665" s="12">
        <x:v>8</x:v>
      </x:c>
      <x:c r="V665" s="12">
        <x:v>2500</x:v>
      </x:c>
      <x:c r="W665" s="12">
        <x:f>NA()</x:f>
      </x:c>
    </x:row>
    <x:row r="666">
      <x:c r="A666">
        <x:v>182136</x:v>
      </x:c>
      <x:c r="B666" s="1">
        <x:v>45159.39211234913</x:v>
      </x:c>
      <x:c r="C666" s="6">
        <x:v>33.199891385</x:v>
      </x:c>
      <x:c r="D666" s="14" t="s">
        <x:v>94</x:v>
      </x:c>
      <x:c r="E666" s="15">
        <x:v>45158.76113779069</x:v>
      </x:c>
      <x:c r="F666" t="s">
        <x:v>99</x:v>
      </x:c>
      <x:c r="G666" s="6">
        <x:v>212.77233438665093</x:v>
      </x:c>
      <x:c r="H666" t="s">
        <x:v>100</x:v>
      </x:c>
      <x:c r="I666" s="6">
        <x:v>12.770605340323982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</x:v>
      </x:c>
      <x:c r="O666" s="8">
        <x:v>0</x:v>
      </x:c>
      <x:c r="Q666">
        <x:v>0</x:v>
      </x:c>
      <x:c r="R666" s="6">
        <x:v>31.362</x:v>
      </x:c>
      <x:c r="S666" s="8">
        <x:v>23316.649151835394</x:v>
      </x:c>
      <x:c r="T666" s="12">
        <x:v>50152.35054955361</x:v>
      </x:c>
      <x:c r="U666" s="12">
        <x:v>8</x:v>
      </x:c>
      <x:c r="V666" s="12">
        <x:v>2500</x:v>
      </x:c>
      <x:c r="W666" s="12">
        <x:f>NA()</x:f>
      </x:c>
    </x:row>
    <x:row r="667">
      <x:c r="A667">
        <x:v>182143</x:v>
      </x:c>
      <x:c r="B667" s="1">
        <x:v>45159.39214758663</x:v>
      </x:c>
      <x:c r="C667" s="6">
        <x:v>33.25063338333333</x:v>
      </x:c>
      <x:c r="D667" s="14" t="s">
        <x:v>94</x:v>
      </x:c>
      <x:c r="E667" s="15">
        <x:v>45158.76113779069</x:v>
      </x:c>
      <x:c r="F667" t="s">
        <x:v>99</x:v>
      </x:c>
      <x:c r="G667" s="6">
        <x:v>213.04879323683585</x:v>
      </x:c>
      <x:c r="H667" t="s">
        <x:v>100</x:v>
      </x:c>
      <x:c r="I667" s="6">
        <x:v>12.73999562716881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</x:v>
      </x:c>
      <x:c r="O667" s="8">
        <x:v>0</x:v>
      </x:c>
      <x:c r="Q667">
        <x:v>0</x:v>
      </x:c>
      <x:c r="R667" s="6">
        <x:v>31.36</x:v>
      </x:c>
      <x:c r="S667" s="8">
        <x:v>23313.77390727808</x:v>
      </x:c>
      <x:c r="T667" s="12">
        <x:v>50153.321182328014</x:v>
      </x:c>
      <x:c r="U667" s="12">
        <x:v>8</x:v>
      </x:c>
      <x:c r="V667" s="12">
        <x:v>2500</x:v>
      </x:c>
      <x:c r="W667" s="12">
        <x:f>NA()</x:f>
      </x:c>
    </x:row>
    <x:row r="668">
      <x:c r="A668">
        <x:v>182155</x:v>
      </x:c>
      <x:c r="B668" s="1">
        <x:v>45159.39218214439</x:v>
      </x:c>
      <x:c r="C668" s="6">
        <x:v>33.300396565</x:v>
      </x:c>
      <x:c r="D668" s="14" t="s">
        <x:v>94</x:v>
      </x:c>
      <x:c r="E668" s="15">
        <x:v>45158.76113779069</x:v>
      </x:c>
      <x:c r="F668" t="s">
        <x:v>99</x:v>
      </x:c>
      <x:c r="G668" s="6">
        <x:v>212.3586690529153</x:v>
      </x:c>
      <x:c r="H668" t="s">
        <x:v>100</x:v>
      </x:c>
      <x:c r="I668" s="6">
        <x:v>12.795093310968241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</x:v>
      </x:c>
      <x:c r="O668" s="8">
        <x:v>0</x:v>
      </x:c>
      <x:c r="Q668">
        <x:v>0</x:v>
      </x:c>
      <x:c r="R668" s="6">
        <x:v>31.374</x:v>
      </x:c>
      <x:c r="S668" s="8">
        <x:v>23319.970841234317</x:v>
      </x:c>
      <x:c r="T668" s="12">
        <x:v>50152.453361106316</x:v>
      </x:c>
      <x:c r="U668" s="12">
        <x:v>8</x:v>
      </x:c>
      <x:c r="V668" s="12">
        <x:v>2500</x:v>
      </x:c>
      <x:c r="W668" s="12">
        <x:f>NA()</x:f>
      </x:c>
    </x:row>
    <x:row r="669">
      <x:c r="A669">
        <x:v>182167</x:v>
      </x:c>
      <x:c r="B669" s="1">
        <x:v>45159.392216708075</x:v>
      </x:c>
      <x:c r="C669" s="6">
        <x:v>33.35016826333333</x:v>
      </x:c>
      <x:c r="D669" s="14" t="s">
        <x:v>94</x:v>
      </x:c>
      <x:c r="E669" s="15">
        <x:v>45158.76113779069</x:v>
      </x:c>
      <x:c r="F669" t="s">
        <x:v>99</x:v>
      </x:c>
      <x:c r="G669" s="6">
        <x:v>212.57605567575004</x:v>
      </x:c>
      <x:c r="H669" t="s">
        <x:v>100</x:v>
      </x:c>
      <x:c r="I669" s="6">
        <x:v>12.776727316308552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</x:v>
      </x:c>
      <x:c r="O669" s="8">
        <x:v>0</x:v>
      </x:c>
      <x:c r="Q669">
        <x:v>0</x:v>
      </x:c>
      <x:c r="R669" s="6">
        <x:v>31.37</x:v>
      </x:c>
      <x:c r="S669" s="8">
        <x:v>23320.077203465517</x:v>
      </x:c>
      <x:c r="T669" s="12">
        <x:v>50151.60892935367</x:v>
      </x:c>
      <x:c r="U669" s="12">
        <x:v>8</x:v>
      </x:c>
      <x:c r="V669" s="12">
        <x:v>2500</x:v>
      </x:c>
      <x:c r="W669" s="12">
        <x:f>NA()</x:f>
      </x:c>
    </x:row>
    <x:row r="670">
      <x:c r="A670">
        <x:v>182179</x:v>
      </x:c>
      <x:c r="B670" s="1">
        <x:v>45159.39225128638</x:v>
      </x:c>
      <x:c r="C670" s="6">
        <x:v>33.39996102333333</x:v>
      </x:c>
      <x:c r="D670" s="14" t="s">
        <x:v>94</x:v>
      </x:c>
      <x:c r="E670" s="15">
        <x:v>45158.76113779069</x:v>
      </x:c>
      <x:c r="F670" t="s">
        <x:v>99</x:v>
      </x:c>
      <x:c r="G670" s="6">
        <x:v>212.68739492514163</x:v>
      </x:c>
      <x:c r="H670" t="s">
        <x:v>100</x:v>
      </x:c>
      <x:c r="I670" s="6">
        <x:v>12.776727316308552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</x:v>
      </x:c>
      <x:c r="O670" s="8">
        <x:v>0</x:v>
      </x:c>
      <x:c r="Q670">
        <x:v>0</x:v>
      </x:c>
      <x:c r="R670" s="6">
        <x:v>31.364</x:v>
      </x:c>
      <x:c r="S670" s="8">
        <x:v>23322.256822125008</x:v>
      </x:c>
      <x:c r="T670" s="12">
        <x:v>50155.6859384747</x:v>
      </x:c>
      <x:c r="U670" s="12">
        <x:v>8</x:v>
      </x:c>
      <x:c r="V670" s="12">
        <x:v>2500</x:v>
      </x:c>
      <x:c r="W670" s="12">
        <x:f>NA()</x:f>
      </x:c>
    </x:row>
    <x:row r="671">
      <x:c r="A671">
        <x:v>182191</x:v>
      </x:c>
      <x:c r="B671" s="1">
        <x:v>45159.392286484464</x:v>
      </x:c>
      <x:c r="C671" s="6">
        <x:v>33.450646273333334</x:v>
      </x:c>
      <x:c r="D671" s="14" t="s">
        <x:v>94</x:v>
      </x:c>
      <x:c r="E671" s="15">
        <x:v>45158.76113779069</x:v>
      </x:c>
      <x:c r="F671" t="s">
        <x:v>99</x:v>
      </x:c>
      <x:c r="G671" s="6">
        <x:v>212.50697684240836</x:v>
      </x:c>
      <x:c r="H671" t="s">
        <x:v>100</x:v>
      </x:c>
      <x:c r="I671" s="6">
        <x:v>12.795093310968241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</x:v>
      </x:c>
      <x:c r="O671" s="8">
        <x:v>0</x:v>
      </x:c>
      <x:c r="Q671">
        <x:v>0</x:v>
      </x:c>
      <x:c r="R671" s="6">
        <x:v>31.366</x:v>
      </x:c>
      <x:c r="S671" s="8">
        <x:v>23324.639037411805</x:v>
      </x:c>
      <x:c r="T671" s="12">
        <x:v>50156.463035278925</x:v>
      </x:c>
      <x:c r="U671" s="12">
        <x:v>8</x:v>
      </x:c>
      <x:c r="V671" s="12">
        <x:v>2500</x:v>
      </x:c>
      <x:c r="W671" s="12">
        <x:f>NA()</x:f>
      </x:c>
    </x:row>
    <x:row r="672">
      <x:c r="A672">
        <x:v>182203</x:v>
      </x:c>
      <x:c r="B672" s="1">
        <x:v>45159.392321037725</x:v>
      </x:c>
      <x:c r="C672" s="6">
        <x:v>33.50040296</x:v>
      </x:c>
      <x:c r="D672" s="14" t="s">
        <x:v>94</x:v>
      </x:c>
      <x:c r="E672" s="15">
        <x:v>45158.76113779069</x:v>
      </x:c>
      <x:c r="F672" t="s">
        <x:v>99</x:v>
      </x:c>
      <x:c r="G672" s="6">
        <x:v>212.29521096431074</x:v>
      </x:c>
      <x:c r="H672" t="s">
        <x:v>100</x:v>
      </x:c>
      <x:c r="I672" s="6">
        <x:v>12.788971301630681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</x:v>
      </x:c>
      <x:c r="O672" s="8">
        <x:v>0</x:v>
      </x:c>
      <x:c r="Q672">
        <x:v>0</x:v>
      </x:c>
      <x:c r="R672" s="6">
        <x:v>31.38</x:v>
      </x:c>
      <x:c r="S672" s="8">
        <x:v>23325.548248405907</x:v>
      </x:c>
      <x:c r="T672" s="12">
        <x:v>50156.80832099445</x:v>
      </x:c>
      <x:c r="U672" s="12">
        <x:v>8</x:v>
      </x:c>
      <x:c r="V672" s="12">
        <x:v>2500</x:v>
      </x:c>
      <x:c r="W672" s="12">
        <x:f>NA()</x:f>
      </x:c>
    </x:row>
    <x:row r="673">
      <x:c r="A673">
        <x:v>182215</x:v>
      </x:c>
      <x:c r="B673" s="1">
        <x:v>45159.39235560824</x:v>
      </x:c>
      <x:c r="C673" s="6">
        <x:v>33.55018450666667</x:v>
      </x:c>
      <x:c r="D673" s="14" t="s">
        <x:v>94</x:v>
      </x:c>
      <x:c r="E673" s="15">
        <x:v>45158.76113779069</x:v>
      </x:c>
      <x:c r="F673" t="s">
        <x:v>99</x:v>
      </x:c>
      <x:c r="G673" s="6">
        <x:v>212.30308475806652</x:v>
      </x:c>
      <x:c r="H673" t="s">
        <x:v>100</x:v>
      </x:c>
      <x:c r="I673" s="6">
        <x:v>12.795093310968241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</x:v>
      </x:c>
      <x:c r="O673" s="8">
        <x:v>0</x:v>
      </x:c>
      <x:c r="Q673">
        <x:v>0</x:v>
      </x:c>
      <x:c r="R673" s="6">
        <x:v>31.377</x:v>
      </x:c>
      <x:c r="S673" s="8">
        <x:v>23330.567215006035</x:v>
      </x:c>
      <x:c r="T673" s="12">
        <x:v>50159.39564968954</x:v>
      </x:c>
      <x:c r="U673" s="12">
        <x:v>8</x:v>
      </x:c>
      <x:c r="V673" s="12">
        <x:v>2500</x:v>
      </x:c>
      <x:c r="W673" s="12">
        <x:f>NA()</x:f>
      </x:c>
    </x:row>
    <x:row r="674">
      <x:c r="A674">
        <x:v>182227</x:v>
      </x:c>
      <x:c r="B674" s="1">
        <x:v>45159.39239014176</x:v>
      </x:c>
      <x:c r="C674" s="6">
        <x:v>33.59991276666667</x:v>
      </x:c>
      <x:c r="D674" s="14" t="s">
        <x:v>94</x:v>
      </x:c>
      <x:c r="E674" s="15">
        <x:v>45158.76113779069</x:v>
      </x:c>
      <x:c r="F674" t="s">
        <x:v>99</x:v>
      </x:c>
      <x:c r="G674" s="6">
        <x:v>212.10452328117947</x:v>
      </x:c>
      <x:c r="H674" t="s">
        <x:v>100</x:v>
      </x:c>
      <x:c r="I674" s="6">
        <x:v>12.813459405690537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</x:v>
      </x:c>
      <x:c r="O674" s="8">
        <x:v>0</x:v>
      </x:c>
      <x:c r="Q674">
        <x:v>0</x:v>
      </x:c>
      <x:c r="R674" s="6">
        <x:v>31.38</x:v>
      </x:c>
      <x:c r="S674" s="8">
        <x:v>23328.3845957964</x:v>
      </x:c>
      <x:c r="T674" s="12">
        <x:v>50156.12918343168</x:v>
      </x:c>
      <x:c r="U674" s="12">
        <x:v>8</x:v>
      </x:c>
      <x:c r="V674" s="12">
        <x:v>2500</x:v>
      </x:c>
      <x:c r="W674" s="12">
        <x:f>NA()</x:f>
      </x:c>
    </x:row>
    <x:row r="675">
      <x:c r="A675">
        <x:v>182239</x:v>
      </x:c>
      <x:c r="B675" s="1">
        <x:v>45159.39242532978</x:v>
      </x:c>
      <x:c r="C675" s="6">
        <x:v>33.650583516666664</x:v>
      </x:c>
      <x:c r="D675" s="14" t="s">
        <x:v>94</x:v>
      </x:c>
      <x:c r="E675" s="15">
        <x:v>45158.76113779069</x:v>
      </x:c>
      <x:c r="F675" t="s">
        <x:v>99</x:v>
      </x:c>
      <x:c r="G675" s="6">
        <x:v>212.15494290340126</x:v>
      </x:c>
      <x:c r="H675" t="s">
        <x:v>100</x:v>
      </x:c>
      <x:c r="I675" s="6">
        <x:v>12.795093310968241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</x:v>
      </x:c>
      <x:c r="O675" s="8">
        <x:v>0</x:v>
      </x:c>
      <x:c r="Q675">
        <x:v>0</x:v>
      </x:c>
      <x:c r="R675" s="6">
        <x:v>31.385</x:v>
      </x:c>
      <x:c r="S675" s="8">
        <x:v>23337.368219114793</x:v>
      </x:c>
      <x:c r="T675" s="12">
        <x:v>50154.47406986835</x:v>
      </x:c>
      <x:c r="U675" s="12">
        <x:v>8</x:v>
      </x:c>
      <x:c r="V675" s="12">
        <x:v>2500</x:v>
      </x:c>
      <x:c r="W675" s="12">
        <x:f>NA()</x:f>
      </x:c>
    </x:row>
    <x:row r="676">
      <x:c r="A676">
        <x:v>182251</x:v>
      </x:c>
      <x:c r="B676" s="1">
        <x:v>45159.392459893854</x:v>
      </x:c>
      <x:c r="C676" s="6">
        <x:v>33.70035579</x:v>
      </x:c>
      <x:c r="D676" s="14" t="s">
        <x:v>94</x:v>
      </x:c>
      <x:c r="E676" s="15">
        <x:v>45158.76113779069</x:v>
      </x:c>
      <x:c r="F676" t="s">
        <x:v>99</x:v>
      </x:c>
      <x:c r="G676" s="6">
        <x:v>212.48612936180461</x:v>
      </x:c>
      <x:c r="H676" t="s">
        <x:v>100</x:v>
      </x:c>
      <x:c r="I676" s="6">
        <x:v>12.764483375457985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</x:v>
      </x:c>
      <x:c r="O676" s="8">
        <x:v>0</x:v>
      </x:c>
      <x:c r="Q676">
        <x:v>0</x:v>
      </x:c>
      <x:c r="R676" s="6">
        <x:v>31.38</x:v>
      </x:c>
      <x:c r="S676" s="8">
        <x:v>23342.723337897158</x:v>
      </x:c>
      <x:c r="T676" s="12">
        <x:v>50149.417605555085</x:v>
      </x:c>
      <x:c r="U676" s="12">
        <x:v>8</x:v>
      </x:c>
      <x:c r="V676" s="12">
        <x:v>2500</x:v>
      </x:c>
      <x:c r="W676" s="12">
        <x:f>NA()</x:f>
      </x:c>
    </x:row>
    <x:row r="677">
      <x:c r="A677">
        <x:v>182263</x:v>
      </x:c>
      <x:c r="B677" s="1">
        <x:v>45159.3924945385</x:v>
      </x:c>
      <x:c r="C677" s="6">
        <x:v>33.75024407666667</x:v>
      </x:c>
      <x:c r="D677" s="14" t="s">
        <x:v>94</x:v>
      </x:c>
      <x:c r="E677" s="15">
        <x:v>45158.76113779069</x:v>
      </x:c>
      <x:c r="F677" t="s">
        <x:v>99</x:v>
      </x:c>
      <x:c r="G677" s="6">
        <x:v>212.09156375906164</x:v>
      </x:c>
      <x:c r="H677" t="s">
        <x:v>100</x:v>
      </x:c>
      <x:c r="I677" s="6">
        <x:v>12.788971301630681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</x:v>
      </x:c>
      <x:c r="O677" s="8">
        <x:v>0</x:v>
      </x:c>
      <x:c r="Q677">
        <x:v>0</x:v>
      </x:c>
      <x:c r="R677" s="6">
        <x:v>31.391</x:v>
      </x:c>
      <x:c r="S677" s="8">
        <x:v>23335.53145050085</x:v>
      </x:c>
      <x:c r="T677" s="12">
        <x:v>50152.65548194993</x:v>
      </x:c>
      <x:c r="U677" s="12">
        <x:v>8</x:v>
      </x:c>
      <x:c r="V677" s="12">
        <x:v>2500</x:v>
      </x:c>
      <x:c r="W677" s="12">
        <x:f>NA()</x:f>
      </x:c>
    </x:row>
    <x:row r="678">
      <x:c r="A678">
        <x:v>182275</x:v>
      </x:c>
      <x:c r="B678" s="1">
        <x:v>45159.392529074146</x:v>
      </x:c>
      <x:c r="C678" s="6">
        <x:v>33.799975415</x:v>
      </x:c>
      <x:c r="D678" s="14" t="s">
        <x:v>94</x:v>
      </x:c>
      <x:c r="E678" s="15">
        <x:v>45158.76113779069</x:v>
      </x:c>
      <x:c r="F678" t="s">
        <x:v>99</x:v>
      </x:c>
      <x:c r="G678" s="6">
        <x:v>212.12857357504006</x:v>
      </x:c>
      <x:c r="H678" t="s">
        <x:v>100</x:v>
      </x:c>
      <x:c r="I678" s="6">
        <x:v>12.788971301630681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</x:v>
      </x:c>
      <x:c r="O678" s="8">
        <x:v>0</x:v>
      </x:c>
      <x:c r="Q678">
        <x:v>0</x:v>
      </x:c>
      <x:c r="R678" s="6">
        <x:v>31.389</x:v>
      </x:c>
      <x:c r="S678" s="8">
        <x:v>23344.12331029359</x:v>
      </x:c>
      <x:c r="T678" s="12">
        <x:v>50156.882007807595</x:v>
      </x:c>
      <x:c r="U678" s="12">
        <x:v>8</x:v>
      </x:c>
      <x:c r="V678" s="12">
        <x:v>2500</x:v>
      </x:c>
      <x:c r="W678" s="12">
        <x:f>NA()</x:f>
      </x:c>
    </x:row>
    <x:row r="679">
      <x:c r="A679">
        <x:v>182287</x:v>
      </x:c>
      <x:c r="B679" s="1">
        <x:v>45159.392564217545</x:v>
      </x:c>
      <x:c r="C679" s="6">
        <x:v>33.850581903333335</x:v>
      </x:c>
      <x:c r="D679" s="14" t="s">
        <x:v>94</x:v>
      </x:c>
      <x:c r="E679" s="15">
        <x:v>45158.76113779069</x:v>
      </x:c>
      <x:c r="F679" t="s">
        <x:v>99</x:v>
      </x:c>
      <x:c r="G679" s="6">
        <x:v>212.01201062889544</x:v>
      </x:c>
      <x:c r="H679" t="s">
        <x:v>100</x:v>
      </x:c>
      <x:c r="I679" s="6">
        <x:v>12.813459405690537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</x:v>
      </x:c>
      <x:c r="O679" s="8">
        <x:v>0</x:v>
      </x:c>
      <x:c r="Q679">
        <x:v>0</x:v>
      </x:c>
      <x:c r="R679" s="6">
        <x:v>31.385</x:v>
      </x:c>
      <x:c r="S679" s="8">
        <x:v>23339.482581230503</x:v>
      </x:c>
      <x:c r="T679" s="12">
        <x:v>50156.90435381696</x:v>
      </x:c>
      <x:c r="U679" s="12">
        <x:v>8</x:v>
      </x:c>
      <x:c r="V679" s="12">
        <x:v>2500</x:v>
      </x:c>
      <x:c r="W679" s="12">
        <x:f>NA()</x:f>
      </x:c>
    </x:row>
    <x:row r="680">
      <x:c r="A680">
        <x:v>182299</x:v>
      </x:c>
      <x:c r="B680" s="1">
        <x:v>45159.39259877192</x:v>
      </x:c>
      <x:c r="C680" s="6">
        <x:v>33.900340195</x:v>
      </x:c>
      <x:c r="D680" s="14" t="s">
        <x:v>94</x:v>
      </x:c>
      <x:c r="E680" s="15">
        <x:v>45158.76113779069</x:v>
      </x:c>
      <x:c r="F680" t="s">
        <x:v>99</x:v>
      </x:c>
      <x:c r="G680" s="6">
        <x:v>212.18410241900176</x:v>
      </x:c>
      <x:c r="H680" t="s">
        <x:v>100</x:v>
      </x:c>
      <x:c r="I680" s="6">
        <x:v>12.788971301630681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</x:v>
      </x:c>
      <x:c r="O680" s="8">
        <x:v>0</x:v>
      </x:c>
      <x:c r="Q680">
        <x:v>0</x:v>
      </x:c>
      <x:c r="R680" s="6">
        <x:v>31.386</x:v>
      </x:c>
      <x:c r="S680" s="8">
        <x:v>23343.687278296467</x:v>
      </x:c>
      <x:c r="T680" s="12">
        <x:v>50158.2423125343</x:v>
      </x:c>
      <x:c r="U680" s="12">
        <x:v>8</x:v>
      </x:c>
      <x:c r="V680" s="12">
        <x:v>2500</x:v>
      </x:c>
      <x:c r="W680" s="12">
        <x:f>NA()</x:f>
      </x:c>
    </x:row>
    <x:row r="681">
      <x:c r="A681">
        <x:v>182311</x:v>
      </x:c>
      <x:c r="B681" s="1">
        <x:v>45159.392633301104</x:v>
      </x:c>
      <x:c r="C681" s="6">
        <x:v>33.95006223</x:v>
      </x:c>
      <x:c r="D681" s="14" t="s">
        <x:v>94</x:v>
      </x:c>
      <x:c r="E681" s="15">
        <x:v>45158.76113779069</x:v>
      </x:c>
      <x:c r="F681" t="s">
        <x:v>99</x:v>
      </x:c>
      <x:c r="G681" s="6">
        <x:v>211.75046429852563</x:v>
      </x:c>
      <x:c r="H681" t="s">
        <x:v>100</x:v>
      </x:c>
      <x:c r="I681" s="6">
        <x:v>12.825703524429628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</x:v>
      </x:c>
      <x:c r="O681" s="8">
        <x:v>0</x:v>
      </x:c>
      <x:c r="Q681">
        <x:v>0</x:v>
      </x:c>
      <x:c r="R681" s="6">
        <x:v>31.394</x:v>
      </x:c>
      <x:c r="S681" s="8">
        <x:v>23347.119979217543</x:v>
      </x:c>
      <x:c r="T681" s="12">
        <x:v>50156.39336532959</x:v>
      </x:c>
      <x:c r="U681" s="12">
        <x:v>8</x:v>
      </x:c>
      <x:c r="V681" s="12">
        <x:v>2500</x:v>
      </x:c>
      <x:c r="W681" s="12">
        <x:f>NA()</x:f>
      </x:c>
    </x:row>
    <x:row r="682">
      <x:c r="A682">
        <x:v>182323</x:v>
      </x:c>
      <x:c r="B682" s="1">
        <x:v>45159.39266790866</x:v>
      </x:c>
      <x:c r="C682" s="6">
        <x:v>33.99989710166667</x:v>
      </x:c>
      <x:c r="D682" s="14" t="s">
        <x:v>94</x:v>
      </x:c>
      <x:c r="E682" s="15">
        <x:v>45158.76113779069</x:v>
      </x:c>
      <x:c r="F682" t="s">
        <x:v>99</x:v>
      </x:c>
      <x:c r="G682" s="6">
        <x:v>211.7029147989992</x:v>
      </x:c>
      <x:c r="H682" t="s">
        <x:v>100</x:v>
      </x:c>
      <x:c r="I682" s="6">
        <x:v>12.831825600476805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</x:v>
      </x:c>
      <x:c r="O682" s="8">
        <x:v>0</x:v>
      </x:c>
      <x:c r="Q682">
        <x:v>0</x:v>
      </x:c>
      <x:c r="R682" s="6">
        <x:v>31.394</x:v>
      </x:c>
      <x:c r="S682" s="8">
        <x:v>23347.718269712288</x:v>
      </x:c>
      <x:c r="T682" s="12">
        <x:v>50159.663909518786</x:v>
      </x:c>
      <x:c r="U682" s="12">
        <x:v>8</x:v>
      </x:c>
      <x:c r="V682" s="12">
        <x:v>2500</x:v>
      </x:c>
      <x:c r="W682" s="12">
        <x:f>NA()</x:f>
      </x:c>
    </x:row>
    <x:row r="683">
      <x:c r="A683">
        <x:v>182335</x:v>
      </x:c>
      <x:c r="B683" s="1">
        <x:v>45159.39270307889</x:v>
      </x:c>
      <x:c r="C683" s="6">
        <x:v>34.050542236666665</x:v>
      </x:c>
      <x:c r="D683" s="14" t="s">
        <x:v>94</x:v>
      </x:c>
      <x:c r="E683" s="15">
        <x:v>45158.76113779069</x:v>
      </x:c>
      <x:c r="F683" t="s">
        <x:v>99</x:v>
      </x:c>
      <x:c r="G683" s="6">
        <x:v>211.59999480126046</x:v>
      </x:c>
      <x:c r="H683" t="s">
        <x:v>100</x:v>
      </x:c>
      <x:c r="I683" s="6">
        <x:v>12.8379476876421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</x:v>
      </x:c>
      <x:c r="O683" s="8">
        <x:v>0</x:v>
      </x:c>
      <x:c r="Q683">
        <x:v>0</x:v>
      </x:c>
      <x:c r="R683" s="6">
        <x:v>31.397</x:v>
      </x:c>
      <x:c r="S683" s="8">
        <x:v>23351.0745544605</x:v>
      </x:c>
      <x:c r="T683" s="12">
        <x:v>50156.01275700957</x:v>
      </x:c>
      <x:c r="U683" s="12">
        <x:v>8</x:v>
      </x:c>
      <x:c r="V683" s="12">
        <x:v>2500</x:v>
      </x:c>
      <x:c r="W683" s="12">
        <x:f>NA()</x:f>
      </x:c>
    </x:row>
    <x:row r="684">
      <x:c r="A684">
        <x:v>182347</x:v>
      </x:c>
      <x:c r="B684" s="1">
        <x:v>45159.392737588314</x:v>
      </x:c>
      <x:c r="C684" s="6">
        <x:v>34.100235813333335</x:v>
      </x:c>
      <x:c r="D684" s="14" t="s">
        <x:v>94</x:v>
      </x:c>
      <x:c r="E684" s="15">
        <x:v>45158.76113779069</x:v>
      </x:c>
      <x:c r="F684" t="s">
        <x:v>99</x:v>
      </x:c>
      <x:c r="G684" s="6">
        <x:v>211.54462684065683</x:v>
      </x:c>
      <x:c r="H684" t="s">
        <x:v>100</x:v>
      </x:c>
      <x:c r="I684" s="6">
        <x:v>12.8379476876421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</x:v>
      </x:c>
      <x:c r="O684" s="8">
        <x:v>0</x:v>
      </x:c>
      <x:c r="Q684">
        <x:v>0</x:v>
      </x:c>
      <x:c r="R684" s="6">
        <x:v>31.4</x:v>
      </x:c>
      <x:c r="S684" s="8">
        <x:v>23355.39684113287</x:v>
      </x:c>
      <x:c r="T684" s="12">
        <x:v>50156.307384452906</x:v>
      </x:c>
      <x:c r="U684" s="12">
        <x:v>8</x:v>
      </x:c>
      <x:c r="V684" s="12">
        <x:v>2500</x:v>
      </x:c>
      <x:c r="W684" s="12">
        <x:f>NA()</x:f>
      </x:c>
    </x:row>
    <x:row r="685">
      <x:c r="A685">
        <x:v>182359</x:v>
      </x:c>
      <x:c r="B685" s="1">
        <x:v>45159.39277223248</x:v>
      </x:c>
      <x:c r="C685" s="6">
        <x:v>34.15012341</x:v>
      </x:c>
      <x:c r="D685" s="14" t="s">
        <x:v>94</x:v>
      </x:c>
      <x:c r="E685" s="15">
        <x:v>45158.76113779069</x:v>
      </x:c>
      <x:c r="F685" t="s">
        <x:v>99</x:v>
      </x:c>
      <x:c r="G685" s="6">
        <x:v>211.48419423013758</x:v>
      </x:c>
      <x:c r="H685" t="s">
        <x:v>100</x:v>
      </x:c>
      <x:c r="I685" s="6">
        <x:v>12.819581459501023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</x:v>
      </x:c>
      <x:c r="O685" s="8">
        <x:v>0</x:v>
      </x:c>
      <x:c r="Q685">
        <x:v>0</x:v>
      </x:c>
      <x:c r="R685" s="6">
        <x:v>31.411</x:v>
      </x:c>
      <x:c r="S685" s="8">
        <x:v>23356.3439933074</x:v>
      </x:c>
      <x:c r="T685" s="12">
        <x:v>50154.32362201554</x:v>
      </x:c>
      <x:c r="U685" s="12">
        <x:v>8</x:v>
      </x:c>
      <x:c r="V685" s="12">
        <x:v>2500</x:v>
      </x:c>
      <x:c r="W685" s="12">
        <x:f>NA()</x:f>
      </x:c>
    </x:row>
    <x:row r="686">
      <x:c r="A686">
        <x:v>182376</x:v>
      </x:c>
      <x:c r="B686" s="1">
        <x:v>45159.39280678703</x:v>
      </x:c>
      <x:c r="C686" s="6">
        <x:v>34.199881965</x:v>
      </x:c>
      <x:c r="D686" s="14" t="s">
        <x:v>94</x:v>
      </x:c>
      <x:c r="E686" s="15">
        <x:v>45158.76113779069</x:v>
      </x:c>
      <x:c r="F686" t="s">
        <x:v>99</x:v>
      </x:c>
      <x:c r="G686" s="6">
        <x:v>211.23628977322215</x:v>
      </x:c>
      <x:c r="H686" t="s">
        <x:v>100</x:v>
      </x:c>
      <x:c r="I686" s="6">
        <x:v>12.856314015849875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</x:v>
      </x:c>
      <x:c r="O686" s="8">
        <x:v>0</x:v>
      </x:c>
      <x:c r="Q686">
        <x:v>0</x:v>
      </x:c>
      <x:c r="R686" s="6">
        <x:v>31.409</x:v>
      </x:c>
      <x:c r="S686" s="8">
        <x:v>23361.784993063415</x:v>
      </x:c>
      <x:c r="T686" s="12">
        <x:v>50156.684738929456</x:v>
      </x:c>
      <x:c r="U686" s="12">
        <x:v>8</x:v>
      </x:c>
      <x:c r="V686" s="12">
        <x:v>2500</x:v>
      </x:c>
      <x:c r="W686" s="12">
        <x:f>NA()</x:f>
      </x:c>
    </x:row>
    <x:row r="687">
      <x:c r="A687">
        <x:v>182388</x:v>
      </x:c>
      <x:c r="B687" s="1">
        <x:v>45159.39284191891</x:v>
      </x:c>
      <x:c r="C687" s="6">
        <x:v>34.25047186333333</x:v>
      </x:c>
      <x:c r="D687" s="14" t="s">
        <x:v>94</x:v>
      </x:c>
      <x:c r="E687" s="15">
        <x:v>45158.76113779069</x:v>
      </x:c>
      <x:c r="F687" t="s">
        <x:v>99</x:v>
      </x:c>
      <x:c r="G687" s="6">
        <x:v>211.2468678590395</x:v>
      </x:c>
      <x:c r="H687" t="s">
        <x:v>100</x:v>
      </x:c>
      <x:c r="I687" s="6">
        <x:v>12.850191895328862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</x:v>
      </x:c>
      <x:c r="O687" s="8">
        <x:v>0</x:v>
      </x:c>
      <x:c r="Q687">
        <x:v>0</x:v>
      </x:c>
      <x:c r="R687" s="6">
        <x:v>31.411</x:v>
      </x:c>
      <x:c r="S687" s="8">
        <x:v>23364.017596981816</x:v>
      </x:c>
      <x:c r="T687" s="12">
        <x:v>50156.590927447956</x:v>
      </x:c>
      <x:c r="U687" s="12">
        <x:v>8</x:v>
      </x:c>
      <x:c r="V687" s="12">
        <x:v>2500</x:v>
      </x:c>
      <x:c r="W687" s="12">
        <x:f>NA()</x:f>
      </x:c>
    </x:row>
    <x:row r="688">
      <x:c r="A688">
        <x:v>182395</x:v>
      </x:c>
      <x:c r="B688" s="1">
        <x:v>45159.39287651547</x:v>
      </x:c>
      <x:c r="C688" s="6">
        <x:v>34.30029091833333</x:v>
      </x:c>
      <x:c r="D688" s="14" t="s">
        <x:v>94</x:v>
      </x:c>
      <x:c r="E688" s="15">
        <x:v>45158.76113779069</x:v>
      </x:c>
      <x:c r="F688" t="s">
        <x:v>99</x:v>
      </x:c>
      <x:c r="G688" s="6">
        <x:v>211.28372027988155</x:v>
      </x:c>
      <x:c r="H688" t="s">
        <x:v>100</x:v>
      </x:c>
      <x:c r="I688" s="6">
        <x:v>12.850191895328862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</x:v>
      </x:c>
      <x:c r="O688" s="8">
        <x:v>0</x:v>
      </x:c>
      <x:c r="Q688">
        <x:v>0</x:v>
      </x:c>
      <x:c r="R688" s="6">
        <x:v>31.409</x:v>
      </x:c>
      <x:c r="S688" s="8">
        <x:v>23366.821140618802</x:v>
      </x:c>
      <x:c r="T688" s="12">
        <x:v>50154.03506984748</x:v>
      </x:c>
      <x:c r="U688" s="12">
        <x:v>8</x:v>
      </x:c>
      <x:c r="V688" s="12">
        <x:v>2500</x:v>
      </x:c>
      <x:c r="W688" s="12">
        <x:f>NA()</x:f>
      </x:c>
    </x:row>
    <x:row r="689">
      <x:c r="A689">
        <x:v>182407</x:v>
      </x:c>
      <x:c r="B689" s="1">
        <x:v>45159.39291109784</x:v>
      </x:c>
      <x:c r="C689" s="6">
        <x:v>34.350089535</x:v>
      </x:c>
      <x:c r="D689" s="14" t="s">
        <x:v>94</x:v>
      </x:c>
      <x:c r="E689" s="15">
        <x:v>45158.76113779069</x:v>
      </x:c>
      <x:c r="F689" t="s">
        <x:v>99</x:v>
      </x:c>
      <x:c r="G689" s="6">
        <x:v>211.24414163674197</x:v>
      </x:c>
      <x:c r="H689" t="s">
        <x:v>100</x:v>
      </x:c>
      <x:c r="I689" s="6">
        <x:v>12.862436147489461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</x:v>
      </x:c>
      <x:c r="O689" s="8">
        <x:v>0</x:v>
      </x:c>
      <x:c r="Q689">
        <x:v>0</x:v>
      </x:c>
      <x:c r="R689" s="6">
        <x:v>31.406</x:v>
      </x:c>
      <x:c r="S689" s="8">
        <x:v>23368.48377255965</x:v>
      </x:c>
      <x:c r="T689" s="12">
        <x:v>50154.456694297754</x:v>
      </x:c>
      <x:c r="U689" s="12">
        <x:v>8</x:v>
      </x:c>
      <x:c r="V689" s="12">
        <x:v>2500</x:v>
      </x:c>
      <x:c r="W689" s="12">
        <x:f>NA()</x:f>
      </x:c>
    </x:row>
    <x:row r="690">
      <x:c r="A690">
        <x:v>182419</x:v>
      </x:c>
      <x:c r="B690" s="1">
        <x:v>45159.39294563419</x:v>
      </x:c>
      <x:c r="C690" s="6">
        <x:v>34.39982187166667</x:v>
      </x:c>
      <x:c r="D690" s="14" t="s">
        <x:v>94</x:v>
      </x:c>
      <x:c r="E690" s="15">
        <x:v>45158.76113779069</x:v>
      </x:c>
      <x:c r="F690" t="s">
        <x:v>99</x:v>
      </x:c>
      <x:c r="G690" s="6">
        <x:v>211.06511931563165</x:v>
      </x:c>
      <x:c r="H690" t="s">
        <x:v>100</x:v>
      </x:c>
      <x:c r="I690" s="6">
        <x:v>12.88080260912102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</x:v>
      </x:c>
      <x:c r="O690" s="8">
        <x:v>0</x:v>
      </x:c>
      <x:c r="Q690">
        <x:v>0</x:v>
      </x:c>
      <x:c r="R690" s="6">
        <x:v>31.408</x:v>
      </x:c>
      <x:c r="S690" s="8">
        <x:v>23376.11996809536</x:v>
      </x:c>
      <x:c r="T690" s="12">
        <x:v>50152.56574021666</x:v>
      </x:c>
      <x:c r="U690" s="12">
        <x:v>8</x:v>
      </x:c>
      <x:c r="V690" s="12">
        <x:v>2500</x:v>
      </x:c>
      <x:c r="W690" s="12">
        <x:f>NA()</x:f>
      </x:c>
    </x:row>
    <x:row r="691">
      <x:c r="A691">
        <x:v>182431</x:v>
      </x:c>
      <x:c r="B691" s="1">
        <x:v>45159.392980855184</x:v>
      </x:c>
      <x:c r="C691" s="6">
        <x:v>34.450540105</x:v>
      </x:c>
      <x:c r="D691" s="14" t="s">
        <x:v>94</x:v>
      </x:c>
      <x:c r="E691" s="15">
        <x:v>45158.76113779069</x:v>
      </x:c>
      <x:c r="F691" t="s">
        <x:v>99</x:v>
      </x:c>
      <x:c r="G691" s="6">
        <x:v>211.42579769874496</x:v>
      </x:c>
      <x:c r="H691" t="s">
        <x:v>100</x:v>
      </x:c>
      <x:c r="I691" s="6">
        <x:v>12.87468044412526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</x:v>
      </x:c>
      <x:c r="O691" s="8">
        <x:v>0</x:v>
      </x:c>
      <x:c r="Q691">
        <x:v>0</x:v>
      </x:c>
      <x:c r="R691" s="6">
        <x:v>31.391</x:v>
      </x:c>
      <x:c r="S691" s="8">
        <x:v>23377.79688829424</x:v>
      </x:c>
      <x:c r="T691" s="12">
        <x:v>50155.77534080363</x:v>
      </x:c>
      <x:c r="U691" s="12">
        <x:v>8</x:v>
      </x:c>
      <x:c r="V691" s="12">
        <x:v>2500</x:v>
      </x:c>
      <x:c r="W691" s="12">
        <x:f>NA()</x:f>
      </x:c>
    </x:row>
    <x:row r="692">
      <x:c r="A692">
        <x:v>182443</x:v>
      </x:c>
      <x:c r="B692" s="1">
        <x:v>45159.39301538565</x:v>
      </x:c>
      <x:c r="C692" s="6">
        <x:v>34.50026398</x:v>
      </x:c>
      <x:c r="D692" s="14" t="s">
        <x:v>94</x:v>
      </x:c>
      <x:c r="E692" s="15">
        <x:v>45158.76113779069</x:v>
      </x:c>
      <x:c r="F692" t="s">
        <x:v>99</x:v>
      </x:c>
      <x:c r="G692" s="6">
        <x:v>211.15988840158886</x:v>
      </x:c>
      <x:c r="H692" t="s">
        <x:v>100</x:v>
      </x:c>
      <x:c r="I692" s="6">
        <x:v>12.868558290248075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</x:v>
      </x:c>
      <x:c r="O692" s="8">
        <x:v>0</x:v>
      </x:c>
      <x:c r="Q692">
        <x:v>0</x:v>
      </x:c>
      <x:c r="R692" s="6">
        <x:v>31.408</x:v>
      </x:c>
      <x:c r="S692" s="8">
        <x:v>23381.474864411575</x:v>
      </x:c>
      <x:c r="T692" s="12">
        <x:v>50155.99851649645</x:v>
      </x:c>
      <x:c r="U692" s="12">
        <x:v>8</x:v>
      </x:c>
      <x:c r="V692" s="12">
        <x:v>2500</x:v>
      </x:c>
      <x:c r="W692" s="12">
        <x:f>NA()</x:f>
      </x:c>
    </x:row>
    <x:row r="693">
      <x:c r="A693">
        <x:v>182455</x:v>
      </x:c>
      <x:c r="B693" s="1">
        <x:v>45159.39305002177</x:v>
      </x:c>
      <x:c r="C693" s="6">
        <x:v>34.550139985</x:v>
      </x:c>
      <x:c r="D693" s="14" t="s">
        <x:v>94</x:v>
      </x:c>
      <x:c r="E693" s="15">
        <x:v>45158.76113779069</x:v>
      </x:c>
      <x:c r="F693" t="s">
        <x:v>99</x:v>
      </x:c>
      <x:c r="G693" s="6">
        <x:v>210.87057325759366</x:v>
      </x:c>
      <x:c r="H693" t="s">
        <x:v>100</x:v>
      </x:c>
      <x:c r="I693" s="6">
        <x:v>12.886924785235806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</x:v>
      </x:c>
      <x:c r="O693" s="8">
        <x:v>0</x:v>
      </x:c>
      <x:c r="Q693">
        <x:v>0</x:v>
      </x:c>
      <x:c r="R693" s="6">
        <x:v>31.416</x:v>
      </x:c>
      <x:c r="S693" s="8">
        <x:v>23388.742100707917</x:v>
      </x:c>
      <x:c r="T693" s="12">
        <x:v>50147.80986442588</x:v>
      </x:c>
      <x:c r="U693" s="12">
        <x:v>8</x:v>
      </x:c>
      <x:c r="V693" s="12">
        <x:v>2500</x:v>
      </x:c>
      <x:c r="W693" s="12">
        <x:f>NA()</x:f>
      </x:c>
    </x:row>
    <x:row r="694">
      <x:c r="A694">
        <x:v>182467</x:v>
      </x:c>
      <x:c r="B694" s="1">
        <x:v>45159.393084613665</x:v>
      </x:c>
      <x:c r="C694" s="6">
        <x:v>34.599952325</x:v>
      </x:c>
      <x:c r="D694" s="14" t="s">
        <x:v>94</x:v>
      </x:c>
      <x:c r="E694" s="15">
        <x:v>45158.76113779069</x:v>
      </x:c>
      <x:c r="F694" t="s">
        <x:v>99</x:v>
      </x:c>
      <x:c r="G694" s="6">
        <x:v>210.75789856627634</x:v>
      </x:c>
      <x:c r="H694" t="s">
        <x:v>100</x:v>
      </x:c>
      <x:c r="I694" s="6">
        <x:v>12.856314015849875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</x:v>
      </x:c>
      <x:c r="O694" s="8">
        <x:v>0</x:v>
      </x:c>
      <x:c r="Q694">
        <x:v>0</x:v>
      </x:c>
      <x:c r="R694" s="6">
        <x:v>31.435</x:v>
      </x:c>
      <x:c r="S694" s="8">
        <x:v>23399.411651230846</x:v>
      </x:c>
      <x:c r="T694" s="12">
        <x:v>50153.99281877721</x:v>
      </x:c>
      <x:c r="U694" s="12">
        <x:v>8</x:v>
      </x:c>
      <x:c r="V694" s="12">
        <x:v>2500</x:v>
      </x:c>
      <x:c r="W694" s="12">
        <x:f>NA()</x:f>
      </x:c>
    </x:row>
    <x:row r="695">
      <x:c r="A695">
        <x:v>182479</x:v>
      </x:c>
      <x:c r="B695" s="1">
        <x:v>45159.39311977279</x:v>
      </x:c>
      <x:c r="C695" s="6">
        <x:v>34.650581448333334</x:v>
      </x:c>
      <x:c r="D695" s="14" t="s">
        <x:v>94</x:v>
      </x:c>
      <x:c r="E695" s="15">
        <x:v>45158.76113779069</x:v>
      </x:c>
      <x:c r="F695" t="s">
        <x:v>99</x:v>
      </x:c>
      <x:c r="G695" s="6">
        <x:v>210.89439503802086</x:v>
      </x:c>
      <x:c r="H695" t="s">
        <x:v>100</x:v>
      </x:c>
      <x:c r="I695" s="6">
        <x:v>12.862436147489461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</x:v>
      </x:c>
      <x:c r="O695" s="8">
        <x:v>0</x:v>
      </x:c>
      <x:c r="Q695">
        <x:v>0</x:v>
      </x:c>
      <x:c r="R695" s="6">
        <x:v>31.425</x:v>
      </x:c>
      <x:c r="S695" s="8">
        <x:v>23394.822676160988</x:v>
      </x:c>
      <x:c r="T695" s="12">
        <x:v>50152.28905266401</x:v>
      </x:c>
      <x:c r="U695" s="12">
        <x:v>8</x:v>
      </x:c>
      <x:c r="V695" s="12">
        <x:v>2500</x:v>
      </x:c>
      <x:c r="W695" s="12">
        <x:f>NA()</x:f>
      </x:c>
    </x:row>
    <x:row r="696">
      <x:c r="A696">
        <x:v>182491</x:v>
      </x:c>
      <x:c r="B696" s="1">
        <x:v>45159.393154316684</x:v>
      </x:c>
      <x:c r="C696" s="6">
        <x:v>34.70032466166667</x:v>
      </x:c>
      <x:c r="D696" s="14" t="s">
        <x:v>94</x:v>
      </x:c>
      <x:c r="E696" s="15">
        <x:v>45158.76113779069</x:v>
      </x:c>
      <x:c r="F696" t="s">
        <x:v>99</x:v>
      </x:c>
      <x:c r="G696" s="6">
        <x:v>210.77864466239075</x:v>
      </x:c>
      <x:c r="H696" t="s">
        <x:v>100</x:v>
      </x:c>
      <x:c r="I696" s="6">
        <x:v>12.886924785235806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</x:v>
      </x:c>
      <x:c r="O696" s="8">
        <x:v>0</x:v>
      </x:c>
      <x:c r="Q696">
        <x:v>0</x:v>
      </x:c>
      <x:c r="R696" s="6">
        <x:v>31.421</x:v>
      </x:c>
      <x:c r="S696" s="8">
        <x:v>23403.43588708816</x:v>
      </x:c>
      <x:c r="T696" s="12">
        <x:v>50152.197598558676</x:v>
      </x:c>
      <x:c r="U696" s="12">
        <x:v>8</x:v>
      </x:c>
      <x:c r="V696" s="12">
        <x:v>2500</x:v>
      </x:c>
      <x:c r="W696" s="12">
        <x:f>NA()</x:f>
      </x:c>
    </x:row>
    <x:row r="697">
      <x:c r="A697">
        <x:v>182503</x:v>
      </x:c>
      <x:c r="B697" s="1">
        <x:v>45159.393188909446</x:v>
      </x:c>
      <x:c r="C697" s="6">
        <x:v>34.750138236666665</x:v>
      </x:c>
      <x:c r="D697" s="14" t="s">
        <x:v>94</x:v>
      </x:c>
      <x:c r="E697" s="15">
        <x:v>45158.76113779069</x:v>
      </x:c>
      <x:c r="F697" t="s">
        <x:v>99</x:v>
      </x:c>
      <x:c r="G697" s="6">
        <x:v>210.70785119695168</x:v>
      </x:c>
      <x:c r="H697" t="s">
        <x:v>100</x:v>
      </x:c>
      <x:c r="I697" s="6">
        <x:v>12.87468044412526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</x:v>
      </x:c>
      <x:c r="O697" s="8">
        <x:v>0</x:v>
      </x:c>
      <x:c r="Q697">
        <x:v>0</x:v>
      </x:c>
      <x:c r="R697" s="6">
        <x:v>31.43</x:v>
      </x:c>
      <x:c r="S697" s="8">
        <x:v>23406.101446534016</x:v>
      </x:c>
      <x:c r="T697" s="12">
        <x:v>50149.3758979573</x:v>
      </x:c>
      <x:c r="U697" s="12">
        <x:v>8</x:v>
      </x:c>
      <x:c r="V697" s="12">
        <x:v>2500</x:v>
      </x:c>
      <x:c r="W697" s="12">
        <x:f>NA()</x:f>
      </x:c>
    </x:row>
    <x:row r="698">
      <x:c r="A698">
        <x:v>182515</x:v>
      </x:c>
      <x:c r="B698" s="1">
        <x:v>45159.39322349142</x:v>
      </x:c>
      <x:c r="C698" s="6">
        <x:v>34.799936285</x:v>
      </x:c>
      <x:c r="D698" s="14" t="s">
        <x:v>94</x:v>
      </x:c>
      <x:c r="E698" s="15">
        <x:v>45158.76113779069</x:v>
      </x:c>
      <x:c r="F698" t="s">
        <x:v>99</x:v>
      </x:c>
      <x:c r="G698" s="6">
        <x:v>211.1128815523719</x:v>
      </x:c>
      <x:c r="H698" t="s">
        <x:v>100</x:v>
      </x:c>
      <x:c r="I698" s="6">
        <x:v>12.831825600476805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</x:v>
      </x:c>
      <x:c r="O698" s="8">
        <x:v>0</x:v>
      </x:c>
      <x:c r="Q698">
        <x:v>0</x:v>
      </x:c>
      <x:c r="R698" s="6">
        <x:v>31.426</x:v>
      </x:c>
      <x:c r="S698" s="8">
        <x:v>23411.808556030013</x:v>
      </x:c>
      <x:c r="T698" s="12">
        <x:v>50152.71993547848</x:v>
      </x:c>
      <x:c r="U698" s="12">
        <x:v>8</x:v>
      </x:c>
      <x:c r="V698" s="12">
        <x:v>2500</x:v>
      </x:c>
      <x:c r="W698" s="12">
        <x:f>NA()</x:f>
      </x:c>
    </x:row>
    <x:row r="699">
      <x:c r="A699">
        <x:v>182527</x:v>
      </x:c>
      <x:c r="B699" s="1">
        <x:v>45159.393258127646</x:v>
      </x:c>
      <x:c r="C699" s="6">
        <x:v>34.849812453333335</x:v>
      </x:c>
      <x:c r="D699" s="14" t="s">
        <x:v>94</x:v>
      </x:c>
      <x:c r="E699" s="15">
        <x:v>45158.76113779069</x:v>
      </x:c>
      <x:c r="F699" t="s">
        <x:v>99</x:v>
      </x:c>
      <x:c r="G699" s="6">
        <x:v>211.07388909718355</x:v>
      </x:c>
      <x:c r="H699" t="s">
        <x:v>100</x:v>
      </x:c>
      <x:c r="I699" s="6">
        <x:v>12.801215331424373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</x:v>
      </x:c>
      <x:c r="O699" s="8">
        <x:v>0</x:v>
      </x:c>
      <x:c r="Q699">
        <x:v>0</x:v>
      </x:c>
      <x:c r="R699" s="6">
        <x:v>31.441</x:v>
      </x:c>
      <x:c r="S699" s="8">
        <x:v>23418.01142863454</x:v>
      </x:c>
      <x:c r="T699" s="12">
        <x:v>50149.571808181136</x:v>
      </x:c>
      <x:c r="U699" s="12">
        <x:v>8</x:v>
      </x:c>
      <x:c r="V699" s="12">
        <x:v>2500</x:v>
      </x:c>
      <x:c r="W699" s="12">
        <x:f>NA()</x:f>
      </x:c>
    </x:row>
    <x:row r="700">
      <x:c r="A700">
        <x:v>182539</x:v>
      </x:c>
      <x:c r="B700" s="1">
        <x:v>45159.39329324618</x:v>
      </x:c>
      <x:c r="C700" s="6">
        <x:v>34.90038314666667</x:v>
      </x:c>
      <x:c r="D700" s="14" t="s">
        <x:v>94</x:v>
      </x:c>
      <x:c r="E700" s="15">
        <x:v>45158.76113779069</x:v>
      </x:c>
      <x:c r="F700" t="s">
        <x:v>99</x:v>
      </x:c>
      <x:c r="G700" s="6">
        <x:v>210.81079611911954</x:v>
      </x:c>
      <x:c r="H700" t="s">
        <x:v>100</x:v>
      </x:c>
      <x:c r="I700" s="6">
        <x:v>12.825703524429628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</x:v>
      </x:c>
      <x:c r="O700" s="8">
        <x:v>0</x:v>
      </x:c>
      <x:c r="Q700">
        <x:v>0</x:v>
      </x:c>
      <x:c r="R700" s="6">
        <x:v>31.445</x:v>
      </x:c>
      <x:c r="S700" s="8">
        <x:v>23430.110372491337</x:v>
      </x:c>
      <x:c r="T700" s="12">
        <x:v>50151.815883313495</x:v>
      </x:c>
      <x:c r="U700" s="12">
        <x:v>8</x:v>
      </x:c>
      <x:c r="V700" s="12">
        <x:v>2500</x:v>
      </x:c>
      <x:c r="W700" s="12">
        <x:f>NA()</x:f>
      </x:c>
    </x:row>
    <x:row r="701">
      <x:c r="A701">
        <x:v>182551</x:v>
      </x:c>
      <x:c r="B701" s="1">
        <x:v>45159.39332776428</x:v>
      </x:c>
      <x:c r="C701" s="6">
        <x:v>34.95008919833333</x:v>
      </x:c>
      <x:c r="D701" s="14" t="s">
        <x:v>94</x:v>
      </x:c>
      <x:c r="E701" s="15">
        <x:v>45158.76113779069</x:v>
      </x:c>
      <x:c r="F701" t="s">
        <x:v>99</x:v>
      </x:c>
      <x:c r="G701" s="6">
        <x:v>211.31326056747983</x:v>
      </x:c>
      <x:c r="H701" t="s">
        <x:v>100</x:v>
      </x:c>
      <x:c r="I701" s="6">
        <x:v>12.801215331424373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</x:v>
      </x:c>
      <x:c r="O701" s="8">
        <x:v>0</x:v>
      </x:c>
      <x:c r="Q701">
        <x:v>0</x:v>
      </x:c>
      <x:c r="R701" s="6">
        <x:v>31.428</x:v>
      </x:c>
      <x:c r="S701" s="8">
        <x:v>23424.41442619317</x:v>
      </x:c>
      <x:c r="T701" s="12">
        <x:v>50151.77447214283</x:v>
      </x:c>
      <x:c r="U701" s="12">
        <x:v>8</x:v>
      </x:c>
      <x:c r="V701" s="12">
        <x:v>2500</x:v>
      </x:c>
      <x:c r="W701" s="12">
        <x:f>NA()</x:f>
      </x:c>
    </x:row>
    <x:row r="702">
      <x:c r="A702">
        <x:v>182563</x:v>
      </x:c>
      <x:c r="B702" s="1">
        <x:v>45159.39336285123</x:v>
      </x:c>
      <x:c r="C702" s="6">
        <x:v>35.00061441166667</x:v>
      </x:c>
      <x:c r="D702" s="14" t="s">
        <x:v>94</x:v>
      </x:c>
      <x:c r="E702" s="15">
        <x:v>45158.76113779069</x:v>
      </x:c>
      <x:c r="F702" t="s">
        <x:v>99</x:v>
      </x:c>
      <x:c r="G702" s="6">
        <x:v>211.02931489970717</x:v>
      </x:c>
      <x:c r="H702" t="s">
        <x:v>100</x:v>
      </x:c>
      <x:c r="I702" s="6">
        <x:v>12.795093310968241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</x:v>
      </x:c>
      <x:c r="O702" s="8">
        <x:v>0</x:v>
      </x:c>
      <x:c r="Q702">
        <x:v>0</x:v>
      </x:c>
      <x:c r="R702" s="6">
        <x:v>31.446</x:v>
      </x:c>
      <x:c r="S702" s="8">
        <x:v>23433.205738627556</x:v>
      </x:c>
      <x:c r="T702" s="12">
        <x:v>50154.0322026446</x:v>
      </x:c>
      <x:c r="U702" s="12">
        <x:v>8</x:v>
      </x:c>
      <x:c r="V702" s="12">
        <x:v>2500</x:v>
      </x:c>
      <x:c r="W702" s="12">
        <x:f>NA()</x:f>
      </x:c>
    </x:row>
    <x:row r="703">
      <x:c r="A703">
        <x:v>182575</x:v>
      </x:c>
      <x:c r="B703" s="1">
        <x:v>45159.39339744342</x:v>
      </x:c>
      <x:c r="C703" s="6">
        <x:v>35.05042716333333</x:v>
      </x:c>
      <x:c r="D703" s="14" t="s">
        <x:v>94</x:v>
      </x:c>
      <x:c r="E703" s="15">
        <x:v>45158.76113779069</x:v>
      </x:c>
      <x:c r="F703" t="s">
        <x:v>99</x:v>
      </x:c>
      <x:c r="G703" s="6">
        <x:v>211.21621654776513</x:v>
      </x:c>
      <x:c r="H703" t="s">
        <x:v>100</x:v>
      </x:c>
      <x:c r="I703" s="6">
        <x:v>12.782849303409876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</x:v>
      </x:c>
      <x:c r="O703" s="8">
        <x:v>0</x:v>
      </x:c>
      <x:c r="Q703">
        <x:v>0</x:v>
      </x:c>
      <x:c r="R703" s="6">
        <x:v>31.441</x:v>
      </x:c>
      <x:c r="S703" s="8">
        <x:v>23431.399012972477</x:v>
      </x:c>
      <x:c r="T703" s="12">
        <x:v>50147.927097872</x:v>
      </x:c>
      <x:c r="U703" s="12">
        <x:v>8</x:v>
      </x:c>
      <x:c r="V703" s="12">
        <x:v>2500</x:v>
      </x:c>
      <x:c r="W703" s="12">
        <x:f>NA()</x:f>
      </x:c>
    </x:row>
    <x:row r="704">
      <x:c r="A704">
        <x:v>182587</x:v>
      </x:c>
      <x:c r="B704" s="1">
        <x:v>45159.393431998054</x:v>
      </x:c>
      <x:c r="C704" s="6">
        <x:v>35.10018583666667</x:v>
      </x:c>
      <x:c r="D704" s="14" t="s">
        <x:v>94</x:v>
      </x:c>
      <x:c r="E704" s="15">
        <x:v>45158.76113779069</x:v>
      </x:c>
      <x:c r="F704" t="s">
        <x:v>99</x:v>
      </x:c>
      <x:c r="G704" s="6">
        <x:v>210.97700094573057</x:v>
      </x:c>
      <x:c r="H704" t="s">
        <x:v>100</x:v>
      </x:c>
      <x:c r="I704" s="6">
        <x:v>12.782849303409876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</x:v>
      </x:c>
      <x:c r="O704" s="8">
        <x:v>0</x:v>
      </x:c>
      <x:c r="Q704">
        <x:v>0</x:v>
      </x:c>
      <x:c r="R704" s="6">
        <x:v>31.454</x:v>
      </x:c>
      <x:c r="S704" s="8">
        <x:v>23435.355783436436</x:v>
      </x:c>
      <x:c r="T704" s="12">
        <x:v>50156.026028626846</x:v>
      </x:c>
      <x:c r="U704" s="12">
        <x:v>8</x:v>
      </x:c>
      <x:c r="V704" s="12">
        <x:v>2500</x:v>
      </x:c>
      <x:c r="W704" s="12">
        <x:f>NA()</x:f>
      </x:c>
    </x:row>
    <x:row r="705">
      <x:c r="A705">
        <x:v>182600</x:v>
      </x:c>
      <x:c r="B705" s="1">
        <x:v>45159.39346654894</x:v>
      </x:c>
      <x:c r="C705" s="6">
        <x:v>35.14993911333333</x:v>
      </x:c>
      <x:c r="D705" s="14" t="s">
        <x:v>94</x:v>
      </x:c>
      <x:c r="E705" s="15">
        <x:v>45158.76113779069</x:v>
      </x:c>
      <x:c r="F705" t="s">
        <x:v>99</x:v>
      </x:c>
      <x:c r="G705" s="6">
        <x:v>211.20844378366502</x:v>
      </x:c>
      <x:c r="H705" t="s">
        <x:v>100</x:v>
      </x:c>
      <x:c r="I705" s="6">
        <x:v>12.776727316308552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</x:v>
      </x:c>
      <x:c r="O705" s="8">
        <x:v>0</x:v>
      </x:c>
      <x:c r="Q705">
        <x:v>0</x:v>
      </x:c>
      <x:c r="R705" s="6">
        <x:v>31.444</x:v>
      </x:c>
      <x:c r="S705" s="8">
        <x:v>23436.894145859857</x:v>
      </x:c>
      <x:c r="T705" s="12">
        <x:v>50154.913138330696</x:v>
      </x:c>
      <x:c r="U705" s="12">
        <x:v>8</x:v>
      </x:c>
      <x:c r="V705" s="12">
        <x:v>2500</x:v>
      </x:c>
      <x:c r="W705" s="12">
        <x:f>NA()</x:f>
      </x:c>
    </x:row>
    <x:row r="706">
      <x:c r="A706">
        <x:v>182616</x:v>
      </x:c>
      <x:c r="B706" s="1">
        <x:v>45159.39350171911</x:v>
      </x:c>
      <x:c r="C706" s="6">
        <x:v>35.200584166666665</x:v>
      </x:c>
      <x:c r="D706" s="14" t="s">
        <x:v>94</x:v>
      </x:c>
      <x:c r="E706" s="15">
        <x:v>45158.76113779069</x:v>
      </x:c>
      <x:c r="F706" t="s">
        <x:v>99</x:v>
      </x:c>
      <x:c r="G706" s="6">
        <x:v>211.04281288353462</x:v>
      </x:c>
      <x:c r="H706" t="s">
        <x:v>100</x:v>
      </x:c>
      <x:c r="I706" s="6">
        <x:v>12.776727316308552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</x:v>
      </x:c>
      <x:c r="O706" s="8">
        <x:v>0</x:v>
      </x:c>
      <x:c r="Q706">
        <x:v>0</x:v>
      </x:c>
      <x:c r="R706" s="6">
        <x:v>31.453</x:v>
      </x:c>
      <x:c r="S706" s="8">
        <x:v>23437.615241285035</x:v>
      </x:c>
      <x:c r="T706" s="12">
        <x:v>50154.225300260965</x:v>
      </x:c>
      <x:c r="U706" s="12">
        <x:v>8</x:v>
      </x:c>
      <x:c r="V706" s="12">
        <x:v>2500</x:v>
      </x:c>
      <x:c r="W706" s="12">
        <x:f>NA()</x:f>
      </x:c>
    </x:row>
    <x:row r="707">
      <x:c r="A707">
        <x:v>182623</x:v>
      </x:c>
      <x:c r="B707" s="1">
        <x:v>45159.3935363769</x:v>
      </x:c>
      <x:c r="C707" s="6">
        <x:v>35.250491376666666</x:v>
      </x:c>
      <x:c r="D707" s="14" t="s">
        <x:v>94</x:v>
      </x:c>
      <x:c r="E707" s="15">
        <x:v>45158.76113779069</x:v>
      </x:c>
      <x:c r="F707" t="s">
        <x:v>99</x:v>
      </x:c>
      <x:c r="G707" s="6">
        <x:v>210.8986155317888</x:v>
      </x:c>
      <x:c r="H707" t="s">
        <x:v>100</x:v>
      </x:c>
      <x:c r="I707" s="6">
        <x:v>12.764483375457985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</x:v>
      </x:c>
      <x:c r="O707" s="8">
        <x:v>0</x:v>
      </x:c>
      <x:c r="Q707">
        <x:v>0</x:v>
      </x:c>
      <x:c r="R707" s="6">
        <x:v>31.466</x:v>
      </x:c>
      <x:c r="S707" s="8">
        <x:v>23441.28390144136</x:v>
      </x:c>
      <x:c r="T707" s="12">
        <x:v>50150.9026229586</x:v>
      </x:c>
      <x:c r="U707" s="12">
        <x:v>8</x:v>
      </x:c>
      <x:c r="V707" s="12">
        <x:v>2500</x:v>
      </x:c>
      <x:c r="W707" s="12">
        <x:f>NA()</x:f>
      </x:c>
    </x:row>
    <x:row r="708">
      <x:c r="A708">
        <x:v>182635</x:v>
      </x:c>
      <x:c r="B708" s="1">
        <x:v>45159.393570935</x:v>
      </x:c>
      <x:c r="C708" s="6">
        <x:v>35.30025504</x:v>
      </x:c>
      <x:c r="D708" s="14" t="s">
        <x:v>94</x:v>
      </x:c>
      <x:c r="E708" s="15">
        <x:v>45158.76113779069</x:v>
      </x:c>
      <x:c r="F708" t="s">
        <x:v>99</x:v>
      </x:c>
      <x:c r="G708" s="6">
        <x:v>211.21423363371156</x:v>
      </x:c>
      <x:c r="H708" t="s">
        <x:v>100</x:v>
      </x:c>
      <x:c r="I708" s="6">
        <x:v>12.75223947907807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</x:v>
      </x:c>
      <x:c r="O708" s="8">
        <x:v>0</x:v>
      </x:c>
      <x:c r="Q708">
        <x:v>0</x:v>
      </x:c>
      <x:c r="R708" s="6">
        <x:v>31.454</x:v>
      </x:c>
      <x:c r="S708" s="8">
        <x:v>23447.39975067771</x:v>
      </x:c>
      <x:c r="T708" s="12">
        <x:v>50155.30242718936</x:v>
      </x:c>
      <x:c r="U708" s="12">
        <x:v>8</x:v>
      </x:c>
      <x:c r="V708" s="12">
        <x:v>2500</x:v>
      </x:c>
      <x:c r="W708" s="12">
        <x:f>NA()</x:f>
      </x:c>
    </x:row>
    <x:row r="709">
      <x:c r="A709">
        <x:v>182647</x:v>
      </x:c>
      <x:c r="B709" s="1">
        <x:v>45159.39360550952</x:v>
      </x:c>
      <x:c r="C709" s="6">
        <x:v>35.35004235</x:v>
      </x:c>
      <x:c r="D709" s="14" t="s">
        <x:v>94</x:v>
      </x:c>
      <x:c r="E709" s="15">
        <x:v>45158.76113779069</x:v>
      </x:c>
      <x:c r="F709" t="s">
        <x:v>99</x:v>
      </x:c>
      <x:c r="G709" s="6">
        <x:v>211.04570698557413</x:v>
      </x:c>
      <x:c r="H709" t="s">
        <x:v>100</x:v>
      </x:c>
      <x:c r="I709" s="6">
        <x:v>12.764483375457985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</x:v>
      </x:c>
      <x:c r="O709" s="8">
        <x:v>0</x:v>
      </x:c>
      <x:c r="Q709">
        <x:v>0</x:v>
      </x:c>
      <x:c r="R709" s="6">
        <x:v>31.458</x:v>
      </x:c>
      <x:c r="S709" s="8">
        <x:v>23444.952480682517</x:v>
      </x:c>
      <x:c r="T709" s="12">
        <x:v>50155.434151507456</x:v>
      </x:c>
      <x:c r="U709" s="12">
        <x:v>8</x:v>
      </x:c>
      <x:c r="V709" s="12">
        <x:v>2500</x:v>
      </x:c>
      <x:c r="W709" s="12">
        <x:f>NA()</x:f>
      </x:c>
    </x:row>
    <x:row r="710">
      <x:c r="A710">
        <x:v>182659</x:v>
      </x:c>
      <x:c r="B710" s="1">
        <x:v>45159.39364058522</x:v>
      </x:c>
      <x:c r="C710" s="6">
        <x:v>35.400551355</x:v>
      </x:c>
      <x:c r="D710" s="14" t="s">
        <x:v>94</x:v>
      </x:c>
      <x:c r="E710" s="15">
        <x:v>45158.76113779069</x:v>
      </x:c>
      <x:c r="F710" t="s">
        <x:v>99</x:v>
      </x:c>
      <x:c r="G710" s="6">
        <x:v>211.28013785812496</x:v>
      </x:c>
      <x:c r="H710" t="s">
        <x:v>100</x:v>
      </x:c>
      <x:c r="I710" s="6">
        <x:v>12.746117547564609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</x:v>
      </x:c>
      <x:c r="O710" s="8">
        <x:v>0</x:v>
      </x:c>
      <x:c r="Q710">
        <x:v>0</x:v>
      </x:c>
      <x:c r="R710" s="6">
        <x:v>31.453</x:v>
      </x:c>
      <x:c r="S710" s="8">
        <x:v>23443.44795560458</x:v>
      </x:c>
      <x:c r="T710" s="12">
        <x:v>50155.084843656776</x:v>
      </x:c>
      <x:c r="U710" s="12">
        <x:v>8</x:v>
      </x:c>
      <x:c r="V710" s="12">
        <x:v>2500</x:v>
      </x:c>
      <x:c r="W710" s="12">
        <x:f>NA()</x:f>
      </x:c>
    </x:row>
    <x:row r="711">
      <x:c r="A711">
        <x:v>182671</x:v>
      </x:c>
      <x:c r="B711" s="1">
        <x:v>45159.3936751185</x:v>
      </x:c>
      <x:c r="C711" s="6">
        <x:v>35.45027928166667</x:v>
      </x:c>
      <x:c r="D711" s="14" t="s">
        <x:v>94</x:v>
      </x:c>
      <x:c r="E711" s="15">
        <x:v>45158.76113779069</x:v>
      </x:c>
      <x:c r="F711" t="s">
        <x:v>99</x:v>
      </x:c>
      <x:c r="G711" s="6">
        <x:v>211.01957440411843</x:v>
      </x:c>
      <x:c r="H711" t="s">
        <x:v>100</x:v>
      </x:c>
      <x:c r="I711" s="6">
        <x:v>12.758361421708742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</x:v>
      </x:c>
      <x:c r="O711" s="8">
        <x:v>0</x:v>
      </x:c>
      <x:c r="Q711">
        <x:v>0</x:v>
      </x:c>
      <x:c r="R711" s="6">
        <x:v>31.462</x:v>
      </x:c>
      <x:c r="S711" s="8">
        <x:v>23453.601168059286</x:v>
      </x:c>
      <x:c r="T711" s="12">
        <x:v>50150.27820135541</x:v>
      </x:c>
      <x:c r="U711" s="12">
        <x:v>8</x:v>
      </x:c>
      <x:c r="V711" s="12">
        <x:v>2500</x:v>
      </x:c>
      <x:c r="W711" s="12">
        <x:f>NA()</x:f>
      </x:c>
    </x:row>
    <x:row r="712">
      <x:c r="A712">
        <x:v>182683</x:v>
      </x:c>
      <x:c r="B712" s="1">
        <x:v>45159.39370966522</x:v>
      </x:c>
      <x:c r="C712" s="6">
        <x:v>35.50002655833333</x:v>
      </x:c>
      <x:c r="D712" s="14" t="s">
        <x:v>94</x:v>
      </x:c>
      <x:c r="E712" s="15">
        <x:v>45158.76113779069</x:v>
      </x:c>
      <x:c r="F712" t="s">
        <x:v>99</x:v>
      </x:c>
      <x:c r="G712" s="6">
        <x:v>211.1542178252639</x:v>
      </x:c>
      <x:c r="H712" t="s">
        <x:v>100</x:v>
      </x:c>
      <x:c r="I712" s="6">
        <x:v>12.733873717890674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</x:v>
      </x:c>
      <x:c r="O712" s="8">
        <x:v>0</x:v>
      </x:c>
      <x:c r="Q712">
        <x:v>0</x:v>
      </x:c>
      <x:c r="R712" s="6">
        <x:v>31.465</x:v>
      </x:c>
      <x:c r="S712" s="8">
        <x:v>23446.379738345713</x:v>
      </x:c>
      <x:c r="T712" s="12">
        <x:v>50153.05199734141</x:v>
      </x:c>
      <x:c r="U712" s="12">
        <x:v>8</x:v>
      </x:c>
      <x:c r="V712" s="12">
        <x:v>2500</x:v>
      </x:c>
      <x:c r="W712" s="12">
        <x:f>NA()</x:f>
      </x:c>
    </x:row>
    <x:row r="713">
      <x:c r="A713">
        <x:v>182695</x:v>
      </x:c>
      <x:c r="B713" s="1">
        <x:v>45159.39374479862</x:v>
      </x:c>
      <x:c r="C713" s="6">
        <x:v>35.55061865</x:v>
      </x:c>
      <x:c r="D713" s="14" t="s">
        <x:v>94</x:v>
      </x:c>
      <x:c r="E713" s="15">
        <x:v>45158.76113779069</x:v>
      </x:c>
      <x:c r="F713" t="s">
        <x:v>99</x:v>
      </x:c>
      <x:c r="G713" s="6">
        <x:v>211.025454158986</x:v>
      </x:c>
      <x:c r="H713" t="s">
        <x:v>100</x:v>
      </x:c>
      <x:c r="I713" s="6">
        <x:v>12.733873717890674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</x:v>
      </x:c>
      <x:c r="O713" s="8">
        <x:v>0</x:v>
      </x:c>
      <x:c r="Q713">
        <x:v>0</x:v>
      </x:c>
      <x:c r="R713" s="6">
        <x:v>31.472</x:v>
      </x:c>
      <x:c r="S713" s="8">
        <x:v>23451.418922433866</x:v>
      </x:c>
      <x:c r="T713" s="12">
        <x:v>50153.02738352852</x:v>
      </x:c>
      <x:c r="U713" s="12">
        <x:v>8</x:v>
      </x:c>
      <x:c r="V713" s="12">
        <x:v>2500</x:v>
      </x:c>
      <x:c r="W713" s="12">
        <x:f>NA()</x:f>
      </x:c>
    </x:row>
    <x:row r="714">
      <x:c r="A714">
        <x:v>182707</x:v>
      </x:c>
      <x:c r="B714" s="1">
        <x:v>45159.39377936977</x:v>
      </x:c>
      <x:c r="C714" s="6">
        <x:v>35.60040110166667</x:v>
      </x:c>
      <x:c r="D714" s="14" t="s">
        <x:v>94</x:v>
      </x:c>
      <x:c r="E714" s="15">
        <x:v>45158.76113779069</x:v>
      </x:c>
      <x:c r="F714" t="s">
        <x:v>99</x:v>
      </x:c>
      <x:c r="G714" s="6">
        <x:v>211.07291300356758</x:v>
      </x:c>
      <x:c r="H714" t="s">
        <x:v>100</x:v>
      </x:c>
      <x:c r="I714" s="6">
        <x:v>12.727751819729747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</x:v>
      </x:c>
      <x:c r="O714" s="8">
        <x:v>0</x:v>
      </x:c>
      <x:c r="Q714">
        <x:v>0</x:v>
      </x:c>
      <x:c r="R714" s="6">
        <x:v>31.472</x:v>
      </x:c>
      <x:c r="S714" s="8">
        <x:v>23449.276380999127</x:v>
      </x:c>
      <x:c r="T714" s="12">
        <x:v>50154.86829562969</x:v>
      </x:c>
      <x:c r="U714" s="12">
        <x:v>8</x:v>
      </x:c>
      <x:c r="V714" s="12">
        <x:v>2500</x:v>
      </x:c>
      <x:c r="W714" s="12">
        <x:f>NA()</x:f>
      </x:c>
    </x:row>
    <x:row r="715">
      <x:c r="A715">
        <x:v>182719</x:v>
      </x:c>
      <x:c r="B715" s="1">
        <x:v>45159.393813874165</x:v>
      </x:c>
      <x:c r="C715" s="6">
        <x:v>35.65008743833334</x:v>
      </x:c>
      <x:c r="D715" s="14" t="s">
        <x:v>94</x:v>
      </x:c>
      <x:c r="E715" s="15">
        <x:v>45158.76113779069</x:v>
      </x:c>
      <x:c r="F715" t="s">
        <x:v>99</x:v>
      </x:c>
      <x:c r="G715" s="6">
        <x:v>211.09728852613637</x:v>
      </x:c>
      <x:c r="H715" t="s">
        <x:v>100</x:v>
      </x:c>
      <x:c r="I715" s="6">
        <x:v>12.703264338259032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</x:v>
      </x:c>
      <x:c r="O715" s="8">
        <x:v>0</x:v>
      </x:c>
      <x:c r="Q715">
        <x:v>0</x:v>
      </x:c>
      <x:c r="R715" s="6">
        <x:v>31.481</x:v>
      </x:c>
      <x:c r="S715" s="8">
        <x:v>23450.026119995695</x:v>
      </x:c>
      <x:c r="T715" s="12">
        <x:v>50151.70511974026</x:v>
      </x:c>
      <x:c r="U715" s="12">
        <x:v>8</x:v>
      </x:c>
      <x:c r="V715" s="12">
        <x:v>2500</x:v>
      </x:c>
      <x:c r="W715" s="12">
        <x:f>NA()</x:f>
      </x:c>
    </x:row>
    <x:row r="716">
      <x:c r="A716">
        <x:v>182731</x:v>
      </x:c>
      <x:c r="B716" s="1">
        <x:v>45159.39384895179</x:v>
      </x:c>
      <x:c r="C716" s="6">
        <x:v>35.70059921666667</x:v>
      </x:c>
      <x:c r="D716" s="14" t="s">
        <x:v>94</x:v>
      </x:c>
      <x:c r="E716" s="15">
        <x:v>45158.76113779069</x:v>
      </x:c>
      <x:c r="F716" t="s">
        <x:v>99</x:v>
      </x:c>
      <x:c r="G716" s="6">
        <x:v>210.63203256873336</x:v>
      </x:c>
      <x:c r="H716" t="s">
        <x:v>100</x:v>
      </x:c>
      <x:c r="I716" s="6">
        <x:v>12.727751819729747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</x:v>
      </x:c>
      <x:c r="O716" s="8">
        <x:v>0</x:v>
      </x:c>
      <x:c r="Q716">
        <x:v>0</x:v>
      </x:c>
      <x:c r="R716" s="6">
        <x:v>31.496</x:v>
      </x:c>
      <x:c r="S716" s="8">
        <x:v>23455.04671919895</x:v>
      </x:c>
      <x:c r="T716" s="12">
        <x:v>50154.57492158309</x:v>
      </x:c>
      <x:c r="U716" s="12">
        <x:v>8</x:v>
      </x:c>
      <x:c r="V716" s="12">
        <x:v>2500</x:v>
      </x:c>
      <x:c r="W716" s="12">
        <x:f>NA()</x:f>
      </x:c>
    </x:row>
    <x:row r="717">
      <x:c r="A717">
        <x:v>182743</x:v>
      </x:c>
      <x:c r="B717" s="1">
        <x:v>45159.39388358903</x:v>
      </x:c>
      <x:c r="C717" s="6">
        <x:v>35.750476838333334</x:v>
      </x:c>
      <x:c r="D717" s="14" t="s">
        <x:v>94</x:v>
      </x:c>
      <x:c r="E717" s="15">
        <x:v>45158.76113779069</x:v>
      </x:c>
      <x:c r="F717" t="s">
        <x:v>99</x:v>
      </x:c>
      <x:c r="G717" s="6">
        <x:v>211.3626731066069</x:v>
      </x:c>
      <x:c r="H717" t="s">
        <x:v>100</x:v>
      </x:c>
      <x:c r="I717" s="6">
        <x:v>12.709386191951126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</x:v>
      </x:c>
      <x:c r="O717" s="8">
        <x:v>0</x:v>
      </x:c>
      <x:c r="Q717">
        <x:v>0</x:v>
      </x:c>
      <x:c r="R717" s="6">
        <x:v>31.464</x:v>
      </x:c>
      <x:c r="S717" s="8">
        <x:v>23446.790428259388</x:v>
      </x:c>
      <x:c r="T717" s="12">
        <x:v>50151.68265155286</x:v>
      </x:c>
      <x:c r="U717" s="12">
        <x:v>8</x:v>
      </x:c>
      <x:c r="V717" s="12">
        <x:v>2500</x:v>
      </x:c>
      <x:c r="W717" s="12">
        <x:f>NA()</x:f>
      </x:c>
    </x:row>
    <x:row r="718">
      <x:c r="A718">
        <x:v>182755</x:v>
      </x:c>
      <x:c r="B718" s="1">
        <x:v>45159.39391817309</x:v>
      </x:c>
      <x:c r="C718" s="6">
        <x:v>35.80027788666667</x:v>
      </x:c>
      <x:c r="D718" s="14" t="s">
        <x:v>94</x:v>
      </x:c>
      <x:c r="E718" s="15">
        <x:v>45158.76113779069</x:v>
      </x:c>
      <x:c r="F718" t="s">
        <x:v>99</x:v>
      </x:c>
      <x:c r="G718" s="6">
        <x:v>210.94253791091137</x:v>
      </x:c>
      <x:c r="H718" t="s">
        <x:v>100</x:v>
      </x:c>
      <x:c r="I718" s="6">
        <x:v>12.697142495685057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</x:v>
      </x:c>
      <x:c r="O718" s="8">
        <x:v>0</x:v>
      </x:c>
      <x:c r="Q718">
        <x:v>0</x:v>
      </x:c>
      <x:c r="R718" s="6">
        <x:v>31.492</x:v>
      </x:c>
      <x:c r="S718" s="8">
        <x:v>23455.953598688324</x:v>
      </x:c>
      <x:c r="T718" s="12">
        <x:v>50150.441922730075</x:v>
      </x:c>
      <x:c r="U718" s="12">
        <x:v>8</x:v>
      </x:c>
      <x:c r="V718" s="12">
        <x:v>2500</x:v>
      </x:c>
      <x:c r="W718" s="12">
        <x:f>NA()</x:f>
      </x:c>
    </x:row>
    <x:row r="719">
      <x:c r="A719">
        <x:v>182767</x:v>
      </x:c>
      <x:c r="B719" s="1">
        <x:v>45159.393952803584</x:v>
      </x:c>
      <x:c r="C719" s="6">
        <x:v>35.850145803333334</x:v>
      </x:c>
      <x:c r="D719" s="14" t="s">
        <x:v>94</x:v>
      </x:c>
      <x:c r="E719" s="15">
        <x:v>45158.76113779069</x:v>
      </x:c>
      <x:c r="F719" t="s">
        <x:v>99</x:v>
      </x:c>
      <x:c r="G719" s="6">
        <x:v>210.83696532587356</x:v>
      </x:c>
      <x:c r="H719" t="s">
        <x:v>100</x:v>
      </x:c>
      <x:c r="I719" s="6">
        <x:v>12.715508056759973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</x:v>
      </x:c>
      <x:c r="O719" s="8">
        <x:v>0</x:v>
      </x:c>
      <x:c r="Q719">
        <x:v>0</x:v>
      </x:c>
      <x:c r="R719" s="6">
        <x:v>31.49</x:v>
      </x:c>
      <x:c r="S719" s="8">
        <x:v>23454.808046127313</x:v>
      </x:c>
      <x:c r="T719" s="12">
        <x:v>50152.16603801404</x:v>
      </x:c>
      <x:c r="U719" s="12">
        <x:v>8</x:v>
      </x:c>
      <x:c r="V719" s="12">
        <x:v>2500</x:v>
      </x:c>
      <x:c r="W719" s="12">
        <x:f>NA()</x:f>
      </x:c>
    </x:row>
    <x:row r="720">
      <x:c r="A720">
        <x:v>182779</x:v>
      </x:c>
      <x:c r="B720" s="1">
        <x:v>45159.393987345815</x:v>
      </x:c>
      <x:c r="C720" s="6">
        <x:v>35.89988661833333</x:v>
      </x:c>
      <x:c r="D720" s="14" t="s">
        <x:v>94</x:v>
      </x:c>
      <x:c r="E720" s="15">
        <x:v>45158.76113779069</x:v>
      </x:c>
      <x:c r="F720" t="s">
        <x:v>99</x:v>
      </x:c>
      <x:c r="G720" s="6">
        <x:v>210.94253791091137</x:v>
      </x:c>
      <x:c r="H720" t="s">
        <x:v>100</x:v>
      </x:c>
      <x:c r="I720" s="6">
        <x:v>12.697142495685057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</x:v>
      </x:c>
      <x:c r="O720" s="8">
        <x:v>0</x:v>
      </x:c>
      <x:c r="Q720">
        <x:v>0</x:v>
      </x:c>
      <x:c r="R720" s="6">
        <x:v>31.492</x:v>
      </x:c>
      <x:c r="S720" s="8">
        <x:v>23453.60570577875</x:v>
      </x:c>
      <x:c r="T720" s="12">
        <x:v>50155.130341895885</x:v>
      </x:c>
      <x:c r="U720" s="12">
        <x:v>8</x:v>
      </x:c>
      <x:c r="V720" s="12">
        <x:v>2500</x:v>
      </x:c>
      <x:c r="W720" s="12">
        <x:f>NA()</x:f>
      </x:c>
    </x:row>
    <x:row r="721">
      <x:c r="A721">
        <x:v>182791</x:v>
      </x:c>
      <x:c r="B721" s="1">
        <x:v>45159.394022510765</x:v>
      </x:c>
      <x:c r="C721" s="6">
        <x:v>35.95052414166667</x:v>
      </x:c>
      <x:c r="D721" s="14" t="s">
        <x:v>94</x:v>
      </x:c>
      <x:c r="E721" s="15">
        <x:v>45158.76113779069</x:v>
      </x:c>
      <x:c r="F721" t="s">
        <x:v>99</x:v>
      </x:c>
      <x:c r="G721" s="6">
        <x:v>210.78028757611727</x:v>
      </x:c>
      <x:c r="H721" t="s">
        <x:v>100</x:v>
      </x:c>
      <x:c r="I721" s="6">
        <x:v>12.684898843886003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</x:v>
      </x:c>
      <x:c r="O721" s="8">
        <x:v>0</x:v>
      </x:c>
      <x:c r="Q721">
        <x:v>0</x:v>
      </x:c>
      <x:c r="R721" s="6">
        <x:v>31.506</x:v>
      </x:c>
      <x:c r="S721" s="8">
        <x:v>23458.79736119198</x:v>
      </x:c>
      <x:c r="T721" s="12">
        <x:v>50150.70413925446</x:v>
      </x:c>
      <x:c r="U721" s="12">
        <x:v>8</x:v>
      </x:c>
      <x:c r="V721" s="12">
        <x:v>2500</x:v>
      </x:c>
      <x:c r="W721" s="12">
        <x:f>NA()</x:f>
      </x:c>
    </x:row>
    <x:row r="722">
      <x:c r="A722">
        <x:v>182803</x:v>
      </x:c>
      <x:c r="B722" s="1">
        <x:v>45159.394057113204</x:v>
      </x:c>
      <x:c r="C722" s="6">
        <x:v>36.00035165</x:v>
      </x:c>
      <x:c r="D722" s="14" t="s">
        <x:v>94</x:v>
      </x:c>
      <x:c r="E722" s="15">
        <x:v>45158.76113779069</x:v>
      </x:c>
      <x:c r="F722" t="s">
        <x:v>99</x:v>
      </x:c>
      <x:c r="G722" s="6">
        <x:v>210.71146723538598</x:v>
      </x:c>
      <x:c r="H722" t="s">
        <x:v>100</x:v>
      </x:c>
      <x:c r="I722" s="6">
        <x:v>12.703264338259032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</x:v>
      </x:c>
      <x:c r="O722" s="8">
        <x:v>0</x:v>
      </x:c>
      <x:c r="Q722">
        <x:v>0</x:v>
      </x:c>
      <x:c r="R722" s="6">
        <x:v>31.502</x:v>
      </x:c>
      <x:c r="S722" s="8">
        <x:v>23461.063191571957</x:v>
      </x:c>
      <x:c r="T722" s="12">
        <x:v>50150.78270251432</x:v>
      </x:c>
      <x:c r="U722" s="12">
        <x:v>8</x:v>
      </x:c>
      <x:c r="V722" s="12">
        <x:v>2500</x:v>
      </x:c>
      <x:c r="W722" s="12">
        <x:f>NA()</x:f>
      </x:c>
    </x:row>
    <x:row r="723">
      <x:c r="A723">
        <x:v>182815</x:v>
      </x:c>
      <x:c r="B723" s="1">
        <x:v>45159.39409172223</x:v>
      </x:c>
      <x:c r="C723" s="6">
        <x:v>36.050188653333336</x:v>
      </x:c>
      <x:c r="D723" s="14" t="s">
        <x:v>94</x:v>
      </x:c>
      <x:c r="E723" s="15">
        <x:v>45158.76113779069</x:v>
      </x:c>
      <x:c r="F723" t="s">
        <x:v>99</x:v>
      </x:c>
      <x:c r="G723" s="6">
        <x:v>210.78028757611727</x:v>
      </x:c>
      <x:c r="H723" t="s">
        <x:v>100</x:v>
      </x:c>
      <x:c r="I723" s="6">
        <x:v>12.684898843886003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</x:v>
      </x:c>
      <x:c r="O723" s="8">
        <x:v>0</x:v>
      </x:c>
      <x:c r="Q723">
        <x:v>0</x:v>
      </x:c>
      <x:c r="R723" s="6">
        <x:v>31.506</x:v>
      </x:c>
      <x:c r="S723" s="8">
        <x:v>23462.66193814316</x:v>
      </x:c>
      <x:c r="T723" s="12">
        <x:v>50147.83377834971</x:v>
      </x:c>
      <x:c r="U723" s="12">
        <x:v>8</x:v>
      </x:c>
      <x:c r="V723" s="12">
        <x:v>2500</x:v>
      </x:c>
      <x:c r="W723" s="12">
        <x:f>NA()</x:f>
      </x:c>
    </x:row>
    <x:row r="724">
      <x:c r="A724">
        <x:v>182827</x:v>
      </x:c>
      <x:c r="B724" s="1">
        <x:v>45159.39412627541</x:v>
      </x:c>
      <x:c r="C724" s="6">
        <x:v>36.099945225</x:v>
      </x:c>
      <x:c r="D724" s="14" t="s">
        <x:v>94</x:v>
      </x:c>
      <x:c r="E724" s="15">
        <x:v>45158.76113779069</x:v>
      </x:c>
      <x:c r="F724" t="s">
        <x:v>99</x:v>
      </x:c>
      <x:c r="G724" s="6">
        <x:v>210.79100203216544</x:v>
      </x:c>
      <x:c r="H724" t="s">
        <x:v>100</x:v>
      </x:c>
      <x:c r="I724" s="6">
        <x:v>12.678777034663199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</x:v>
      </x:c>
      <x:c r="O724" s="8">
        <x:v>0</x:v>
      </x:c>
      <x:c r="Q724">
        <x:v>0</x:v>
      </x:c>
      <x:c r="R724" s="6">
        <x:v>31.508</x:v>
      </x:c>
      <x:c r="S724" s="8">
        <x:v>23466.44965688072</x:v>
      </x:c>
      <x:c r="T724" s="12">
        <x:v>50151.731611057665</x:v>
      </x:c>
      <x:c r="U724" s="12">
        <x:v>8</x:v>
      </x:c>
      <x:c r="V724" s="12">
        <x:v>2500</x:v>
      </x:c>
      <x:c r="W724" s="12">
        <x:f>NA()</x:f>
      </x:c>
    </x:row>
    <x:row r="725">
      <x:c r="A725">
        <x:v>182844</x:v>
      </x:c>
      <x:c r="B725" s="1">
        <x:v>45159.39416139815</x:v>
      </x:c>
      <x:c r="C725" s="6">
        <x:v>36.15052197833333</x:v>
      </x:c>
      <x:c r="D725" s="14" t="s">
        <x:v>94</x:v>
      </x:c>
      <x:c r="E725" s="15">
        <x:v>45158.76113779069</x:v>
      </x:c>
      <x:c r="F725" t="s">
        <x:v>99</x:v>
      </x:c>
      <x:c r="G725" s="6">
        <x:v>210.9164970392175</x:v>
      </x:c>
      <x:c r="H725" t="s">
        <x:v>100</x:v>
      </x:c>
      <x:c r="I725" s="6">
        <x:v>12.691020664226926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</x:v>
      </x:c>
      <x:c r="O725" s="8">
        <x:v>0</x:v>
      </x:c>
      <x:c r="Q725">
        <x:v>0</x:v>
      </x:c>
      <x:c r="R725" s="6">
        <x:v>31.496</x:v>
      </x:c>
      <x:c r="S725" s="8">
        <x:v>23469.19900427333</x:v>
      </x:c>
      <x:c r="T725" s="12">
        <x:v>50149.97688260757</x:v>
      </x:c>
      <x:c r="U725" s="12">
        <x:v>8</x:v>
      </x:c>
      <x:c r="V725" s="12">
        <x:v>2500</x:v>
      </x:c>
      <x:c r="W725" s="12">
        <x:f>NA()</x:f>
      </x:c>
    </x:row>
    <x:row r="726">
      <x:c r="A726">
        <x:v>182851</x:v>
      </x:c>
      <x:c r="B726" s="1">
        <x:v>45159.3941959718</x:v>
      </x:c>
      <x:c r="C726" s="6">
        <x:v>36.200308033333336</x:v>
      </x:c>
      <x:c r="D726" s="14" t="s">
        <x:v>94</x:v>
      </x:c>
      <x:c r="E726" s="15">
        <x:v>45158.76113779069</x:v>
      </x:c>
      <x:c r="F726" t="s">
        <x:v>99</x:v>
      </x:c>
      <x:c r="G726" s="6">
        <x:v>210.72216467128686</x:v>
      </x:c>
      <x:c r="H726" t="s">
        <x:v>100</x:v>
      </x:c>
      <x:c r="I726" s="6">
        <x:v>12.697142495685057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</x:v>
      </x:c>
      <x:c r="O726" s="8">
        <x:v>0</x:v>
      </x:c>
      <x:c r="Q726">
        <x:v>0</x:v>
      </x:c>
      <x:c r="R726" s="6">
        <x:v>31.504</x:v>
      </x:c>
      <x:c r="S726" s="8">
        <x:v>23465.417341295706</x:v>
      </x:c>
      <x:c r="T726" s="12">
        <x:v>50152.14058437577</x:v>
      </x:c>
      <x:c r="U726" s="12">
        <x:v>8</x:v>
      </x:c>
      <x:c r="V726" s="12">
        <x:v>2500</x:v>
      </x:c>
      <x:c r="W726" s="12">
        <x:f>NA()</x:f>
      </x:c>
    </x:row>
    <x:row r="727">
      <x:c r="A727">
        <x:v>182863</x:v>
      </x:c>
      <x:c r="B727" s="1">
        <x:v>45159.39423059866</x:v>
      </x:c>
      <x:c r="C727" s="6">
        <x:v>36.25017071</x:v>
      </x:c>
      <x:c r="D727" s="14" t="s">
        <x:v>94</x:v>
      </x:c>
      <x:c r="E727" s="15">
        <x:v>45158.76113779069</x:v>
      </x:c>
      <x:c r="F727" t="s">
        <x:v>99</x:v>
      </x:c>
      <x:c r="G727" s="6">
        <x:v>210.72522270724</x:v>
      </x:c>
      <x:c r="H727" t="s">
        <x:v>100</x:v>
      </x:c>
      <x:c r="I727" s="6">
        <x:v>12.684898843886003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</x:v>
      </x:c>
      <x:c r="O727" s="8">
        <x:v>0</x:v>
      </x:c>
      <x:c r="Q727">
        <x:v>0</x:v>
      </x:c>
      <x:c r="R727" s="6">
        <x:v>31.509</x:v>
      </x:c>
      <x:c r="S727" s="8">
        <x:v>23464.22787845886</x:v>
      </x:c>
      <x:c r="T727" s="12">
        <x:v>50149.42234092553</x:v>
      </x:c>
      <x:c r="U727" s="12">
        <x:v>8</x:v>
      </x:c>
      <x:c r="V727" s="12">
        <x:v>2500</x:v>
      </x:c>
      <x:c r="W727" s="12">
        <x:f>NA()</x:f>
      </x:c>
    </x:row>
    <x:row r="728">
      <x:c r="A728">
        <x:v>182875</x:v>
      </x:c>
      <x:c r="B728" s="1">
        <x:v>45159.394265215786</x:v>
      </x:c>
      <x:c r="C728" s="6">
        <x:v>36.30001937833333</x:v>
      </x:c>
      <x:c r="D728" s="14" t="s">
        <x:v>94</x:v>
      </x:c>
      <x:c r="E728" s="15">
        <x:v>45158.76113779069</x:v>
      </x:c>
      <x:c r="F728" t="s">
        <x:v>99</x:v>
      </x:c>
      <x:c r="G728" s="6">
        <x:v>210.5860978154365</x:v>
      </x:c>
      <x:c r="H728" t="s">
        <x:v>100</x:v>
      </x:c>
      <x:c r="I728" s="6">
        <x:v>12.691020664226926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</x:v>
      </x:c>
      <x:c r="O728" s="8">
        <x:v>0</x:v>
      </x:c>
      <x:c r="Q728">
        <x:v>0</x:v>
      </x:c>
      <x:c r="R728" s="6">
        <x:v>31.514</x:v>
      </x:c>
      <x:c r="S728" s="8">
        <x:v>23469.499167441132</x:v>
      </x:c>
      <x:c r="T728" s="12">
        <x:v>50147.56781085855</x:v>
      </x:c>
      <x:c r="U728" s="12">
        <x:v>8</x:v>
      </x:c>
      <x:c r="V728" s="12">
        <x:v>2500</x:v>
      </x:c>
      <x:c r="W728" s="12">
        <x:f>NA()</x:f>
      </x:c>
    </x:row>
    <x:row r="729">
      <x:c r="A729">
        <x:v>182887</x:v>
      </x:c>
      <x:c r="B729" s="1">
        <x:v>45159.39429981653</x:v>
      </x:c>
      <x:c r="C729" s="6">
        <x:v>36.349844436666665</x:v>
      </x:c>
      <x:c r="D729" s="14" t="s">
        <x:v>94</x:v>
      </x:c>
      <x:c r="E729" s="15">
        <x:v>45158.76113779069</x:v>
      </x:c>
      <x:c r="F729" t="s">
        <x:v>99</x:v>
      </x:c>
      <x:c r="G729" s="6">
        <x:v>210.53108982956962</x:v>
      </x:c>
      <x:c r="H729" t="s">
        <x:v>100</x:v>
      </x:c>
      <x:c r="I729" s="6">
        <x:v>12.691020664226926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</x:v>
      </x:c>
      <x:c r="O729" s="8">
        <x:v>0</x:v>
      </x:c>
      <x:c r="Q729">
        <x:v>0</x:v>
      </x:c>
      <x:c r="R729" s="6">
        <x:v>31.517</x:v>
      </x:c>
      <x:c r="S729" s="8">
        <x:v>23471.62669866222</x:v>
      </x:c>
      <x:c r="T729" s="12">
        <x:v>50145.06302146525</x:v>
      </x:c>
      <x:c r="U729" s="12">
        <x:v>8</x:v>
      </x:c>
      <x:c r="V729" s="12">
        <x:v>2500</x:v>
      </x:c>
      <x:c r="W729" s="12">
        <x:f>NA()</x:f>
      </x:c>
    </x:row>
    <x:row r="730">
      <x:c r="A730">
        <x:v>182899</x:v>
      </x:c>
      <x:c r="B730" s="1">
        <x:v>45159.394334947196</x:v>
      </x:c>
      <x:c r="C730" s="6">
        <x:v>36.400432601666665</x:v>
      </x:c>
      <x:c r="D730" s="14" t="s">
        <x:v>94</x:v>
      </x:c>
      <x:c r="E730" s="15">
        <x:v>45158.76113779069</x:v>
      </x:c>
      <x:c r="F730" t="s">
        <x:v>99</x:v>
      </x:c>
      <x:c r="G730" s="6">
        <x:v>210.73286752681014</x:v>
      </x:c>
      <x:c r="H730" t="s">
        <x:v>100</x:v>
      </x:c>
      <x:c r="I730" s="6">
        <x:v>12.691020664226926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</x:v>
      </x:c>
      <x:c r="O730" s="8">
        <x:v>0</x:v>
      </x:c>
      <x:c r="Q730">
        <x:v>0</x:v>
      </x:c>
      <x:c r="R730" s="6">
        <x:v>31.506</x:v>
      </x:c>
      <x:c r="S730" s="8">
        <x:v>23467.90432394694</x:v>
      </x:c>
      <x:c r="T730" s="12">
        <x:v>50152.56675067867</x:v>
      </x:c>
      <x:c r="U730" s="12">
        <x:v>8</x:v>
      </x:c>
      <x:c r="V730" s="12">
        <x:v>2500</x:v>
      </x:c>
      <x:c r="W730" s="12">
        <x:f>NA()</x:f>
      </x:c>
    </x:row>
    <x:row r="731">
      <x:c r="A731">
        <x:v>182911</x:v>
      </x:c>
      <x:c r="B731" s="1">
        <x:v>45159.394369517286</x:v>
      </x:c>
      <x:c r="C731" s="6">
        <x:v>36.45021353</x:v>
      </x:c>
      <x:c r="D731" s="14" t="s">
        <x:v>94</x:v>
      </x:c>
      <x:c r="E731" s="15">
        <x:v>45158.76113779069</x:v>
      </x:c>
      <x:c r="F731" t="s">
        <x:v>99</x:v>
      </x:c>
      <x:c r="G731" s="6">
        <x:v>210.32953679973832</x:v>
      </x:c>
      <x:c r="H731" t="s">
        <x:v>100</x:v>
      </x:c>
      <x:c r="I731" s="6">
        <x:v>12.691020664226926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</x:v>
      </x:c>
      <x:c r="O731" s="8">
        <x:v>0</x:v>
      </x:c>
      <x:c r="Q731">
        <x:v>0</x:v>
      </x:c>
      <x:c r="R731" s="6">
        <x:v>31.528</x:v>
      </x:c>
      <x:c r="S731" s="8">
        <x:v>23473.25996737112</x:v>
      </x:c>
      <x:c r="T731" s="12">
        <x:v>50152.58255462234</x:v>
      </x:c>
      <x:c r="U731" s="12">
        <x:v>8</x:v>
      </x:c>
      <x:c r="V731" s="12">
        <x:v>2500</x:v>
      </x:c>
      <x:c r="W731" s="12">
        <x:f>NA()</x:f>
      </x:c>
    </x:row>
    <x:row r="732">
      <x:c r="A732">
        <x:v>182923</x:v>
      </x:c>
      <x:c r="B732" s="1">
        <x:v>45159.39440417117</x:v>
      </x:c>
      <x:c r="C732" s="6">
        <x:v>36.50011513166667</x:v>
      </x:c>
      <x:c r="D732" s="14" t="s">
        <x:v>94</x:v>
      </x:c>
      <x:c r="E732" s="15">
        <x:v>45158.76113779069</x:v>
      </x:c>
      <x:c r="F732" t="s">
        <x:v>99</x:v>
      </x:c>
      <x:c r="G732" s="6">
        <x:v>210.552503495157</x:v>
      </x:c>
      <x:c r="H732" t="s">
        <x:v>100</x:v>
      </x:c>
      <x:c r="I732" s="6">
        <x:v>12.678777034663199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</x:v>
      </x:c>
      <x:c r="O732" s="8">
        <x:v>0</x:v>
      </x:c>
      <x:c r="Q732">
        <x:v>0</x:v>
      </x:c>
      <x:c r="R732" s="6">
        <x:v>31.521</x:v>
      </x:c>
      <x:c r="S732" s="8">
        <x:v>23473.664785854</x:v>
      </x:c>
      <x:c r="T732" s="12">
        <x:v>50151.796092946744</x:v>
      </x:c>
      <x:c r="U732" s="12">
        <x:v>8</x:v>
      </x:c>
      <x:c r="V732" s="12">
        <x:v>2500</x:v>
      </x:c>
      <x:c r="W732" s="12">
        <x:f>NA()</x:f>
      </x:c>
    </x:row>
    <x:row r="733">
      <x:c r="A733">
        <x:v>182935</x:v>
      </x:c>
      <x:c r="B733" s="1">
        <x:v>45159.39443868591</x:v>
      </x:c>
      <x:c r="C733" s="6">
        <x:v>36.549816353333334</x:v>
      </x:c>
      <x:c r="D733" s="14" t="s">
        <x:v>94</x:v>
      </x:c>
      <x:c r="E733" s="15">
        <x:v>45158.76113779069</x:v>
      </x:c>
      <x:c r="F733" t="s">
        <x:v>99</x:v>
      </x:c>
      <x:c r="G733" s="6">
        <x:v>210.11444536163236</x:v>
      </x:c>
      <x:c r="H733" t="s">
        <x:v>100</x:v>
      </x:c>
      <x:c r="I733" s="6">
        <x:v>12.709386191951126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</x:v>
      </x:c>
      <x:c r="O733" s="8">
        <x:v>0</x:v>
      </x:c>
      <x:c r="Q733">
        <x:v>0</x:v>
      </x:c>
      <x:c r="R733" s="6">
        <x:v>31.532</x:v>
      </x:c>
      <x:c r="S733" s="8">
        <x:v>23479.789727794752</x:v>
      </x:c>
      <x:c r="T733" s="12">
        <x:v>50152.15868394439</x:v>
      </x:c>
      <x:c r="U733" s="12">
        <x:v>8</x:v>
      </x:c>
      <x:c r="V733" s="12">
        <x:v>2500</x:v>
      </x:c>
      <x:c r="W733" s="12">
        <x:f>NA()</x:f>
      </x:c>
    </x:row>
    <x:row r="734">
      <x:c r="A734">
        <x:v>182947</x:v>
      </x:c>
      <x:c r="B734" s="1">
        <x:v>45159.394473853936</x:v>
      </x:c>
      <x:c r="C734" s="6">
        <x:v>36.60045831</x:v>
      </x:c>
      <x:c r="D734" s="14" t="s">
        <x:v>94</x:v>
      </x:c>
      <x:c r="E734" s="15">
        <x:v>45158.76113779069</x:v>
      </x:c>
      <x:c r="F734" t="s">
        <x:v>99</x:v>
      </x:c>
      <x:c r="G734" s="6">
        <x:v>210.08854199610116</x:v>
      </x:c>
      <x:c r="H734" t="s">
        <x:v>100</x:v>
      </x:c>
      <x:c r="I734" s="6">
        <x:v>12.703264338259032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</x:v>
      </x:c>
      <x:c r="O734" s="8">
        <x:v>0</x:v>
      </x:c>
      <x:c r="Q734">
        <x:v>0</x:v>
      </x:c>
      <x:c r="R734" s="6">
        <x:v>31.536</x:v>
      </x:c>
      <x:c r="S734" s="8">
        <x:v>23483.8539577517</x:v>
      </x:c>
      <x:c r="T734" s="12">
        <x:v>50153.00207171452</x:v>
      </x:c>
      <x:c r="U734" s="12">
        <x:v>8</x:v>
      </x:c>
      <x:c r="V734" s="12">
        <x:v>2500</x:v>
      </x:c>
      <x:c r="W734" s="12">
        <x:f>NA()</x:f>
      </x:c>
    </x:row>
    <x:row r="735">
      <x:c r="A735">
        <x:v>182959</x:v>
      </x:c>
      <x:c r="B735" s="1">
        <x:v>45159.39450836397</x:v>
      </x:c>
      <x:c r="C735" s="6">
        <x:v>36.65015276166667</x:v>
      </x:c>
      <x:c r="D735" s="14" t="s">
        <x:v>94</x:v>
      </x:c>
      <x:c r="E735" s="15">
        <x:v>45158.76113779069</x:v>
      </x:c>
      <x:c r="F735" t="s">
        <x:v>99</x:v>
      </x:c>
      <x:c r="G735" s="6">
        <x:v>209.60747091004848</x:v>
      </x:c>
      <x:c r="H735" t="s">
        <x:v>100</x:v>
      </x:c>
      <x:c r="I735" s="6">
        <x:v>12.727751819729747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</x:v>
      </x:c>
      <x:c r="O735" s="8">
        <x:v>0</x:v>
      </x:c>
      <x:c r="Q735">
        <x:v>0</x:v>
      </x:c>
      <x:c r="R735" s="6">
        <x:v>31.552</x:v>
      </x:c>
      <x:c r="S735" s="8">
        <x:v>23484.474755884137</x:v>
      </x:c>
      <x:c r="T735" s="12">
        <x:v>50151.84574190672</x:v>
      </x:c>
      <x:c r="U735" s="12">
        <x:v>8</x:v>
      </x:c>
      <x:c r="V735" s="12">
        <x:v>2500</x:v>
      </x:c>
      <x:c r="W735" s="12">
        <x:f>NA()</x:f>
      </x:c>
    </x:row>
    <x:row r="736">
      <x:c r="A736">
        <x:v>182971</x:v>
      </x:c>
      <x:c r="B736" s="1">
        <x:v>45159.394542930175</x:v>
      </x:c>
      <x:c r="C736" s="6">
        <x:v>36.69992809833333</x:v>
      </x:c>
      <x:c r="D736" s="14" t="s">
        <x:v>94</x:v>
      </x:c>
      <x:c r="E736" s="15">
        <x:v>45158.76113779069</x:v>
      </x:c>
      <x:c r="F736" t="s">
        <x:v>99</x:v>
      </x:c>
      <x:c r="G736" s="6">
        <x:v>209.75654232115517</x:v>
      </x:c>
      <x:c r="H736" t="s">
        <x:v>100</x:v>
      </x:c>
      <x:c r="I736" s="6">
        <x:v>12.715508056759973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</x:v>
      </x:c>
      <x:c r="O736" s="8">
        <x:v>0</x:v>
      </x:c>
      <x:c r="Q736">
        <x:v>0</x:v>
      </x:c>
      <x:c r="R736" s="6">
        <x:v>31.549</x:v>
      </x:c>
      <x:c r="S736" s="8">
        <x:v>23483.460484323172</x:v>
      </x:c>
      <x:c r="T736" s="12">
        <x:v>50148.13745805745</x:v>
      </x:c>
      <x:c r="U736" s="12">
        <x:v>8</x:v>
      </x:c>
      <x:c r="V736" s="12">
        <x:v>2500</x:v>
      </x:c>
      <x:c r="W736" s="12">
        <x:f>NA()</x:f>
      </x:c>
    </x:row>
    <x:row r="737">
      <x:c r="A737">
        <x:v>182983</x:v>
      </x:c>
      <x:c r="B737" s="1">
        <x:v>45159.394578130596</x:v>
      </x:c>
      <x:c r="C737" s="6">
        <x:v>36.75061668666667</x:v>
      </x:c>
      <x:c r="D737" s="14" t="s">
        <x:v>94</x:v>
      </x:c>
      <x:c r="E737" s="15">
        <x:v>45158.76113779069</x:v>
      </x:c>
      <x:c r="F737" t="s">
        <x:v>99</x:v>
      </x:c>
      <x:c r="G737" s="6">
        <x:v>210.08547896211263</x:v>
      </x:c>
      <x:c r="H737" t="s">
        <x:v>100</x:v>
      </x:c>
      <x:c r="I737" s="6">
        <x:v>12.715508056759973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</x:v>
      </x:c>
      <x:c r="O737" s="8">
        <x:v>0</x:v>
      </x:c>
      <x:c r="Q737">
        <x:v>0</x:v>
      </x:c>
      <x:c r="R737" s="6">
        <x:v>31.531</x:v>
      </x:c>
      <x:c r="S737" s="8">
        <x:v>23488.58418249093</x:v>
      </x:c>
      <x:c r="T737" s="12">
        <x:v>50154.81204579598</x:v>
      </x:c>
      <x:c r="U737" s="12">
        <x:v>8</x:v>
      </x:c>
      <x:c r="V737" s="12">
        <x:v>2500</x:v>
      </x:c>
      <x:c r="W737" s="12">
        <x:f>NA()</x:f>
      </x:c>
    </x:row>
    <x:row r="738">
      <x:c r="A738">
        <x:v>182995</x:v>
      </x:c>
      <x:c r="B738" s="1">
        <x:v>45159.394612777534</x:v>
      </x:c>
      <x:c r="C738" s="6">
        <x:v>36.80050829333333</x:v>
      </x:c>
      <x:c r="D738" s="14" t="s">
        <x:v>94</x:v>
      </x:c>
      <x:c r="E738" s="15">
        <x:v>45158.76113779069</x:v>
      </x:c>
      <x:c r="F738" t="s">
        <x:v>99</x:v>
      </x:c>
      <x:c r="G738" s="6">
        <x:v>210.0306145682448</x:v>
      </x:c>
      <x:c r="H738" t="s">
        <x:v>100</x:v>
      </x:c>
      <x:c r="I738" s="6">
        <x:v>12.715508056759973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</x:v>
      </x:c>
      <x:c r="O738" s="8">
        <x:v>0</x:v>
      </x:c>
      <x:c r="Q738">
        <x:v>0</x:v>
      </x:c>
      <x:c r="R738" s="6">
        <x:v>31.534</x:v>
      </x:c>
      <x:c r="S738" s="8">
        <x:v>23491.176278895335</x:v>
      </x:c>
      <x:c r="T738" s="12">
        <x:v>50159.81646802065</x:v>
      </x:c>
      <x:c r="U738" s="12">
        <x:v>8</x:v>
      </x:c>
      <x:c r="V738" s="12">
        <x:v>2500</x:v>
      </x:c>
      <x:c r="W738" s="12">
        <x:f>NA()</x:f>
      </x:c>
    </x:row>
    <x:row r="739">
      <x:c r="A739">
        <x:v>183007</x:v>
      </x:c>
      <x:c r="B739" s="1">
        <x:v>45159.39464729865</x:v>
      </x:c>
      <x:c r="C739" s="6">
        <x:v>36.85021869333333</x:v>
      </x:c>
      <x:c r="D739" s="14" t="s">
        <x:v>94</x:v>
      </x:c>
      <x:c r="E739" s="15">
        <x:v>45158.76113779069</x:v>
      </x:c>
      <x:c r="F739" t="s">
        <x:v>99</x:v>
      </x:c>
      <x:c r="G739" s="6">
        <x:v>209.50258480598896</x:v>
      </x:c>
      <x:c r="H739" t="s">
        <x:v>100</x:v>
      </x:c>
      <x:c r="I739" s="6">
        <x:v>12.746117547564609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</x:v>
      </x:c>
      <x:c r="O739" s="8">
        <x:v>0</x:v>
      </x:c>
      <x:c r="Q739">
        <x:v>0</x:v>
      </x:c>
      <x:c r="R739" s="6">
        <x:v>31.55</x:v>
      </x:c>
      <x:c r="S739" s="8">
        <x:v>23493.974826648333</x:v>
      </x:c>
      <x:c r="T739" s="12">
        <x:v>50149.160732862816</x:v>
      </x:c>
      <x:c r="U739" s="12">
        <x:v>8</x:v>
      </x:c>
      <x:c r="V739" s="12">
        <x:v>2500</x:v>
      </x:c>
      <x:c r="W739" s="12">
        <x:f>NA()</x:f>
      </x:c>
    </x:row>
    <x:row r="740">
      <x:c r="A740">
        <x:v>183019</x:v>
      </x:c>
      <x:c r="B740" s="1">
        <x:v>45159.39468182097</x:v>
      </x:c>
      <x:c r="C740" s="6">
        <x:v>36.899930835</x:v>
      </x:c>
      <x:c r="D740" s="14" t="s">
        <x:v>94</x:v>
      </x:c>
      <x:c r="E740" s="15">
        <x:v>45158.76113779069</x:v>
      </x:c>
      <x:c r="F740" t="s">
        <x:v>99</x:v>
      </x:c>
      <x:c r="G740" s="6">
        <x:v>209.58315215876326</x:v>
      </x:c>
      <x:c r="H740" t="s">
        <x:v>100</x:v>
      </x:c>
      <x:c r="I740" s="6">
        <x:v>12.75223947907807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</x:v>
      </x:c>
      <x:c r="O740" s="8">
        <x:v>0</x:v>
      </x:c>
      <x:c r="Q740">
        <x:v>0</x:v>
      </x:c>
      <x:c r="R740" s="6">
        <x:v>31.543</x:v>
      </x:c>
      <x:c r="S740" s="8">
        <x:v>23493.212185593853</x:v>
      </x:c>
      <x:c r="T740" s="12">
        <x:v>50146.359564749924</x:v>
      </x:c>
      <x:c r="U740" s="12">
        <x:v>8</x:v>
      </x:c>
      <x:c r="V740" s="12">
        <x:v>2500</x:v>
      </x:c>
      <x:c r="W740" s="12">
        <x:f>NA()</x:f>
      </x:c>
    </x:row>
    <x:row r="741">
      <x:c r="A741">
        <x:v>183031</x:v>
      </x:c>
      <x:c r="B741" s="1">
        <x:v>45159.394716947296</x:v>
      </x:c>
      <x:c r="C741" s="6">
        <x:v>36.950512753333335</x:v>
      </x:c>
      <x:c r="D741" s="14" t="s">
        <x:v>94</x:v>
      </x:c>
      <x:c r="E741" s="15">
        <x:v>45158.76113779069</x:v>
      </x:c>
      <x:c r="F741" t="s">
        <x:v>99</x:v>
      </x:c>
      <x:c r="G741" s="6">
        <x:v>209.61506680925066</x:v>
      </x:c>
      <x:c r="H741" t="s">
        <x:v>100</x:v>
      </x:c>
      <x:c r="I741" s="6">
        <x:v>12.733873717890674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</x:v>
      </x:c>
      <x:c r="O741" s="8">
        <x:v>0</x:v>
      </x:c>
      <x:c r="Q741">
        <x:v>0</x:v>
      </x:c>
      <x:c r="R741" s="6">
        <x:v>31.549</x:v>
      </x:c>
      <x:c r="S741" s="8">
        <x:v>23496.942895995733</x:v>
      </x:c>
      <x:c r="T741" s="12">
        <x:v>50153.844823526786</x:v>
      </x:c>
      <x:c r="U741" s="12">
        <x:v>8</x:v>
      </x:c>
      <x:c r="V741" s="12">
        <x:v>2500</x:v>
      </x:c>
      <x:c r="W741" s="12">
        <x:f>NA()</x:f>
      </x:c>
    </x:row>
    <x:row r="742">
      <x:c r="A742">
        <x:v>183043</x:v>
      </x:c>
      <x:c r="B742" s="1">
        <x:v>45159.39475155145</x:v>
      </x:c>
      <x:c r="C742" s="6">
        <x:v>37.00034273166667</x:v>
      </x:c>
      <x:c r="D742" s="14" t="s">
        <x:v>94</x:v>
      </x:c>
      <x:c r="E742" s="15">
        <x:v>45158.76113779069</x:v>
      </x:c>
      <x:c r="F742" t="s">
        <x:v>99</x:v>
      </x:c>
      <x:c r="G742" s="6">
        <x:v>209.49956384211544</x:v>
      </x:c>
      <x:c r="H742" t="s">
        <x:v>100</x:v>
      </x:c>
      <x:c r="I742" s="6">
        <x:v>12.758361421708742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</x:v>
      </x:c>
      <x:c r="O742" s="8">
        <x:v>0</x:v>
      </x:c>
      <x:c r="Q742">
        <x:v>0</x:v>
      </x:c>
      <x:c r="R742" s="6">
        <x:v>31.545</x:v>
      </x:c>
      <x:c r="S742" s="8">
        <x:v>23497.046369438303</x:v>
      </x:c>
      <x:c r="T742" s="12">
        <x:v>50153.29156552817</x:v>
      </x:c>
      <x:c r="U742" s="12">
        <x:v>8</x:v>
      </x:c>
      <x:c r="V742" s="12">
        <x:v>2500</x:v>
      </x:c>
      <x:c r="W742" s="12">
        <x:f>NA()</x:f>
      </x:c>
    </x:row>
    <x:row r="743">
      <x:c r="A743">
        <x:v>183055</x:v>
      </x:c>
      <x:c r="B743" s="1">
        <x:v>45159.3947861276</x:v>
      </x:c>
      <x:c r="C743" s="6">
        <x:v>37.050132381666664</x:v>
      </x:c>
      <x:c r="D743" s="14" t="s">
        <x:v>94</x:v>
      </x:c>
      <x:c r="E743" s="15">
        <x:v>45158.76113779069</x:v>
      </x:c>
      <x:c r="F743" t="s">
        <x:v>99</x:v>
      </x:c>
      <x:c r="G743" s="6">
        <x:v>209.37803238591403</x:v>
      </x:c>
      <x:c r="H743" t="s">
        <x:v>100</x:v>
      </x:c>
      <x:c r="I743" s="6">
        <x:v>12.733873717890674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</x:v>
      </x:c>
      <x:c r="O743" s="8">
        <x:v>0</x:v>
      </x:c>
      <x:c r="Q743">
        <x:v>0</x:v>
      </x:c>
      <x:c r="R743" s="6">
        <x:v>31.562</x:v>
      </x:c>
      <x:c r="S743" s="8">
        <x:v>23504.883145269163</x:v>
      </x:c>
      <x:c r="T743" s="12">
        <x:v>50151.07070776263</x:v>
      </x:c>
      <x:c r="U743" s="12">
        <x:v>8</x:v>
      </x:c>
      <x:c r="V743" s="12">
        <x:v>2500</x:v>
      </x:c>
      <x:c r="W743" s="12">
        <x:f>NA()</x:f>
      </x:c>
    </x:row>
    <x:row r="744">
      <x:c r="A744">
        <x:v>183067</x:v>
      </x:c>
      <x:c r="B744" s="1">
        <x:v>45159.394820694084</x:v>
      </x:c>
      <x:c r="C744" s="6">
        <x:v>37.099908115</x:v>
      </x:c>
      <x:c r="D744" s="14" t="s">
        <x:v>94</x:v>
      </x:c>
      <x:c r="E744" s="15">
        <x:v>45158.76113779069</x:v>
      </x:c>
      <x:c r="F744" t="s">
        <x:v>99</x:v>
      </x:c>
      <x:c r="G744" s="6">
        <x:v>209.42965785349773</x:v>
      </x:c>
      <x:c r="H744" t="s">
        <x:v>100</x:v>
      </x:c>
      <x:c r="I744" s="6">
        <x:v>12.746117547564609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</x:v>
      </x:c>
      <x:c r="O744" s="8">
        <x:v>0</x:v>
      </x:c>
      <x:c r="Q744">
        <x:v>0</x:v>
      </x:c>
      <x:c r="R744" s="6">
        <x:v>31.554</x:v>
      </x:c>
      <x:c r="S744" s="8">
        <x:v>23505.50734097315</x:v>
      </x:c>
      <x:c r="T744" s="12">
        <x:v>50154.25579437855</x:v>
      </x:c>
      <x:c r="U744" s="12">
        <x:v>8</x:v>
      </x:c>
      <x:c r="V744" s="12">
        <x:v>2500</x:v>
      </x:c>
      <x:c r="W744" s="12">
        <x:f>NA()</x:f>
      </x:c>
    </x:row>
    <x:row r="745">
      <x:c r="A745">
        <x:v>183079</x:v>
      </x:c>
      <x:c r="B745" s="1">
        <x:v>45159.39485582389</x:v>
      </x:c>
      <x:c r="C745" s="6">
        <x:v>37.150495035</x:v>
      </x:c>
      <x:c r="D745" s="14" t="s">
        <x:v>94</x:v>
      </x:c>
      <x:c r="E745" s="15">
        <x:v>45158.76113779069</x:v>
      </x:c>
      <x:c r="F745" t="s">
        <x:v>99</x:v>
      </x:c>
      <x:c r="G745" s="6">
        <x:v>209.1579828475122</x:v>
      </x:c>
      <x:c r="H745" t="s">
        <x:v>100</x:v>
      </x:c>
      <x:c r="I745" s="6">
        <x:v>12.776727316308552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</x:v>
      </x:c>
      <x:c r="O745" s="8">
        <x:v>0</x:v>
      </x:c>
      <x:c r="Q745">
        <x:v>0</x:v>
      </x:c>
      <x:c r="R745" s="6">
        <x:v>31.556</x:v>
      </x:c>
      <x:c r="S745" s="8">
        <x:v>23502.788370961305</x:v>
      </x:c>
      <x:c r="T745" s="12">
        <x:v>50149.23060751385</x:v>
      </x:c>
      <x:c r="U745" s="12">
        <x:v>8</x:v>
      </x:c>
      <x:c r="V745" s="12">
        <x:v>2500</x:v>
      </x:c>
      <x:c r="W745" s="12">
        <x:f>NA()</x:f>
      </x:c>
    </x:row>
    <x:row r="746">
      <x:c r="A746">
        <x:v>183096</x:v>
      </x:c>
      <x:c r="B746" s="1">
        <x:v>45159.39489046155</x:v>
      </x:c>
      <x:c r="C746" s="6">
        <x:v>37.20037327833333</x:v>
      </x:c>
      <x:c r="D746" s="14" t="s">
        <x:v>94</x:v>
      </x:c>
      <x:c r="E746" s="15">
        <x:v>45158.76113779069</x:v>
      </x:c>
      <x:c r="F746" t="s">
        <x:v>99</x:v>
      </x:c>
      <x:c r="G746" s="6">
        <x:v>209.1291819220505</x:v>
      </x:c>
      <x:c r="H746" t="s">
        <x:v>100</x:v>
      </x:c>
      <x:c r="I746" s="6">
        <x:v>12.782849303409876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</x:v>
      </x:c>
      <x:c r="O746" s="8">
        <x:v>0</x:v>
      </x:c>
      <x:c r="Q746">
        <x:v>0</x:v>
      </x:c>
      <x:c r="R746" s="6">
        <x:v>31.555</x:v>
      </x:c>
      <x:c r="S746" s="8">
        <x:v>23511.73055821115</x:v>
      </x:c>
      <x:c r="T746" s="12">
        <x:v>50149.735649835566</x:v>
      </x:c>
      <x:c r="U746" s="12">
        <x:v>8</x:v>
      </x:c>
      <x:c r="V746" s="12">
        <x:v>2500</x:v>
      </x:c>
      <x:c r="W746" s="12">
        <x:f>NA()</x:f>
      </x:c>
    </x:row>
    <x:row r="747">
      <x:c r="A747">
        <x:v>183103</x:v>
      </x:c>
      <x:c r="B747" s="1">
        <x:v>45159.39492501868</x:v>
      </x:c>
      <x:c r="C747" s="6">
        <x:v>37.25013553833333</x:v>
      </x:c>
      <x:c r="D747" s="14" t="s">
        <x:v>94</x:v>
      </x:c>
      <x:c r="E747" s="15">
        <x:v>45158.76113779069</x:v>
      </x:c>
      <x:c r="F747" t="s">
        <x:v>99</x:v>
      </x:c>
      <x:c r="G747" s="6">
        <x:v>209.04879162384773</x:v>
      </x:c>
      <x:c r="H747" t="s">
        <x:v>100</x:v>
      </x:c>
      <x:c r="I747" s="6">
        <x:v>12.776727316308552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</x:v>
      </x:c>
      <x:c r="O747" s="8">
        <x:v>0</x:v>
      </x:c>
      <x:c r="Q747">
        <x:v>0</x:v>
      </x:c>
      <x:c r="R747" s="6">
        <x:v>31.562</x:v>
      </x:c>
      <x:c r="S747" s="8">
        <x:v>23514.83560449298</x:v>
      </x:c>
      <x:c r="T747" s="12">
        <x:v>50145.01177026</x:v>
      </x:c>
      <x:c r="U747" s="12">
        <x:v>8</x:v>
      </x:c>
      <x:c r="V747" s="12">
        <x:v>2500</x:v>
      </x:c>
      <x:c r="W747" s="12">
        <x:f>NA()</x:f>
      </x:c>
    </x:row>
    <x:row r="748">
      <x:c r="A748">
        <x:v>183115</x:v>
      </x:c>
      <x:c r="B748" s="1">
        <x:v>45159.394959608195</x:v>
      </x:c>
      <x:c r="C748" s="6">
        <x:v>37.299944435</x:v>
      </x:c>
      <x:c r="D748" s="14" t="s">
        <x:v>94</x:v>
      </x:c>
      <x:c r="E748" s="15">
        <x:v>45158.76113779069</x:v>
      </x:c>
      <x:c r="F748" t="s">
        <x:v>99</x:v>
      </x:c>
      <x:c r="G748" s="6">
        <x:v>209.0078495530391</x:v>
      </x:c>
      <x:c r="H748" t="s">
        <x:v>100</x:v>
      </x:c>
      <x:c r="I748" s="6">
        <x:v>12.758361421708742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</x:v>
      </x:c>
      <x:c r="O748" s="8">
        <x:v>0</x:v>
      </x:c>
      <x:c r="Q748">
        <x:v>0</x:v>
      </x:c>
      <x:c r="R748" s="6">
        <x:v>31.572</x:v>
      </x:c>
      <x:c r="S748" s="8">
        <x:v>23512.14325179614</x:v>
      </x:c>
      <x:c r="T748" s="12">
        <x:v>50149.63422254177</x:v>
      </x:c>
      <x:c r="U748" s="12">
        <x:v>8</x:v>
      </x:c>
      <x:c r="V748" s="12">
        <x:v>2500</x:v>
      </x:c>
      <x:c r="W748" s="12">
        <x:f>NA()</x:f>
      </x:c>
    </x:row>
    <x:row r="749">
      <x:c r="A749">
        <x:v>183127</x:v>
      </x:c>
      <x:c r="B749" s="1">
        <x:v>45159.3949947695</x:v>
      </x:c>
      <x:c r="C749" s="6">
        <x:v>37.350576718333336</x:v>
      </x:c>
      <x:c r="D749" s="14" t="s">
        <x:v>94</x:v>
      </x:c>
      <x:c r="E749" s="15">
        <x:v>45158.76113779069</x:v>
      </x:c>
      <x:c r="F749" t="s">
        <x:v>99</x:v>
      </x:c>
      <x:c r="G749" s="6">
        <x:v>209.088194169698</x:v>
      </x:c>
      <x:c r="H749" t="s">
        <x:v>100</x:v>
      </x:c>
      <x:c r="I749" s="6">
        <x:v>12.764483375457985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</x:v>
      </x:c>
      <x:c r="O749" s="8">
        <x:v>0</x:v>
      </x:c>
      <x:c r="Q749">
        <x:v>0</x:v>
      </x:c>
      <x:c r="R749" s="6">
        <x:v>31.565</x:v>
      </x:c>
      <x:c r="S749" s="8">
        <x:v>23520.1812416782</x:v>
      </x:c>
      <x:c r="T749" s="12">
        <x:v>50149.20003575882</x:v>
      </x:c>
      <x:c r="U749" s="12">
        <x:v>8</x:v>
      </x:c>
      <x:c r="V749" s="12">
        <x:v>2500</x:v>
      </x:c>
      <x:c r="W749" s="12">
        <x:f>NA()</x:f>
      </x:c>
    </x:row>
    <x:row r="750">
      <x:c r="A750">
        <x:v>183139</x:v>
      </x:c>
      <x:c r="B750" s="1">
        <x:v>45159.395029279454</x:v>
      </x:c>
      <x:c r="C750" s="6">
        <x:v>37.40027105833333</x:v>
      </x:c>
      <x:c r="D750" s="14" t="s">
        <x:v>94</x:v>
      </x:c>
      <x:c r="E750" s="15">
        <x:v>45158.76113779069</x:v>
      </x:c>
      <x:c r="F750" t="s">
        <x:v>99</x:v>
      </x:c>
      <x:c r="G750" s="6">
        <x:v>209.05180662949027</x:v>
      </x:c>
      <x:c r="H750" t="s">
        <x:v>100</x:v>
      </x:c>
      <x:c r="I750" s="6">
        <x:v>12.764483375457985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</x:v>
      </x:c>
      <x:c r="O750" s="8">
        <x:v>0</x:v>
      </x:c>
      <x:c r="Q750">
        <x:v>0</x:v>
      </x:c>
      <x:c r="R750" s="6">
        <x:v>31.567</x:v>
      </x:c>
      <x:c r="S750" s="8">
        <x:v>23519.99797469015</x:v>
      </x:c>
      <x:c r="T750" s="12">
        <x:v>50151.89222015638</x:v>
      </x:c>
      <x:c r="U750" s="12">
        <x:v>8</x:v>
      </x:c>
      <x:c r="V750" s="12">
        <x:v>2500</x:v>
      </x:c>
      <x:c r="W750" s="12">
        <x:f>NA()</x:f>
      </x:c>
    </x:row>
    <x:row r="751">
      <x:c r="A751">
        <x:v>183151</x:v>
      </x:c>
      <x:c r="B751" s="1">
        <x:v>45159.395063887656</x:v>
      </x:c>
      <x:c r="C751" s="6">
        <x:v>37.45010686166667</x:v>
      </x:c>
      <x:c r="D751" s="14" t="s">
        <x:v>94</x:v>
      </x:c>
      <x:c r="E751" s="15">
        <x:v>45158.76113779069</x:v>
      </x:c>
      <x:c r="F751" t="s">
        <x:v>99</x:v>
      </x:c>
      <x:c r="G751" s="6">
        <x:v>208.53110138816876</x:v>
      </x:c>
      <x:c r="H751" t="s">
        <x:v>100</x:v>
      </x:c>
      <x:c r="I751" s="6">
        <x:v>12.813459405690537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</x:v>
      </x:c>
      <x:c r="O751" s="8">
        <x:v>0</x:v>
      </x:c>
      <x:c r="Q751">
        <x:v>0</x:v>
      </x:c>
      <x:c r="R751" s="6">
        <x:v>31.575</x:v>
      </x:c>
      <x:c r="S751" s="8">
        <x:v>23519.58821393998</x:v>
      </x:c>
      <x:c r="T751" s="12">
        <x:v>50152.153179337074</x:v>
      </x:c>
      <x:c r="U751" s="12">
        <x:v>8</x:v>
      </x:c>
      <x:c r="V751" s="12">
        <x:v>2500</x:v>
      </x:c>
      <x:c r="W751" s="12">
        <x:f>NA()</x:f>
      </x:c>
    </x:row>
    <x:row r="752">
      <x:c r="A752">
        <x:v>183163</x:v>
      </x:c>
      <x:c r="B752" s="1">
        <x:v>45159.39509847016</x:v>
      </x:c>
      <x:c r="C752" s="6">
        <x:v>37.49990566666666</x:v>
      </x:c>
      <x:c r="D752" s="14" t="s">
        <x:v>94</x:v>
      </x:c>
      <x:c r="E752" s="15">
        <x:v>45158.76113779069</x:v>
      </x:c>
      <x:c r="F752" t="s">
        <x:v>99</x:v>
      </x:c>
      <x:c r="G752" s="6">
        <x:v>209.0305995267006</x:v>
      </x:c>
      <x:c r="H752" t="s">
        <x:v>100</x:v>
      </x:c>
      <x:c r="I752" s="6">
        <x:v>12.776727316308552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</x:v>
      </x:c>
      <x:c r="O752" s="8">
        <x:v>0</x:v>
      </x:c>
      <x:c r="Q752">
        <x:v>0</x:v>
      </x:c>
      <x:c r="R752" s="6">
        <x:v>31.563</x:v>
      </x:c>
      <x:c r="S752" s="8">
        <x:v>23522.492009442703</x:v>
      </x:c>
      <x:c r="T752" s="12">
        <x:v>50149.86664640526</x:v>
      </x:c>
      <x:c r="U752" s="12">
        <x:v>8</x:v>
      </x:c>
      <x:c r="V752" s="12">
        <x:v>2500</x:v>
      </x:c>
      <x:c r="W752" s="12">
        <x:f>NA()</x:f>
      </x:c>
    </x:row>
    <x:row r="753">
      <x:c r="A753">
        <x:v>183175</x:v>
      </x:c>
      <x:c r="B753" s="1">
        <x:v>45159.39513357613</x:v>
      </x:c>
      <x:c r="C753" s="6">
        <x:v>37.55045827166666</x:v>
      </x:c>
      <x:c r="D753" s="14" t="s">
        <x:v>94</x:v>
      </x:c>
      <x:c r="E753" s="15">
        <x:v>45158.76113779069</x:v>
      </x:c>
      <x:c r="F753" t="s">
        <x:v>99</x:v>
      </x:c>
      <x:c r="G753" s="6">
        <x:v>208.87755088138397</x:v>
      </x:c>
      <x:c r="H753" t="s">
        <x:v>100</x:v>
      </x:c>
      <x:c r="I753" s="6">
        <x:v>12.770605340323982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</x:v>
      </x:c>
      <x:c r="O753" s="8">
        <x:v>0</x:v>
      </x:c>
      <x:c r="Q753">
        <x:v>0</x:v>
      </x:c>
      <x:c r="R753" s="6">
        <x:v>31.574</x:v>
      </x:c>
      <x:c r="S753" s="8">
        <x:v>23532.482441530487</x:v>
      </x:c>
      <x:c r="T753" s="12">
        <x:v>50147.86885447827</x:v>
      </x:c>
      <x:c r="U753" s="12">
        <x:v>8</x:v>
      </x:c>
      <x:c r="V753" s="12">
        <x:v>2500</x:v>
      </x:c>
      <x:c r="W753" s="12">
        <x:f>NA()</x:f>
      </x:c>
    </x:row>
    <x:row r="754">
      <x:c r="A754">
        <x:v>183187</x:v>
      </x:c>
      <x:c r="B754" s="1">
        <x:v>45159.395168134724</x:v>
      </x:c>
      <x:c r="C754" s="6">
        <x:v>37.600222638333335</x:v>
      </x:c>
      <x:c r="D754" s="14" t="s">
        <x:v>94</x:v>
      </x:c>
      <x:c r="E754" s="15">
        <x:v>45158.76113779069</x:v>
      </x:c>
      <x:c r="F754" t="s">
        <x:v>99</x:v>
      </x:c>
      <x:c r="G754" s="6">
        <x:v>208.68529887685906</x:v>
      </x:c>
      <x:c r="H754" t="s">
        <x:v>100</x:v>
      </x:c>
      <x:c r="I754" s="6">
        <x:v>12.776727316308552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</x:v>
      </x:c>
      <x:c r="O754" s="8">
        <x:v>0</x:v>
      </x:c>
      <x:c r="Q754">
        <x:v>0</x:v>
      </x:c>
      <x:c r="R754" s="6">
        <x:v>31.582</x:v>
      </x:c>
      <x:c r="S754" s="8">
        <x:v>23531.13720752485</x:v>
      </x:c>
      <x:c r="T754" s="12">
        <x:v>50151.94210653444</x:v>
      </x:c>
      <x:c r="U754" s="12">
        <x:v>8</x:v>
      </x:c>
      <x:c r="V754" s="12">
        <x:v>2500</x:v>
      </x:c>
      <x:c r="W754" s="12">
        <x:f>NA()</x:f>
      </x:c>
    </x:row>
    <x:row r="755">
      <x:c r="A755">
        <x:v>183199</x:v>
      </x:c>
      <x:c r="B755" s="1">
        <x:v>45159.395202805055</x:v>
      </x:c>
      <x:c r="C755" s="6">
        <x:v>37.650147925</x:v>
      </x:c>
      <x:c r="D755" s="14" t="s">
        <x:v>94</x:v>
      </x:c>
      <x:c r="E755" s="15">
        <x:v>45158.76113779069</x:v>
      </x:c>
      <x:c r="F755" t="s">
        <x:v>99</x:v>
      </x:c>
      <x:c r="G755" s="6">
        <x:v>208.58094383776324</x:v>
      </x:c>
      <x:c r="H755" t="s">
        <x:v>100</x:v>
      </x:c>
      <x:c r="I755" s="6">
        <x:v>12.795093310968241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</x:v>
      </x:c>
      <x:c r="O755" s="8">
        <x:v>0</x:v>
      </x:c>
      <x:c r="Q755">
        <x:v>0</x:v>
      </x:c>
      <x:c r="R755" s="6">
        <x:v>31.58</x:v>
      </x:c>
      <x:c r="S755" s="8">
        <x:v>23530.622325322955</x:v>
      </x:c>
      <x:c r="T755" s="12">
        <x:v>50151.776608299006</x:v>
      </x:c>
      <x:c r="U755" s="12">
        <x:v>8</x:v>
      </x:c>
      <x:c r="V755" s="12">
        <x:v>2500</x:v>
      </x:c>
      <x:c r="W755" s="12">
        <x:f>NA()</x:f>
      </x:c>
    </x:row>
    <x:row r="756">
      <x:c r="A756">
        <x:v>183211</x:v>
      </x:c>
      <x:c r="B756" s="1">
        <x:v>45159.39523737404</x:v>
      </x:c>
      <x:c r="C756" s="6">
        <x:v>37.69992725833333</x:v>
      </x:c>
      <x:c r="D756" s="14" t="s">
        <x:v>94</x:v>
      </x:c>
      <x:c r="E756" s="15">
        <x:v>45158.76113779069</x:v>
      </x:c>
      <x:c r="F756" t="s">
        <x:v>99</x:v>
      </x:c>
      <x:c r="G756" s="6">
        <x:v>208.93208418017738</x:v>
      </x:c>
      <x:c r="H756" t="s">
        <x:v>100</x:v>
      </x:c>
      <x:c r="I756" s="6">
        <x:v>12.770605340323982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</x:v>
      </x:c>
      <x:c r="O756" s="8">
        <x:v>0</x:v>
      </x:c>
      <x:c r="Q756">
        <x:v>0</x:v>
      </x:c>
      <x:c r="R756" s="6">
        <x:v>31.571</x:v>
      </x:c>
      <x:c r="S756" s="8">
        <x:v>23535.199906203743</x:v>
      </x:c>
      <x:c r="T756" s="12">
        <x:v>50148.14161090441</x:v>
      </x:c>
      <x:c r="U756" s="12">
        <x:v>8</x:v>
      </x:c>
      <x:c r="V756" s="12">
        <x:v>2500</x:v>
      </x:c>
      <x:c r="W756" s="12">
        <x:f>NA()</x:f>
      </x:c>
    </x:row>
    <x:row r="757">
      <x:c r="A757">
        <x:v>183223</x:v>
      </x:c>
      <x:c r="B757" s="1">
        <x:v>45159.395272585585</x:v>
      </x:c>
      <x:c r="C757" s="6">
        <x:v>37.75063188</x:v>
      </x:c>
      <x:c r="D757" s="14" t="s">
        <x:v>94</x:v>
      </x:c>
      <x:c r="E757" s="15">
        <x:v>45158.76113779069</x:v>
      </x:c>
      <x:c r="F757" t="s">
        <x:v>99</x:v>
      </x:c>
      <x:c r="G757" s="6">
        <x:v>208.69286731342808</x:v>
      </x:c>
      <x:c r="H757" t="s">
        <x:v>100</x:v>
      </x:c>
      <x:c r="I757" s="6">
        <x:v>12.782849303409876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</x:v>
      </x:c>
      <x:c r="O757" s="8">
        <x:v>0</x:v>
      </x:c>
      <x:c r="Q757">
        <x:v>0</x:v>
      </x:c>
      <x:c r="R757" s="6">
        <x:v>31.579</x:v>
      </x:c>
      <x:c r="S757" s="8">
        <x:v>23536.501104065333</x:v>
      </x:c>
      <x:c r="T757" s="12">
        <x:v>50146.98616023287</x:v>
      </x:c>
      <x:c r="U757" s="12">
        <x:v>8</x:v>
      </x:c>
      <x:c r="V757" s="12">
        <x:v>2500</x:v>
      </x:c>
      <x:c r="W757" s="12">
        <x:f>NA()</x:f>
      </x:c>
    </x:row>
    <x:row r="758">
      <x:c r="A758">
        <x:v>183235</x:v>
      </x:c>
      <x:c r="B758" s="1">
        <x:v>45159.39530711633</x:v>
      </x:c>
      <x:c r="C758" s="6">
        <x:v>37.800356146666665</x:v>
      </x:c>
      <x:c r="D758" s="14" t="s">
        <x:v>94</x:v>
      </x:c>
      <x:c r="E758" s="15">
        <x:v>45158.76113779069</x:v>
      </x:c>
      <x:c r="F758" t="s">
        <x:v>99</x:v>
      </x:c>
      <x:c r="G758" s="6">
        <x:v>208.58395394285134</x:v>
      </x:c>
      <x:c r="H758" t="s">
        <x:v>100</x:v>
      </x:c>
      <x:c r="I758" s="6">
        <x:v>12.782849303409876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</x:v>
      </x:c>
      <x:c r="O758" s="8">
        <x:v>0</x:v>
      </x:c>
      <x:c r="Q758">
        <x:v>0</x:v>
      </x:c>
      <x:c r="R758" s="6">
        <x:v>31.585</x:v>
      </x:c>
      <x:c r="S758" s="8">
        <x:v>23544.007312466576</x:v>
      </x:c>
      <x:c r="T758" s="12">
        <x:v>50146.749785626</x:v>
      </x:c>
      <x:c r="U758" s="12">
        <x:v>8</x:v>
      </x:c>
      <x:c r="V758" s="12">
        <x:v>2500</x:v>
      </x:c>
      <x:c r="W758" s="12">
        <x:f>NA()</x:f>
      </x:c>
    </x:row>
    <x:row r="759">
      <x:c r="A759">
        <x:v>183247</x:v>
      </x:c>
      <x:c r="B759" s="1">
        <x:v>45159.395341727555</x:v>
      </x:c>
      <x:c r="C759" s="6">
        <x:v>37.850196321666665</x:v>
      </x:c>
      <x:c r="D759" s="14" t="s">
        <x:v>94</x:v>
      </x:c>
      <x:c r="E759" s="15">
        <x:v>45158.76113779069</x:v>
      </x:c>
      <x:c r="F759" t="s">
        <x:v>99</x:v>
      </x:c>
      <x:c r="G759" s="6">
        <x:v>208.57037295276447</x:v>
      </x:c>
      <x:c r="H759" t="s">
        <x:v>100</x:v>
      </x:c>
      <x:c r="I759" s="6">
        <x:v>12.801215331424373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</x:v>
      </x:c>
      <x:c r="O759" s="8">
        <x:v>0</x:v>
      </x:c>
      <x:c r="Q759">
        <x:v>0</x:v>
      </x:c>
      <x:c r="R759" s="6">
        <x:v>31.578</x:v>
      </x:c>
      <x:c r="S759" s="8">
        <x:v>23543.68017553471</x:v>
      </x:c>
      <x:c r="T759" s="12">
        <x:v>50147.33892404428</x:v>
      </x:c>
      <x:c r="U759" s="12">
        <x:v>8</x:v>
      </x:c>
      <x:c r="V759" s="12">
        <x:v>2500</x:v>
      </x:c>
      <x:c r="W759" s="12">
        <x:f>NA()</x:f>
      </x:c>
    </x:row>
    <x:row r="760">
      <x:c r="A760">
        <x:v>183259</x:v>
      </x:c>
      <x:c r="B760" s="1">
        <x:v>45159.39537628996</x:v>
      </x:c>
      <x:c r="C760" s="6">
        <x:v>37.899966193333334</x:v>
      </x:c>
      <x:c r="D760" s="14" t="s">
        <x:v>94</x:v>
      </x:c>
      <x:c r="E760" s="15">
        <x:v>45158.76113779069</x:v>
      </x:c>
      <x:c r="F760" t="s">
        <x:v>99</x:v>
      </x:c>
      <x:c r="G760" s="6">
        <x:v>208.58094383776324</x:v>
      </x:c>
      <x:c r="H760" t="s">
        <x:v>100</x:v>
      </x:c>
      <x:c r="I760" s="6">
        <x:v>12.795093310968241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</x:v>
      </x:c>
      <x:c r="O760" s="8">
        <x:v>0</x:v>
      </x:c>
      <x:c r="Q760">
        <x:v>0</x:v>
      </x:c>
      <x:c r="R760" s="6">
        <x:v>31.58</x:v>
      </x:c>
      <x:c r="S760" s="8">
        <x:v>23550.495123498455</x:v>
      </x:c>
      <x:c r="T760" s="12">
        <x:v>50156.04835155987</x:v>
      </x:c>
      <x:c r="U760" s="12">
        <x:v>8</x:v>
      </x:c>
      <x:c r="V760" s="12">
        <x:v>2500</x:v>
      </x:c>
      <x:c r="W760" s="12">
        <x:f>NA()</x:f>
      </x:c>
    </x:row>
    <x:row r="761">
      <x:c r="A761">
        <x:v>183271</x:v>
      </x:c>
      <x:c r="B761" s="1">
        <x:v>45159.39541141565</x:v>
      </x:c>
      <x:c r="C761" s="6">
        <x:v>37.95054717666667</x:v>
      </x:c>
      <x:c r="D761" s="14" t="s">
        <x:v>94</x:v>
      </x:c>
      <x:c r="E761" s="15">
        <x:v>45158.76113779069</x:v>
      </x:c>
      <x:c r="F761" t="s">
        <x:v>99</x:v>
      </x:c>
      <x:c r="G761" s="6">
        <x:v>208.07050461217412</x:v>
      </x:c>
      <x:c r="H761" t="s">
        <x:v>100</x:v>
      </x:c>
      <x:c r="I761" s="6">
        <x:v>12.807337362998169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</x:v>
      </x:c>
      <x:c r="O761" s="8">
        <x:v>0</x:v>
      </x:c>
      <x:c r="Q761">
        <x:v>0</x:v>
      </x:c>
      <x:c r="R761" s="6">
        <x:v>31.603</x:v>
      </x:c>
      <x:c r="S761" s="8">
        <x:v>23551.467163516165</x:v>
      </x:c>
      <x:c r="T761" s="12">
        <x:v>50153.49639152885</x:v>
      </x:c>
      <x:c r="U761" s="12">
        <x:v>8</x:v>
      </x:c>
      <x:c r="V761" s="12">
        <x:v>2500</x:v>
      </x:c>
      <x:c r="W761" s="12">
        <x:f>NA()</x:f>
      </x:c>
    </x:row>
    <x:row r="762">
      <x:c r="A762">
        <x:v>183283</x:v>
      </x:c>
      <x:c r="B762" s="1">
        <x:v>45159.395445955815</x:v>
      </x:c>
      <x:c r="C762" s="6">
        <x:v>38.00028502</x:v>
      </x:c>
      <x:c r="D762" s="14" t="s">
        <x:v>94</x:v>
      </x:c>
      <x:c r="E762" s="15">
        <x:v>45158.76113779069</x:v>
      </x:c>
      <x:c r="F762" t="s">
        <x:v>99</x:v>
      </x:c>
      <x:c r="G762" s="6">
        <x:v>208.04185819121858</x:v>
      </x:c>
      <x:c r="H762" t="s">
        <x:v>100</x:v>
      </x:c>
      <x:c r="I762" s="6">
        <x:v>12.813459405690537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</x:v>
      </x:c>
      <x:c r="O762" s="8">
        <x:v>0</x:v>
      </x:c>
      <x:c r="Q762">
        <x:v>0</x:v>
      </x:c>
      <x:c r="R762" s="6">
        <x:v>31.602</x:v>
      </x:c>
      <x:c r="S762" s="8">
        <x:v>23551.510994415366</x:v>
      </x:c>
      <x:c r="T762" s="12">
        <x:v>50149.99579540171</x:v>
      </x:c>
      <x:c r="U762" s="12">
        <x:v>8</x:v>
      </x:c>
      <x:c r="V762" s="12">
        <x:v>2500</x:v>
      </x:c>
      <x:c r="W762" s="12">
        <x:f>NA()</x:f>
      </x:c>
    </x:row>
    <x:row r="763">
      <x:c r="A763">
        <x:v>183295</x:v>
      </x:c>
      <x:c r="B763" s="1">
        <x:v>45159.39548049231</x:v>
      </x:c>
      <x:c r="C763" s="6">
        <x:v>38.05001758</x:v>
      </x:c>
      <x:c r="D763" s="14" t="s">
        <x:v>94</x:v>
      </x:c>
      <x:c r="E763" s="15">
        <x:v>45158.76113779069</x:v>
      </x:c>
      <x:c r="F763" t="s">
        <x:v>99</x:v>
      </x:c>
      <x:c r="G763" s="6">
        <x:v>208.39955742784403</x:v>
      </x:c>
      <x:c r="H763" t="s">
        <x:v>100</x:v>
      </x:c>
      <x:c r="I763" s="6">
        <x:v>12.795093310968241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</x:v>
      </x:c>
      <x:c r="O763" s="8">
        <x:v>0</x:v>
      </x:c>
      <x:c r="Q763">
        <x:v>0</x:v>
      </x:c>
      <x:c r="R763" s="6">
        <x:v>31.59</x:v>
      </x:c>
      <x:c r="S763" s="8">
        <x:v>23559.94348919962</x:v>
      </x:c>
      <x:c r="T763" s="12">
        <x:v>50146.581191647754</x:v>
      </x:c>
      <x:c r="U763" s="12">
        <x:v>8</x:v>
      </x:c>
      <x:c r="V763" s="12">
        <x:v>2500</x:v>
      </x:c>
      <x:c r="W763" s="12">
        <x:f>NA()</x:f>
      </x:c>
    </x:row>
    <x:row r="764">
      <x:c r="A764">
        <x:v>183307</x:v>
      </x:c>
      <x:c r="B764" s="1">
        <x:v>45159.39551507751</x:v>
      </x:c>
      <x:c r="C764" s="6">
        <x:v>38.09982025833333</x:v>
      </x:c>
      <x:c r="D764" s="14" t="s">
        <x:v>94</x:v>
      </x:c>
      <x:c r="E764" s="15">
        <x:v>45158.76113779069</x:v>
      </x:c>
      <x:c r="F764" t="s">
        <x:v>99</x:v>
      </x:c>
      <x:c r="G764" s="6">
        <x:v>208.06296291448902</x:v>
      </x:c>
      <x:c r="H764" t="s">
        <x:v>100</x:v>
      </x:c>
      <x:c r="I764" s="6">
        <x:v>12.801215331424373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</x:v>
      </x:c>
      <x:c r="O764" s="8">
        <x:v>0</x:v>
      </x:c>
      <x:c r="Q764">
        <x:v>0</x:v>
      </x:c>
      <x:c r="R764" s="6">
        <x:v>31.606</x:v>
      </x:c>
      <x:c r="S764" s="8">
        <x:v>23570.859455393424</x:v>
      </x:c>
      <x:c r="T764" s="12">
        <x:v>50150.42000248377</x:v>
      </x:c>
      <x:c r="U764" s="12">
        <x:v>8</x:v>
      </x:c>
      <x:c r="V764" s="12">
        <x:v>2500</x:v>
      </x:c>
      <x:c r="W764" s="12">
        <x:f>NA()</x:f>
      </x:c>
    </x:row>
    <x:row r="765">
      <x:c r="A765">
        <x:v>183319</x:v>
      </x:c>
      <x:c r="B765" s="1">
        <x:v>45159.39555023844</x:v>
      </x:c>
      <x:c r="C765" s="6">
        <x:v>38.150452001666665</x:v>
      </x:c>
      <x:c r="D765" s="14" t="s">
        <x:v>94</x:v>
      </x:c>
      <x:c r="E765" s="15">
        <x:v>45158.76113779069</x:v>
      </x:c>
      <x:c r="F765" t="s">
        <x:v>99</x:v>
      </x:c>
      <x:c r="G765" s="6">
        <x:v>208.3089329160202</x:v>
      </x:c>
      <x:c r="H765" t="s">
        <x:v>100</x:v>
      </x:c>
      <x:c r="I765" s="6">
        <x:v>12.795093310968241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</x:v>
      </x:c>
      <x:c r="O765" s="8">
        <x:v>0</x:v>
      </x:c>
      <x:c r="Q765">
        <x:v>0</x:v>
      </x:c>
      <x:c r="R765" s="6">
        <x:v>31.595</x:v>
      </x:c>
      <x:c r="S765" s="8">
        <x:v>23570.965887242153</x:v>
      </x:c>
      <x:c r="T765" s="12">
        <x:v>50152.76656793527</x:v>
      </x:c>
      <x:c r="U765" s="12">
        <x:v>8</x:v>
      </x:c>
      <x:c r="V765" s="12">
        <x:v>2500</x:v>
      </x:c>
      <x:c r="W765" s="12">
        <x:f>NA()</x:f>
      </x:c>
    </x:row>
    <x:row r="766">
      <x:c r="A766">
        <x:v>183331</x:v>
      </x:c>
      <x:c r="B766" s="1">
        <x:v>45159.39558481452</x:v>
      </x:c>
      <x:c r="C766" s="6">
        <x:v>38.20024154833333</x:v>
      </x:c>
      <x:c r="D766" s="14" t="s">
        <x:v>94</x:v>
      </x:c>
      <x:c r="E766" s="15">
        <x:v>45158.76113779069</x:v>
      </x:c>
      <x:c r="F766" t="s">
        <x:v>99</x:v>
      </x:c>
      <x:c r="G766" s="6">
        <x:v>208.20024389439007</x:v>
      </x:c>
      <x:c r="H766" t="s">
        <x:v>100</x:v>
      </x:c>
      <x:c r="I766" s="6">
        <x:v>12.795093310968241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</x:v>
      </x:c>
      <x:c r="O766" s="8">
        <x:v>0</x:v>
      </x:c>
      <x:c r="Q766">
        <x:v>0</x:v>
      </x:c>
      <x:c r="R766" s="6">
        <x:v>31.601</x:v>
      </x:c>
      <x:c r="S766" s="8">
        <x:v>23574.777087130387</x:v>
      </x:c>
      <x:c r="T766" s="12">
        <x:v>50152.12764635323</x:v>
      </x:c>
      <x:c r="U766" s="12">
        <x:v>8</x:v>
      </x:c>
      <x:c r="V766" s="12">
        <x:v>2500</x:v>
      </x:c>
      <x:c r="W766" s="12">
        <x:f>NA()</x:f>
      </x:c>
    </x:row>
    <x:row r="767">
      <x:c r="A767">
        <x:v>183348</x:v>
      </x:c>
      <x:c r="B767" s="1">
        <x:v>45159.39561946031</x:v>
      </x:c>
      <x:c r="C767" s="6">
        <x:v>38.25013147833333</x:v>
      </x:c>
      <x:c r="D767" s="14" t="s">
        <x:v>94</x:v>
      </x:c>
      <x:c r="E767" s="15">
        <x:v>45158.76113779069</x:v>
      </x:c>
      <x:c r="F767" t="s">
        <x:v>99</x:v>
      </x:c>
      <x:c r="G767" s="6">
        <x:v>208.1851692184214</x:v>
      </x:c>
      <x:c r="H767" t="s">
        <x:v>100</x:v>
      </x:c>
      <x:c r="I767" s="6">
        <x:v>12.782849303409876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</x:v>
      </x:c>
      <x:c r="O767" s="8">
        <x:v>0</x:v>
      </x:c>
      <x:c r="Q767">
        <x:v>0</x:v>
      </x:c>
      <x:c r="R767" s="6">
        <x:v>31.607</x:v>
      </x:c>
      <x:c r="S767" s="8">
        <x:v>23581.238179868487</x:v>
      </x:c>
      <x:c r="T767" s="12">
        <x:v>50152.56492756458</x:v>
      </x:c>
      <x:c r="U767" s="12">
        <x:v>8</x:v>
      </x:c>
      <x:c r="V767" s="12">
        <x:v>2500</x:v>
      </x:c>
      <x:c r="W767" s="12">
        <x:f>NA()</x:f>
      </x:c>
    </x:row>
    <x:row r="768">
      <x:c r="A768">
        <x:v>183355</x:v>
      </x:c>
      <x:c r="B768" s="1">
        <x:v>45159.39565398351</x:v>
      </x:c>
      <x:c r="C768" s="6">
        <x:v>38.299844891666666</x:v>
      </x:c>
      <x:c r="D768" s="14" t="s">
        <x:v>94</x:v>
      </x:c>
      <x:c r="E768" s="15">
        <x:v>45158.76113779069</x:v>
      </x:c>
      <x:c r="F768" t="s">
        <x:v>99</x:v>
      </x:c>
      <x:c r="G768" s="6">
        <x:v>207.83991932554252</x:v>
      </x:c>
      <x:c r="H768" t="s">
        <x:v>100</x:v>
      </x:c>
      <x:c r="I768" s="6">
        <x:v>12.825703524429628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</x:v>
      </x:c>
      <x:c r="O768" s="8">
        <x:v>0</x:v>
      </x:c>
      <x:c r="Q768">
        <x:v>0</x:v>
      </x:c>
      <x:c r="R768" s="6">
        <x:v>31.608</x:v>
      </x:c>
      <x:c r="S768" s="8">
        <x:v>23586.787738929925</x:v>
      </x:c>
      <x:c r="T768" s="12">
        <x:v>50151.9506050619</x:v>
      </x:c>
      <x:c r="U768" s="12">
        <x:v>8</x:v>
      </x:c>
      <x:c r="V768" s="12">
        <x:v>2500</x:v>
      </x:c>
      <x:c r="W768" s="12">
        <x:f>NA()</x:f>
      </x:c>
    </x:row>
    <x:row r="769">
      <x:c r="A769">
        <x:v>183367</x:v>
      </x:c>
      <x:c r="B769" s="1">
        <x:v>45159.39568917186</x:v>
      </x:c>
      <x:c r="C769" s="6">
        <x:v>38.350516125</x:v>
      </x:c>
      <x:c r="D769" s="14" t="s">
        <x:v>94</x:v>
      </x:c>
      <x:c r="E769" s="15">
        <x:v>45158.76113779069</x:v>
      </x:c>
      <x:c r="F769" t="s">
        <x:v>99</x:v>
      </x:c>
      <x:c r="G769" s="6">
        <x:v>207.74202679562555</x:v>
      </x:c>
      <x:c r="H769" t="s">
        <x:v>100</x:v>
      </x:c>
      <x:c r="I769" s="6">
        <x:v>12.819581459501023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</x:v>
      </x:c>
      <x:c r="O769" s="8">
        <x:v>0</x:v>
      </x:c>
      <x:c r="Q769">
        <x:v>0</x:v>
      </x:c>
      <x:c r="R769" s="6">
        <x:v>31.616</x:v>
      </x:c>
      <x:c r="S769" s="8">
        <x:v>23594.72145465088</x:v>
      </x:c>
      <x:c r="T769" s="12">
        <x:v>50143.31725381217</x:v>
      </x:c>
      <x:c r="U769" s="12">
        <x:v>8</x:v>
      </x:c>
      <x:c r="V769" s="12">
        <x:v>2500</x:v>
      </x:c>
      <x:c r="W769" s="12">
        <x:f>NA()</x:f>
      </x:c>
    </x:row>
    <x:row r="770">
      <x:c r="A770">
        <x:v>183379</x:v>
      </x:c>
      <x:c r="B770" s="1">
        <x:v>45159.39572375422</x:v>
      </x:c>
      <x:c r="C770" s="6">
        <x:v>38.400314726666664</x:v>
      </x:c>
      <x:c r="D770" s="14" t="s">
        <x:v>94</x:v>
      </x:c>
      <x:c r="E770" s="15">
        <x:v>45158.76113779069</x:v>
      </x:c>
      <x:c r="F770" t="s">
        <x:v>99</x:v>
      </x:c>
      <x:c r="G770" s="6">
        <x:v>207.82786691373772</x:v>
      </x:c>
      <x:c r="H770" t="s">
        <x:v>100</x:v>
      </x:c>
      <x:c r="I770" s="6">
        <x:v>12.801215331424373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</x:v>
      </x:c>
      <x:c r="O770" s="8">
        <x:v>0</x:v>
      </x:c>
      <x:c r="Q770">
        <x:v>0</x:v>
      </x:c>
      <x:c r="R770" s="6">
        <x:v>31.619</x:v>
      </x:c>
      <x:c r="S770" s="8">
        <x:v>23598.846365438843</x:v>
      </x:c>
      <x:c r="T770" s="12">
        <x:v>50149.34676801475</x:v>
      </x:c>
      <x:c r="U770" s="12">
        <x:v>8</x:v>
      </x:c>
      <x:c r="V770" s="12">
        <x:v>2500</x:v>
      </x:c>
      <x:c r="W770" s="12">
        <x:f>NA()</x:f>
      </x:c>
    </x:row>
    <x:row r="771">
      <x:c r="A771">
        <x:v>183391</x:v>
      </x:c>
      <x:c r="B771" s="1">
        <x:v>45159.39575829388</x:v>
      </x:c>
      <x:c r="C771" s="6">
        <x:v>38.45005183</x:v>
      </x:c>
      <x:c r="D771" s="14" t="s">
        <x:v>94</x:v>
      </x:c>
      <x:c r="E771" s="15">
        <x:v>45158.76113779069</x:v>
      </x:c>
      <x:c r="F771" t="s">
        <x:v>99</x:v>
      </x:c>
      <x:c r="G771" s="6">
        <x:v>208.19270336343993</x:v>
      </x:c>
      <x:c r="H771" t="s">
        <x:v>100</x:v>
      </x:c>
      <x:c r="I771" s="6">
        <x:v>12.788971301630681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</x:v>
      </x:c>
      <x:c r="O771" s="8">
        <x:v>0</x:v>
      </x:c>
      <x:c r="Q771">
        <x:v>0</x:v>
      </x:c>
      <x:c r="R771" s="6">
        <x:v>31.604</x:v>
      </x:c>
      <x:c r="S771" s="8">
        <x:v>23604.26737904937</x:v>
      </x:c>
      <x:c r="T771" s="12">
        <x:v>50144.039719449414</x:v>
      </x:c>
      <x:c r="U771" s="12">
        <x:v>8</x:v>
      </x:c>
      <x:c r="V771" s="12">
        <x:v>2500</x:v>
      </x:c>
      <x:c r="W771" s="12">
        <x:f>NA()</x:f>
      </x:c>
    </x:row>
    <x:row r="772">
      <x:c r="A772">
        <x:v>183403</x:v>
      </x:c>
      <x:c r="B772" s="1">
        <x:v>45159.395792869545</x:v>
      </x:c>
      <x:c r="C772" s="6">
        <x:v>38.499840791666664</x:v>
      </x:c>
      <x:c r="D772" s="14" t="s">
        <x:v>94</x:v>
      </x:c>
      <x:c r="E772" s="15">
        <x:v>45158.76113779069</x:v>
      </x:c>
      <x:c r="F772" t="s">
        <x:v>99</x:v>
      </x:c>
      <x:c r="G772" s="6">
        <x:v>207.903210831598</x:v>
      </x:c>
      <x:c r="H772" t="s">
        <x:v>100</x:v>
      </x:c>
      <x:c r="I772" s="6">
        <x:v>12.788971301630681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</x:v>
      </x:c>
      <x:c r="O772" s="8">
        <x:v>0</x:v>
      </x:c>
      <x:c r="Q772">
        <x:v>0</x:v>
      </x:c>
      <x:c r="R772" s="6">
        <x:v>31.62</x:v>
      </x:c>
      <x:c r="S772" s="8">
        <x:v>23599.29294992006</x:v>
      </x:c>
      <x:c r="T772" s="12">
        <x:v>50146.27257744038</x:v>
      </x:c>
      <x:c r="U772" s="12">
        <x:v>8</x:v>
      </x:c>
      <x:c r="V772" s="12">
        <x:v>2500</x:v>
      </x:c>
      <x:c r="W772" s="12">
        <x:f>NA()</x:f>
      </x:c>
    </x:row>
    <x:row r="773">
      <x:c r="A773">
        <x:v>183415</x:v>
      </x:c>
      <x:c r="B773" s="1">
        <x:v>45159.395828108056</x:v>
      </x:c>
      <x:c r="C773" s="6">
        <x:v>38.550584246666666</x:v>
      </x:c>
      <x:c r="D773" s="14" t="s">
        <x:v>94</x:v>
      </x:c>
      <x:c r="E773" s="15">
        <x:v>45158.76113779069</x:v>
      </x:c>
      <x:c r="F773" t="s">
        <x:v>99</x:v>
      </x:c>
      <x:c r="G773" s="6">
        <x:v>207.81731681859856</x:v>
      </x:c>
      <x:c r="H773" t="s">
        <x:v>100</x:v>
      </x:c>
      <x:c r="I773" s="6">
        <x:v>12.807337362998169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</x:v>
      </x:c>
      <x:c r="O773" s="8">
        <x:v>0</x:v>
      </x:c>
      <x:c r="Q773">
        <x:v>0</x:v>
      </x:c>
      <x:c r="R773" s="6">
        <x:v>31.617</x:v>
      </x:c>
      <x:c r="S773" s="8">
        <x:v>23609.404995798963</x:v>
      </x:c>
      <x:c r="T773" s="12">
        <x:v>50147.21861489867</x:v>
      </x:c>
      <x:c r="U773" s="12">
        <x:v>8</x:v>
      </x:c>
      <x:c r="V773" s="12">
        <x:v>2500</x:v>
      </x:c>
      <x:c r="W773" s="12">
        <x:f>NA()</x:f>
      </x:c>
    </x:row>
    <x:row r="774">
      <x:c r="A774">
        <x:v>183427</x:v>
      </x:c>
      <x:c r="B774" s="1">
        <x:v>45159.39586268122</x:v>
      </x:c>
      <x:c r="C774" s="6">
        <x:v>38.600369586666666</x:v>
      </x:c>
      <x:c r="D774" s="14" t="s">
        <x:v>94</x:v>
      </x:c>
      <x:c r="E774" s="15">
        <x:v>45158.76113779069</x:v>
      </x:c>
      <x:c r="F774" t="s">
        <x:v>99</x:v>
      </x:c>
      <x:c r="G774" s="6">
        <x:v>207.68639798321084</x:v>
      </x:c>
      <x:c r="H774" t="s">
        <x:v>100</x:v>
      </x:c>
      <x:c r="I774" s="6">
        <x:v>12.788971301630681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</x:v>
      </x:c>
      <x:c r="O774" s="8">
        <x:v>0</x:v>
      </x:c>
      <x:c r="Q774">
        <x:v>0</x:v>
      </x:c>
      <x:c r="R774" s="6">
        <x:v>31.632</x:v>
      </x:c>
      <x:c r="S774" s="8">
        <x:v>23610.168234824712</x:v>
      </x:c>
      <x:c r="T774" s="12">
        <x:v>50146.68382142433</x:v>
      </x:c>
      <x:c r="U774" s="12">
        <x:v>8</x:v>
      </x:c>
      <x:c r="V774" s="12">
        <x:v>2500</x:v>
      </x:c>
      <x:c r="W774" s="12">
        <x:f>NA()</x:f>
      </x:c>
    </x:row>
    <x:row r="775">
      <x:c r="A775">
        <x:v>183439</x:v>
      </x:c>
      <x:c r="B775" s="1">
        <x:v>45159.395897273826</x:v>
      </x:c>
      <x:c r="C775" s="6">
        <x:v>38.65018294833333</x:v>
      </x:c>
      <x:c r="D775" s="14" t="s">
        <x:v>94</x:v>
      </x:c>
      <x:c r="E775" s="15">
        <x:v>45158.76113779069</x:v>
      </x:c>
      <x:c r="F775" t="s">
        <x:v>99</x:v>
      </x:c>
      <x:c r="G775" s="6">
        <x:v>207.85954900948192</x:v>
      </x:c>
      <x:c r="H775" t="s">
        <x:v>100</x:v>
      </x:c>
      <x:c r="I775" s="6">
        <x:v>12.782849303409876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</x:v>
      </x:c>
      <x:c r="O775" s="8">
        <x:v>0</x:v>
      </x:c>
      <x:c r="Q775">
        <x:v>0</x:v>
      </x:c>
      <x:c r="R775" s="6">
        <x:v>31.625</x:v>
      </x:c>
      <x:c r="S775" s="8">
        <x:v>23605.812009128193</x:v>
      </x:c>
      <x:c r="T775" s="12">
        <x:v>50143.08645598145</x:v>
      </x:c>
      <x:c r="U775" s="12">
        <x:v>8</x:v>
      </x:c>
      <x:c r="V775" s="12">
        <x:v>2500</x:v>
      </x:c>
      <x:c r="W775" s="12">
        <x:f>NA()</x:f>
      </x:c>
    </x:row>
    <x:row r="776">
      <x:c r="A776">
        <x:v>183451</x:v>
      </x:c>
      <x:c r="B776" s="1">
        <x:v>45159.39593188149</x:v>
      </x:c>
      <x:c r="C776" s="6">
        <x:v>38.700017986666666</x:v>
      </x:c>
      <x:c r="D776" s="14" t="s">
        <x:v>94</x:v>
      </x:c>
      <x:c r="E776" s="15">
        <x:v>45158.76113779069</x:v>
      </x:c>
      <x:c r="F776" t="s">
        <x:v>99</x:v>
      </x:c>
      <x:c r="G776" s="6">
        <x:v>208.10080272244815</x:v>
      </x:c>
      <x:c r="H776" t="s">
        <x:v>100</x:v>
      </x:c>
      <x:c r="I776" s="6">
        <x:v>12.758361421708742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</x:v>
      </x:c>
      <x:c r="O776" s="8">
        <x:v>0</x:v>
      </x:c>
      <x:c r="Q776">
        <x:v>0</x:v>
      </x:c>
      <x:c r="R776" s="6">
        <x:v>31.622</x:v>
      </x:c>
      <x:c r="S776" s="8">
        <x:v>23613.551707340932</x:v>
      </x:c>
      <x:c r="T776" s="12">
        <x:v>50149.55934578009</x:v>
      </x:c>
      <x:c r="U776" s="12">
        <x:v>8</x:v>
      </x:c>
      <x:c r="V776" s="12">
        <x:v>2500</x:v>
      </x:c>
      <x:c r="W776" s="12">
        <x:f>NA()</x:f>
      </x:c>
    </x:row>
    <x:row r="777">
      <x:c r="A777">
        <x:v>183463</x:v>
      </x:c>
      <x:c r="B777" s="1">
        <x:v>45159.39596700276</x:v>
      </x:c>
      <x:c r="C777" s="6">
        <x:v>38.750592608333335</x:v>
      </x:c>
      <x:c r="D777" s="14" t="s">
        <x:v>94</x:v>
      </x:c>
      <x:c r="E777" s="15">
        <x:v>45158.76113779069</x:v>
      </x:c>
      <x:c r="F777" t="s">
        <x:v>99</x:v>
      </x:c>
      <x:c r="G777" s="6">
        <x:v>207.6969605564656</x:v>
      </x:c>
      <x:c r="H777" t="s">
        <x:v>100</x:v>
      </x:c>
      <x:c r="I777" s="6">
        <x:v>12.782849303409876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</x:v>
      </x:c>
      <x:c r="O777" s="8">
        <x:v>0</x:v>
      </x:c>
      <x:c r="Q777">
        <x:v>0</x:v>
      </x:c>
      <x:c r="R777" s="6">
        <x:v>31.634</x:v>
      </x:c>
      <x:c r="S777" s="8">
        <x:v>23615.581188280168</x:v>
      </x:c>
      <x:c r="T777" s="12">
        <x:v>50144.890155091445</x:v>
      </x:c>
      <x:c r="U777" s="12">
        <x:v>8</x:v>
      </x:c>
      <x:c r="V777" s="12">
        <x:v>2500</x:v>
      </x:c>
      <x:c r="W777" s="12">
        <x:f>NA()</x:f>
      </x:c>
    </x:row>
    <x:row r="778">
      <x:c r="A778">
        <x:v>183475</x:v>
      </x:c>
      <x:c r="B778" s="1">
        <x:v>45159.39600154194</x:v>
      </x:c>
      <x:c r="C778" s="6">
        <x:v>38.800329041666664</x:v>
      </x:c>
      <x:c r="D778" s="14" t="s">
        <x:v>94</x:v>
      </x:c>
      <x:c r="E778" s="15">
        <x:v>45158.76113779069</x:v>
      </x:c>
      <x:c r="F778" t="s">
        <x:v>99</x:v>
      </x:c>
      <x:c r="G778" s="6">
        <x:v>207.86883708786965</x:v>
      </x:c>
      <x:c r="H778" t="s">
        <x:v>100</x:v>
      </x:c>
      <x:c r="I778" s="6">
        <x:v>12.746117547564609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</x:v>
      </x:c>
      <x:c r="O778" s="8">
        <x:v>0</x:v>
      </x:c>
      <x:c r="Q778">
        <x:v>0</x:v>
      </x:c>
      <x:c r="R778" s="6">
        <x:v>31.64</x:v>
      </x:c>
      <x:c r="S778" s="8">
        <x:v>23614.774901167846</x:v>
      </x:c>
      <x:c r="T778" s="12">
        <x:v>50145.147632274064</x:v>
      </x:c>
      <x:c r="U778" s="12">
        <x:v>8</x:v>
      </x:c>
      <x:c r="V778" s="12">
        <x:v>2500</x:v>
      </x:c>
      <x:c r="W778" s="12">
        <x:f>NA()</x:f>
      </x:c>
    </x:row>
    <x:row r="779">
      <x:c r="A779">
        <x:v>183487</x:v>
      </x:c>
      <x:c r="B779" s="1">
        <x:v>45159.39603606578</x:v>
      </x:c>
      <x:c r="C779" s="6">
        <x:v>38.85004335833333</x:v>
      </x:c>
      <x:c r="D779" s="14" t="s">
        <x:v>94</x:v>
      </x:c>
      <x:c r="E779" s="15">
        <x:v>45158.76113779069</x:v>
      </x:c>
      <x:c r="F779" t="s">
        <x:v>99</x:v>
      </x:c>
      <x:c r="G779" s="6">
        <x:v>207.76480039920932</x:v>
      </x:c>
      <x:c r="H779" t="s">
        <x:v>100</x:v>
      </x:c>
      <x:c r="I779" s="6">
        <x:v>12.764483375457985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</x:v>
      </x:c>
      <x:c r="O779" s="8">
        <x:v>0</x:v>
      </x:c>
      <x:c r="Q779">
        <x:v>0</x:v>
      </x:c>
      <x:c r="R779" s="6">
        <x:v>31.638</x:v>
      </x:c>
      <x:c r="S779" s="8">
        <x:v>23617.96182508857</x:v>
      </x:c>
      <x:c r="T779" s="12">
        <x:v>50143.50813216874</x:v>
      </x:c>
      <x:c r="U779" s="12">
        <x:v>8</x:v>
      </x:c>
      <x:c r="V779" s="12">
        <x:v>2500</x:v>
      </x:c>
      <x:c r="W779" s="12">
        <x:f>NA()</x:f>
      </x:c>
    </x:row>
    <x:row r="780">
      <x:c r="A780">
        <x:v>183499</x:v>
      </x:c>
      <x:c r="B780" s="1">
        <x:v>45159.3960711895</x:v>
      </x:c>
      <x:c r="C780" s="6">
        <x:v>38.90062151666667</x:v>
      </x:c>
      <x:c r="D780" s="14" t="s">
        <x:v>94</x:v>
      </x:c>
      <x:c r="E780" s="15">
        <x:v>45158.76113779069</x:v>
      </x:c>
      <x:c r="F780" t="s">
        <x:v>99</x:v>
      </x:c>
      <x:c r="G780" s="6">
        <x:v>207.5917405718057</x:v>
      </x:c>
      <x:c r="H780" t="s">
        <x:v>100</x:v>
      </x:c>
      <x:c r="I780" s="6">
        <x:v>12.770605340323982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</x:v>
      </x:c>
      <x:c r="O780" s="8">
        <x:v>0</x:v>
      </x:c>
      <x:c r="Q780">
        <x:v>0</x:v>
      </x:c>
      <x:c r="R780" s="6">
        <x:v>31.645</x:v>
      </x:c>
      <x:c r="S780" s="8">
        <x:v>23625.084158680856</x:v>
      </x:c>
      <x:c r="T780" s="12">
        <x:v>50142.77139810578</x:v>
      </x:c>
      <x:c r="U780" s="12">
        <x:v>8</x:v>
      </x:c>
      <x:c r="V780" s="12">
        <x:v>2500</x:v>
      </x:c>
      <x:c r="W780" s="12">
        <x:f>NA()</x:f>
      </x:c>
    </x:row>
    <x:row r="781">
      <x:c r="A781">
        <x:v>183511</x:v>
      </x:c>
      <x:c r="B781" s="1">
        <x:v>45159.39610575533</x:v>
      </x:c>
      <x:c r="C781" s="6">
        <x:v>38.950396315</x:v>
      </x:c>
      <x:c r="D781" s="14" t="s">
        <x:v>94</x:v>
      </x:c>
      <x:c r="E781" s="15">
        <x:v>45158.76113779069</x:v>
      </x:c>
      <x:c r="F781" t="s">
        <x:v>99</x:v>
      </x:c>
      <x:c r="G781" s="6">
        <x:v>207.3436472085507</x:v>
      </x:c>
      <x:c r="H781" t="s">
        <x:v>100</x:v>
      </x:c>
      <x:c r="I781" s="6">
        <x:v>12.788971301630681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</x:v>
      </x:c>
      <x:c r="O781" s="8">
        <x:v>0</x:v>
      </x:c>
      <x:c r="Q781">
        <x:v>0</x:v>
      </x:c>
      <x:c r="R781" s="6">
        <x:v>31.651</x:v>
      </x:c>
      <x:c r="S781" s="8">
        <x:v>23623.29457879682</x:v>
      </x:c>
      <x:c r="T781" s="12">
        <x:v>50149.92724358331</x:v>
      </x:c>
      <x:c r="U781" s="12">
        <x:v>8</x:v>
      </x:c>
      <x:c r="V781" s="12">
        <x:v>2500</x:v>
      </x:c>
      <x:c r="W781" s="12">
        <x:f>NA()</x:f>
      </x:c>
    </x:row>
    <x:row r="782">
      <x:c r="A782">
        <x:v>183523</x:v>
      </x:c>
      <x:c r="B782" s="1">
        <x:v>45159.396140345096</x:v>
      </x:c>
      <x:c r="C782" s="6">
        <x:v>39.00020557166667</x:v>
      </x:c>
      <x:c r="D782" s="14" t="s">
        <x:v>94</x:v>
      </x:c>
      <x:c r="E782" s="15">
        <x:v>45158.76113779069</x:v>
      </x:c>
      <x:c r="F782" t="s">
        <x:v>99</x:v>
      </x:c>
      <x:c r="G782" s="6">
        <x:v>207.54072812875086</x:v>
      </x:c>
      <x:c r="H782" t="s">
        <x:v>100</x:v>
      </x:c>
      <x:c r="I782" s="6">
        <x:v>12.758361421708742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</x:v>
      </x:c>
      <x:c r="O782" s="8">
        <x:v>0</x:v>
      </x:c>
      <x:c r="Q782">
        <x:v>0</x:v>
      </x:c>
      <x:c r="R782" s="6">
        <x:v>31.653</x:v>
      </x:c>
      <x:c r="S782" s="8">
        <x:v>23623.682105222117</x:v>
      </x:c>
      <x:c r="T782" s="12">
        <x:v>50148.10970791026</x:v>
      </x:c>
      <x:c r="U782" s="12">
        <x:v>8</x:v>
      </x:c>
      <x:c r="V782" s="12">
        <x:v>2500</x:v>
      </x:c>
      <x:c r="W782" s="12">
        <x:f>NA()</x:f>
      </x:c>
    </x:row>
    <x:row r="783">
      <x:c r="A783">
        <x:v>183535</x:v>
      </x:c>
      <x:c r="B783" s="1">
        <x:v>45159.39617491162</x:v>
      </x:c>
      <x:c r="C783" s="6">
        <x:v>39.049981376666665</x:v>
      </x:c>
      <x:c r="D783" s="14" t="s">
        <x:v>94</x:v>
      </x:c>
      <x:c r="E783" s="15">
        <x:v>45158.76113779069</x:v>
      </x:c>
      <x:c r="F783" t="s">
        <x:v>99</x:v>
      </x:c>
      <x:c r="G783" s="6">
        <x:v>207.93365972147646</x:v>
      </x:c>
      <x:c r="H783" t="s">
        <x:v>100</x:v>
      </x:c>
      <x:c r="I783" s="6">
        <x:v>12.73999562716881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</x:v>
      </x:c>
      <x:c r="O783" s="8">
        <x:v>0</x:v>
      </x:c>
      <x:c r="Q783">
        <x:v>0</x:v>
      </x:c>
      <x:c r="R783" s="6">
        <x:v>31.639</x:v>
      </x:c>
      <x:c r="S783" s="8">
        <x:v>23622.256920180447</x:v>
      </x:c>
      <x:c r="T783" s="12">
        <x:v>50142.619364786944</x:v>
      </x:c>
      <x:c r="U783" s="12">
        <x:v>8</x:v>
      </x:c>
      <x:c r="V783" s="12">
        <x:v>2500</x:v>
      </x:c>
      <x:c r="W783" s="12">
        <x:f>NA()</x:f>
      </x:c>
    </x:row>
    <x:row r="784">
      <x:c r="A784">
        <x:v>183547</x:v>
      </x:c>
      <x:c r="B784" s="1">
        <x:v>45159.39621007329</x:v>
      </x:c>
      <x:c r="C784" s="6">
        <x:v>39.100614175</x:v>
      </x:c>
      <x:c r="D784" s="14" t="s">
        <x:v>94</x:v>
      </x:c>
      <x:c r="E784" s="15">
        <x:v>45158.76113779069</x:v>
      </x:c>
      <x:c r="F784" t="s">
        <x:v>99</x:v>
      </x:c>
      <x:c r="G784" s="6">
        <x:v>207.70198206629786</x:v>
      </x:c>
      <x:c r="H784" t="s">
        <x:v>100</x:v>
      </x:c>
      <x:c r="I784" s="6">
        <x:v>12.727751819729747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</x:v>
      </x:c>
      <x:c r="O784" s="8">
        <x:v>0</x:v>
      </x:c>
      <x:c r="Q784">
        <x:v>0</x:v>
      </x:c>
      <x:c r="R784" s="6">
        <x:v>31.657</x:v>
      </x:c>
      <x:c r="S784" s="8">
        <x:v>23625.481645289285</x:v>
      </x:c>
      <x:c r="T784" s="12">
        <x:v>50140.144613553945</x:v>
      </x:c>
      <x:c r="U784" s="12">
        <x:v>8</x:v>
      </x:c>
      <x:c r="V784" s="12">
        <x:v>2500</x:v>
      </x:c>
      <x:c r="W784" s="12">
        <x:f>NA()</x:f>
      </x:c>
    </x:row>
    <x:row r="785">
      <x:c r="A785">
        <x:v>183559</x:v>
      </x:c>
      <x:c r="B785" s="1">
        <x:v>45159.396244663396</x:v>
      </x:c>
      <x:c r="C785" s="6">
        <x:v>39.15042392833333</x:v>
      </x:c>
      <x:c r="D785" s="14" t="s">
        <x:v>94</x:v>
      </x:c>
      <x:c r="E785" s="15">
        <x:v>45158.76113779069</x:v>
      </x:c>
      <x:c r="F785" t="s">
        <x:v>99</x:v>
      </x:c>
      <x:c r="G785" s="6">
        <x:v>207.92088238802543</x:v>
      </x:c>
      <x:c r="H785" t="s">
        <x:v>100</x:v>
      </x:c>
      <x:c r="I785" s="6">
        <x:v>12.684898843886003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</x:v>
      </x:c>
      <x:c r="O785" s="8">
        <x:v>0</x:v>
      </x:c>
      <x:c r="Q785">
        <x:v>0</x:v>
      </x:c>
      <x:c r="R785" s="6">
        <x:v>31.663</x:v>
      </x:c>
      <x:c r="S785" s="8">
        <x:v>23629.79856458351</x:v>
      </x:c>
      <x:c r="T785" s="12">
        <x:v>50143.21231074384</x:v>
      </x:c>
      <x:c r="U785" s="12">
        <x:v>8</x:v>
      </x:c>
      <x:c r="V785" s="12">
        <x:v>2500</x:v>
      </x:c>
      <x:c r="W785" s="12">
        <x:f>NA()</x:f>
      </x:c>
    </x:row>
    <x:row r="786">
      <x:c r="A786">
        <x:v>183576</x:v>
      </x:c>
      <x:c r="B786" s="1">
        <x:v>45159.39627919128</x:v>
      </x:c>
      <x:c r="C786" s="6">
        <x:v>39.20014407833333</x:v>
      </x:c>
      <x:c r="D786" s="14" t="s">
        <x:v>94</x:v>
      </x:c>
      <x:c r="E786" s="15">
        <x:v>45158.76113779069</x:v>
      </x:c>
      <x:c r="F786" t="s">
        <x:v>99</x:v>
      </x:c>
      <x:c r="G786" s="6">
        <x:v>207.97093175220104</x:v>
      </x:c>
      <x:c r="H786" t="s">
        <x:v>100</x:v>
      </x:c>
      <x:c r="I786" s="6">
        <x:v>12.666533449566487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</x:v>
      </x:c>
      <x:c r="O786" s="8">
        <x:v>0</x:v>
      </x:c>
      <x:c r="Q786">
        <x:v>0</x:v>
      </x:c>
      <x:c r="R786" s="6">
        <x:v>31.668</x:v>
      </x:c>
      <x:c r="S786" s="8">
        <x:v>23629.445240551315</x:v>
      </x:c>
      <x:c r="T786" s="12">
        <x:v>50147.68591828345</x:v>
      </x:c>
      <x:c r="U786" s="12">
        <x:v>8</x:v>
      </x:c>
      <x:c r="V786" s="12">
        <x:v>2500</x:v>
      </x:c>
      <x:c r="W786" s="12">
        <x:f>NA()</x:f>
      </x:c>
    </x:row>
    <x:row r="787">
      <x:c r="A787">
        <x:v>183588</x:v>
      </x:c>
      <x:c r="B787" s="1">
        <x:v>45159.39631390252</x:v>
      </x:c>
      <x:c r="C787" s="6">
        <x:v>39.25012826333333</x:v>
      </x:c>
      <x:c r="D787" s="14" t="s">
        <x:v>94</x:v>
      </x:c>
      <x:c r="E787" s="15">
        <x:v>45158.76113779069</x:v>
      </x:c>
      <x:c r="F787" t="s">
        <x:v>99</x:v>
      </x:c>
      <x:c r="G787" s="6">
        <x:v>208.1508991199827</x:v>
      </x:c>
      <x:c r="H787" t="s">
        <x:v>100</x:v>
      </x:c>
      <x:c r="I787" s="6">
        <x:v>12.63592468136676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</x:v>
      </x:c>
      <x:c r="O787" s="8">
        <x:v>0</x:v>
      </x:c>
      <x:c r="Q787">
        <x:v>0</x:v>
      </x:c>
      <x:c r="R787" s="6">
        <x:v>31.671</x:v>
      </x:c>
      <x:c r="S787" s="8">
        <x:v>23630.682702062357</x:v>
      </x:c>
      <x:c r="T787" s="12">
        <x:v>50143.38289861723</x:v>
      </x:c>
      <x:c r="U787" s="12">
        <x:v>8</x:v>
      </x:c>
      <x:c r="V787" s="12">
        <x:v>2500</x:v>
      </x:c>
      <x:c r="W787" s="12">
        <x:f>NA()</x:f>
      </x:c>
    </x:row>
    <x:row r="788">
      <x:c r="A788">
        <x:v>183595</x:v>
      </x:c>
      <x:c r="B788" s="1">
        <x:v>45159.3963484426</x:v>
      </x:c>
      <x:c r="C788" s="6">
        <x:v>39.29986598666667</x:v>
      </x:c>
      <x:c r="D788" s="14" t="s">
        <x:v>94</x:v>
      </x:c>
      <x:c r="E788" s="15">
        <x:v>45158.76113779069</x:v>
      </x:c>
      <x:c r="F788" t="s">
        <x:v>99</x:v>
      </x:c>
      <x:c r="G788" s="6">
        <x:v>208.3525819652302</x:v>
      </x:c>
      <x:c r="H788" t="s">
        <x:v>100</x:v>
      </x:c>
      <x:c r="I788" s="6">
        <x:v>12.593072872778066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</x:v>
      </x:c>
      <x:c r="O788" s="8">
        <x:v>0</x:v>
      </x:c>
      <x:c r="Q788">
        <x:v>0</x:v>
      </x:c>
      <x:c r="R788" s="6">
        <x:v>31.678</x:v>
      </x:c>
      <x:c r="S788" s="8">
        <x:v>23633.548969343126</x:v>
      </x:c>
      <x:c r="T788" s="12">
        <x:v>50143.92801752358</x:v>
      </x:c>
      <x:c r="U788" s="12">
        <x:v>8</x:v>
      </x:c>
      <x:c r="V788" s="12">
        <x:v>2500</x:v>
      </x:c>
      <x:c r="W788" s="12">
        <x:f>NA()</x:f>
      </x:c>
    </x:row>
    <x:row r="789">
      <x:c r="A789">
        <x:v>183607</x:v>
      </x:c>
      <x:c r="B789" s="1">
        <x:v>45159.396383612795</x:v>
      </x:c>
      <x:c r="C789" s="6">
        <x:v>39.35051107</x:v>
      </x:c>
      <x:c r="D789" s="14" t="s">
        <x:v>94</x:v>
      </x:c>
      <x:c r="E789" s="15">
        <x:v>45158.76113779069</x:v>
      </x:c>
      <x:c r="F789" t="s">
        <x:v>99</x:v>
      </x:c>
      <x:c r="G789" s="6">
        <x:v>208.19039284226275</x:v>
      </x:c>
      <x:c r="H789" t="s">
        <x:v>100</x:v>
      </x:c>
      <x:c r="I789" s="6">
        <x:v>12.623681251903236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</x:v>
      </x:c>
      <x:c r="O789" s="8">
        <x:v>0</x:v>
      </x:c>
      <x:c r="Q789">
        <x:v>0</x:v>
      </x:c>
      <x:c r="R789" s="6">
        <x:v>31.674</x:v>
      </x:c>
      <x:c r="S789" s="8">
        <x:v>23629.394755771107</x:v>
      </x:c>
      <x:c r="T789" s="12">
        <x:v>50148.0279926677</x:v>
      </x:c>
      <x:c r="U789" s="12">
        <x:v>8</x:v>
      </x:c>
      <x:c r="V789" s="12">
        <x:v>2500</x:v>
      </x:c>
      <x:c r="W789" s="12">
        <x:f>NA()</x:f>
      </x:c>
    </x:row>
    <x:row r="790">
      <x:c r="A790">
        <x:v>183619</x:v>
      </x:c>
      <x:c r="B790" s="1">
        <x:v>45159.39641818036</x:v>
      </x:c>
      <x:c r="C790" s="6">
        <x:v>39.40028836166667</x:v>
      </x:c>
      <x:c r="D790" s="14" t="s">
        <x:v>94</x:v>
      </x:c>
      <x:c r="E790" s="15">
        <x:v>45158.76113779069</x:v>
      </x:c>
      <x:c r="F790" t="s">
        <x:v>99</x:v>
      </x:c>
      <x:c r="G790" s="6">
        <x:v>208.21182056398405</x:v>
      </x:c>
      <x:c r="H790" t="s">
        <x:v>100</x:v>
      </x:c>
      <x:c r="I790" s="6">
        <x:v>12.611437866903998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</x:v>
      </x:c>
      <x:c r="O790" s="8">
        <x:v>0</x:v>
      </x:c>
      <x:c r="Q790">
        <x:v>0</x:v>
      </x:c>
      <x:c r="R790" s="6">
        <x:v>31.678</x:v>
      </x:c>
      <x:c r="S790" s="8">
        <x:v>23633.980278382907</x:v>
      </x:c>
      <x:c r="T790" s="12">
        <x:v>50142.99632756561</x:v>
      </x:c>
      <x:c r="U790" s="12">
        <x:v>8</x:v>
      </x:c>
      <x:c r="V790" s="12">
        <x:v>2500</x:v>
      </x:c>
      <x:c r="W790" s="12">
        <x:f>NA()</x:f>
      </x:c>
    </x:row>
    <x:row r="791">
      <x:c r="A791">
        <x:v>183631</x:v>
      </x:c>
      <x:c r="B791" s="1">
        <x:v>45159.396452773035</x:v>
      </x:c>
      <x:c r="C791" s="6">
        <x:v>39.45010181166667</x:v>
      </x:c>
      <x:c r="D791" s="14" t="s">
        <x:v>94</x:v>
      </x:c>
      <x:c r="E791" s="15">
        <x:v>45158.76113779069</x:v>
      </x:c>
      <x:c r="F791" t="s">
        <x:v>99</x:v>
      </x:c>
      <x:c r="G791" s="6">
        <x:v>208.25538084530228</x:v>
      </x:c>
      <x:c r="H791" t="s">
        <x:v>100</x:v>
      </x:c>
      <x:c r="I791" s="6">
        <x:v>12.617559553845695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</x:v>
      </x:c>
      <x:c r="O791" s="8">
        <x:v>0</x:v>
      </x:c>
      <x:c r="Q791">
        <x:v>0</x:v>
      </x:c>
      <x:c r="R791" s="6">
        <x:v>31.673</x:v>
      </x:c>
      <x:c r="S791" s="8">
        <x:v>23634.407980520293</x:v>
      </x:c>
      <x:c r="T791" s="12">
        <x:v>50144.95085077736</x:v>
      </x:c>
      <x:c r="U791" s="12">
        <x:v>8</x:v>
      </x:c>
      <x:c r="V791" s="12">
        <x:v>2500</x:v>
      </x:c>
      <x:c r="W791" s="12">
        <x:f>NA()</x:f>
      </x:c>
    </x:row>
    <x:row r="792">
      <x:c r="A792">
        <x:v>183643</x:v>
      </x:c>
      <x:c r="B792" s="1">
        <x:v>45159.39648736535</x:v>
      </x:c>
      <x:c r="C792" s="6">
        <x:v>39.499914741666664</x:v>
      </x:c>
      <x:c r="D792" s="14" t="s">
        <x:v>94</x:v>
      </x:c>
      <x:c r="E792" s="15">
        <x:v>45158.76113779069</x:v>
      </x:c>
      <x:c r="F792" t="s">
        <x:v>99</x:v>
      </x:c>
      <x:c r="G792" s="6">
        <x:v>207.80426658188276</x:v>
      </x:c>
      <x:c r="H792" t="s">
        <x:v>100</x:v>
      </x:c>
      <x:c r="I792" s="6">
        <x:v>12.648168155296844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</x:v>
      </x:c>
      <x:c r="O792" s="8">
        <x:v>0</x:v>
      </x:c>
      <x:c r="Q792">
        <x:v>0</x:v>
      </x:c>
      <x:c r="R792" s="6">
        <x:v>31.685</x:v>
      </x:c>
      <x:c r="S792" s="8">
        <x:v>23635.369466096166</x:v>
      </x:c>
      <x:c r="T792" s="12">
        <x:v>50147.25240307793</x:v>
      </x:c>
      <x:c r="U792" s="12">
        <x:v>8</x:v>
      </x:c>
      <x:c r="V792" s="12">
        <x:v>2500</x:v>
      </x:c>
      <x:c r="W792" s="12">
        <x:f>NA()</x:f>
      </x:c>
    </x:row>
    <x:row r="793">
      <x:c r="A793">
        <x:v>183655</x:v>
      </x:c>
      <x:c r="B793" s="1">
        <x:v>45159.39652255538</x:v>
      </x:c>
      <x:c r="C793" s="6">
        <x:v>39.550588383333334</x:v>
      </x:c>
      <x:c r="D793" s="14" t="s">
        <x:v>94</x:v>
      </x:c>
      <x:c r="E793" s="15">
        <x:v>45158.76113779069</x:v>
      </x:c>
      <x:c r="F793" t="s">
        <x:v>99</x:v>
      </x:c>
      <x:c r="G793" s="6">
        <x:v>207.8691171655897</x:v>
      </x:c>
      <x:c r="H793" t="s">
        <x:v>100</x:v>
      </x:c>
      <x:c r="I793" s="6">
        <x:v>12.642046412773652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</x:v>
      </x:c>
      <x:c r="O793" s="8">
        <x:v>0</x:v>
      </x:c>
      <x:c r="Q793">
        <x:v>0</x:v>
      </x:c>
      <x:c r="R793" s="6">
        <x:v>31.684</x:v>
      </x:c>
      <x:c r="S793" s="8">
        <x:v>23641.423561661042</x:v>
      </x:c>
      <x:c r="T793" s="12">
        <x:v>50139.030284237415</x:v>
      </x:c>
      <x:c r="U793" s="12">
        <x:v>8</x:v>
      </x:c>
      <x:c r="V793" s="12">
        <x:v>2500</x:v>
      </x:c>
      <x:c r="W793" s="12">
        <x:f>NA()</x:f>
      </x:c>
    </x:row>
    <x:row r="794">
      <x:c r="A794">
        <x:v>183667</x:v>
      </x:c>
      <x:c r="B794" s="1">
        <x:v>45159.39655712277</x:v>
      </x:c>
      <x:c r="C794" s="6">
        <x:v>39.60036543</x:v>
      </x:c>
      <x:c r="D794" s="14" t="s">
        <x:v>94</x:v>
      </x:c>
      <x:c r="E794" s="15">
        <x:v>45158.76113779069</x:v>
      </x:c>
      <x:c r="F794" t="s">
        <x:v>99</x:v>
      </x:c>
      <x:c r="G794" s="6">
        <x:v>208.00959245287368</x:v>
      </x:c>
      <x:c r="H794" t="s">
        <x:v>100</x:v>
      </x:c>
      <x:c r="I794" s="6">
        <x:v>12.623681251903236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</x:v>
      </x:c>
      <x:c r="O794" s="8">
        <x:v>0</x:v>
      </x:c>
      <x:c r="Q794">
        <x:v>0</x:v>
      </x:c>
      <x:c r="R794" s="6">
        <x:v>31.684</x:v>
      </x:c>
      <x:c r="S794" s="8">
        <x:v>23638.17404704457</x:v>
      </x:c>
      <x:c r="T794" s="12">
        <x:v>50147.38481030574</x:v>
      </x:c>
      <x:c r="U794" s="12">
        <x:v>8</x:v>
      </x:c>
      <x:c r="V794" s="12">
        <x:v>2500</x:v>
      </x:c>
      <x:c r="W794" s="12">
        <x:f>NA()</x:f>
      </x:c>
    </x:row>
    <x:row r="795">
      <x:c r="A795">
        <x:v>183679</x:v>
      </x:c>
      <x:c r="B795" s="1">
        <x:v>45159.39659166628</x:v>
      </x:c>
      <x:c r="C795" s="6">
        <x:v>39.65010808666667</x:v>
      </x:c>
      <x:c r="D795" s="14" t="s">
        <x:v>94</x:v>
      </x:c>
      <x:c r="E795" s="15">
        <x:v>45158.76113779069</x:v>
      </x:c>
      <x:c r="F795" t="s">
        <x:v>99</x:v>
      </x:c>
      <x:c r="G795" s="6">
        <x:v>208.02029967214548</x:v>
      </x:c>
      <x:c r="H795" t="s">
        <x:v>100</x:v>
      </x:c>
      <x:c r="I795" s="6">
        <x:v>12.617559553845695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</x:v>
      </x:c>
      <x:c r="O795" s="8">
        <x:v>0</x:v>
      </x:c>
      <x:c r="Q795">
        <x:v>0</x:v>
      </x:c>
      <x:c r="R795" s="6">
        <x:v>31.686</x:v>
      </x:c>
      <x:c r="S795" s="8">
        <x:v>23636.3505881187</x:v>
      </x:c>
      <x:c r="T795" s="12">
        <x:v>50146.6442866753</x:v>
      </x:c>
      <x:c r="U795" s="12">
        <x:v>8</x:v>
      </x:c>
      <x:c r="V795" s="12">
        <x:v>2500</x:v>
      </x:c>
      <x:c r="W795" s="12">
        <x:f>NA()</x:f>
      </x:c>
    </x:row>
    <x:row r="796">
      <x:c r="A796">
        <x:v>183691</x:v>
      </x:c>
      <x:c r="B796" s="1">
        <x:v>45159.39662625099</x:v>
      </x:c>
      <x:c r="C796" s="6">
        <x:v>39.699910063333334</x:v>
      </x:c>
      <x:c r="D796" s="14" t="s">
        <x:v>94</x:v>
      </x:c>
      <x:c r="E796" s="15">
        <x:v>45158.76113779069</x:v>
      </x:c>
      <x:c r="F796" t="s">
        <x:v>99</x:v>
      </x:c>
      <x:c r="G796" s="6">
        <x:v>207.72470465045086</x:v>
      </x:c>
      <x:c r="H796" t="s">
        <x:v>100</x:v>
      </x:c>
      <x:c r="I796" s="6">
        <x:v>12.642046412773652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</x:v>
      </x:c>
      <x:c r="O796" s="8">
        <x:v>0</x:v>
      </x:c>
      <x:c r="Q796">
        <x:v>0</x:v>
      </x:c>
      <x:c r="R796" s="6">
        <x:v>31.692</x:v>
      </x:c>
      <x:c r="S796" s="8">
        <x:v>23639.135197756357</x:v>
      </x:c>
      <x:c r="T796" s="12">
        <x:v>50145.61627260838</x:v>
      </x:c>
      <x:c r="U796" s="12">
        <x:v>8</x:v>
      </x:c>
      <x:c r="V796" s="12">
        <x:v>2500</x:v>
      </x:c>
      <x:c r="W796" s="12">
        <x:f>NA()</x:f>
      </x:c>
    </x:row>
    <x:row r="797">
      <x:c r="A797">
        <x:v>183703</x:v>
      </x:c>
      <x:c r="B797" s="1">
        <x:v>45159.39666142973</x:v>
      </x:c>
      <x:c r="C797" s="6">
        <x:v>39.750567458333336</x:v>
      </x:c>
      <x:c r="D797" s="14" t="s">
        <x:v>94</x:v>
      </x:c>
      <x:c r="E797" s="15">
        <x:v>45158.76113779069</x:v>
      </x:c>
      <x:c r="F797" t="s">
        <x:v>99</x:v>
      </x:c>
      <x:c r="G797" s="6">
        <x:v>207.87649307248498</x:v>
      </x:c>
      <x:c r="H797" t="s">
        <x:v>100</x:v>
      </x:c>
      <x:c r="I797" s="6">
        <x:v>12.648168155296844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</x:v>
      </x:c>
      <x:c r="O797" s="8">
        <x:v>0</x:v>
      </x:c>
      <x:c r="Q797">
        <x:v>0</x:v>
      </x:c>
      <x:c r="R797" s="6">
        <x:v>31.681</x:v>
      </x:c>
      <x:c r="S797" s="8">
        <x:v>23641.507476839593</x:v>
      </x:c>
      <x:c r="T797" s="12">
        <x:v>50139.3216101663</x:v>
      </x:c>
      <x:c r="U797" s="12">
        <x:v>8</x:v>
      </x:c>
      <x:c r="V797" s="12">
        <x:v>2500</x:v>
      </x:c>
      <x:c r="W797" s="12">
        <x:f>NA()</x:f>
      </x:c>
    </x:row>
    <x:row r="798">
      <x:c r="A798">
        <x:v>183715</x:v>
      </x:c>
      <x:c r="B798" s="1">
        <x:v>45159.396695983334</x:v>
      </x:c>
      <x:c r="C798" s="6">
        <x:v>39.80032464666667</x:v>
      </x:c>
      <x:c r="D798" s="14" t="s">
        <x:v>94</x:v>
      </x:c>
      <x:c r="E798" s="15">
        <x:v>45158.76113779069</x:v>
      </x:c>
      <x:c r="F798" t="s">
        <x:v>99</x:v>
      </x:c>
      <x:c r="G798" s="6">
        <x:v>207.88314046559043</x:v>
      </x:c>
      <x:c r="H798" t="s">
        <x:v>100</x:v>
      </x:c>
      <x:c r="I798" s="6">
        <x:v>12.623681251903236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</x:v>
      </x:c>
      <x:c r="O798" s="8">
        <x:v>0</x:v>
      </x:c>
      <x:c r="Q798">
        <x:v>0</x:v>
      </x:c>
      <x:c r="R798" s="6">
        <x:v>31.691</x:v>
      </x:c>
      <x:c r="S798" s="8">
        <x:v>23646.108249030196</x:v>
      </x:c>
      <x:c r="T798" s="12">
        <x:v>50146.130688587895</x:v>
      </x:c>
      <x:c r="U798" s="12">
        <x:v>8</x:v>
      </x:c>
      <x:c r="V798" s="12">
        <x:v>2500</x:v>
      </x:c>
      <x:c r="W798" s="12">
        <x:f>NA()</x:f>
      </x:c>
    </x:row>
    <x:row r="799">
      <x:c r="A799">
        <x:v>183727</x:v>
      </x:c>
      <x:c r="B799" s="1">
        <x:v>45159.39673063168</x:v>
      </x:c>
      <x:c r="C799" s="6">
        <x:v>39.850218256666665</x:v>
      </x:c>
      <x:c r="D799" s="14" t="s">
        <x:v>94</x:v>
      </x:c>
      <x:c r="E799" s="15">
        <x:v>45158.76113779069</x:v>
      </x:c>
      <x:c r="F799" t="s">
        <x:v>99</x:v>
      </x:c>
      <x:c r="G799" s="6">
        <x:v>207.75677755786631</x:v>
      </x:c>
      <x:c r="H799" t="s">
        <x:v>100</x:v>
      </x:c>
      <x:c r="I799" s="6">
        <x:v>12.623681251903236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</x:v>
      </x:c>
      <x:c r="O799" s="8">
        <x:v>0</x:v>
      </x:c>
      <x:c r="Q799">
        <x:v>0</x:v>
      </x:c>
      <x:c r="R799" s="6">
        <x:v>31.698</x:v>
      </x:c>
      <x:c r="S799" s="8">
        <x:v>23647.023407094657</x:v>
      </x:c>
      <x:c r="T799" s="12">
        <x:v>50145.443978241376</x:v>
      </x:c>
      <x:c r="U799" s="12">
        <x:v>8</x:v>
      </x:c>
      <x:c r="V799" s="12">
        <x:v>2500</x:v>
      </x:c>
      <x:c r="W799" s="12">
        <x:f>NA()</x:f>
      </x:c>
    </x:row>
    <x:row r="800">
      <x:c r="A800">
        <x:v>183739</x:v>
      </x:c>
      <x:c r="B800" s="1">
        <x:v>45159.3967651646</x:v>
      </x:c>
      <x:c r="C800" s="6">
        <x:v>39.899945665</x:v>
      </x:c>
      <x:c r="D800" s="14" t="s">
        <x:v>94</x:v>
      </x:c>
      <x:c r="E800" s="15">
        <x:v>45158.76113779069</x:v>
      </x:c>
      <x:c r="F800" t="s">
        <x:v>99</x:v>
      </x:c>
      <x:c r="G800" s="6">
        <x:v>207.7460812438926</x:v>
      </x:c>
      <x:c r="H800" t="s">
        <x:v>100</x:v>
      </x:c>
      <x:c r="I800" s="6">
        <x:v>12.62980296107662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</x:v>
      </x:c>
      <x:c r="O800" s="8">
        <x:v>0</x:v>
      </x:c>
      <x:c r="Q800">
        <x:v>0</x:v>
      </x:c>
      <x:c r="R800" s="6">
        <x:v>31.696</x:v>
      </x:c>
      <x:c r="S800" s="8">
        <x:v>23646.1983806809</x:v>
      </x:c>
      <x:c r="T800" s="12">
        <x:v>50142.94247995842</x:v>
      </x:c>
      <x:c r="U800" s="12">
        <x:v>8</x:v>
      </x:c>
      <x:c r="V800" s="12">
        <x:v>2500</x:v>
      </x:c>
      <x:c r="W800" s="12">
        <x:f>NA()</x:f>
      </x:c>
    </x:row>
    <x:row r="801">
      <x:c r="A801">
        <x:v>183751</x:v>
      </x:c>
      <x:c r="B801" s="1">
        <x:v>45159.39679980299</x:v>
      </x:c>
      <x:c r="C801" s="6">
        <x:v>39.94982494833334</x:v>
      </x:c>
      <x:c r="D801" s="14" t="s">
        <x:v>94</x:v>
      </x:c>
      <x:c r="E801" s="15">
        <x:v>45158.76113779069</x:v>
      </x:c>
      <x:c r="F801" t="s">
        <x:v>99</x:v>
      </x:c>
      <x:c r="G801" s="6">
        <x:v>207.49762828102985</x:v>
      </x:c>
      <x:c r="H801" t="s">
        <x:v>100</x:v>
      </x:c>
      <x:c r="I801" s="6">
        <x:v>12.648168155296844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</x:v>
      </x:c>
      <x:c r="O801" s="8">
        <x:v>0</x:v>
      </x:c>
      <x:c r="Q801">
        <x:v>0</x:v>
      </x:c>
      <x:c r="R801" s="6">
        <x:v>31.701999999999998</x:v>
      </x:c>
      <x:c r="S801" s="8">
        <x:v>23652.118656559982</x:v>
      </x:c>
      <x:c r="T801" s="12">
        <x:v>50143.77741746536</x:v>
      </x:c>
      <x:c r="U801" s="12">
        <x:v>8</x:v>
      </x:c>
      <x:c r="V801" s="12">
        <x:v>2500</x:v>
      </x:c>
      <x:c r="W801" s="12">
        <x:f>NA()</x:f>
      </x:c>
    </x:row>
    <x:row r="802">
      <x:c r="A802">
        <x:v>183763</x:v>
      </x:c>
      <x:c r="B802" s="1">
        <x:v>45159.39683495696</x:v>
      </x:c>
      <x:c r="C802" s="6">
        <x:v>40.00044666833333</x:v>
      </x:c>
      <x:c r="D802" s="14" t="s">
        <x:v>94</x:v>
      </x:c>
      <x:c r="E802" s="15">
        <x:v>45158.76113779069</x:v>
      </x:c>
      <x:c r="F802" t="s">
        <x:v>99</x:v>
      </x:c>
      <x:c r="G802" s="6">
        <x:v>207.59843906881122</x:v>
      </x:c>
      <x:c r="H802" t="s">
        <x:v>100</x:v>
      </x:c>
      <x:c r="I802" s="6">
        <x:v>12.642046412773652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</x:v>
      </x:c>
      <x:c r="O802" s="8">
        <x:v>0</x:v>
      </x:c>
      <x:c r="Q802">
        <x:v>0</x:v>
      </x:c>
      <x:c r="R802" s="6">
        <x:v>31.699</x:v>
      </x:c>
      <x:c r="S802" s="8">
        <x:v>23651.829410565562</x:v>
      </x:c>
      <x:c r="T802" s="12">
        <x:v>50149.78276466609</x:v>
      </x:c>
      <x:c r="U802" s="12">
        <x:v>8</x:v>
      </x:c>
      <x:c r="V802" s="12">
        <x:v>2500</x:v>
      </x:c>
      <x:c r="W802" s="12">
        <x:f>NA()</x:f>
      </x:c>
    </x:row>
    <x:row r="803">
      <x:c r="A803">
        <x:v>183775</x:v>
      </x:c>
      <x:c r="B803" s="1">
        <x:v>45159.396869601354</x:v>
      </x:c>
      <x:c r="C803" s="6">
        <x:v>40.05033458</x:v>
      </x:c>
      <x:c r="D803" s="14" t="s">
        <x:v>94</x:v>
      </x:c>
      <x:c r="E803" s="15">
        <x:v>45158.76113779069</x:v>
      </x:c>
      <x:c r="F803" t="s">
        <x:v>99</x:v>
      </x:c>
      <x:c r="G803" s="6">
        <x:v>207.72803706384053</x:v>
      </x:c>
      <x:c r="H803" t="s">
        <x:v>100</x:v>
      </x:c>
      <x:c r="I803" s="6">
        <x:v>12.62980296107662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</x:v>
      </x:c>
      <x:c r="O803" s="8">
        <x:v>0</x:v>
      </x:c>
      <x:c r="Q803">
        <x:v>0</x:v>
      </x:c>
      <x:c r="R803" s="6">
        <x:v>31.697</x:v>
      </x:c>
      <x:c r="S803" s="8">
        <x:v>23661.65978881368</x:v>
      </x:c>
      <x:c r="T803" s="12">
        <x:v>50145.125661040016</x:v>
      </x:c>
      <x:c r="U803" s="12">
        <x:v>8</x:v>
      </x:c>
      <x:c r="V803" s="12">
        <x:v>2500</x:v>
      </x:c>
      <x:c r="W803" s="12">
        <x:f>NA()</x:f>
      </x:c>
    </x:row>
    <x:row r="804">
      <x:c r="A804">
        <x:v>183787</x:v>
      </x:c>
      <x:c r="B804" s="1">
        <x:v>45159.396904225825</x:v>
      </x:c>
      <x:c r="C804" s="6">
        <x:v>40.10019382666667</x:v>
      </x:c>
      <x:c r="D804" s="14" t="s">
        <x:v>94</x:v>
      </x:c>
      <x:c r="E804" s="15">
        <x:v>45158.76113779069</x:v>
      </x:c>
      <x:c r="F804" t="s">
        <x:v>99</x:v>
      </x:c>
      <x:c r="G804" s="6">
        <x:v>207.24549622719286</x:v>
      </x:c>
      <x:c r="H804" t="s">
        <x:v>100</x:v>
      </x:c>
      <x:c r="I804" s="6">
        <x:v>12.648168155296844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</x:v>
      </x:c>
      <x:c r="O804" s="8">
        <x:v>0</x:v>
      </x:c>
      <x:c r="Q804">
        <x:v>0</x:v>
      </x:c>
      <x:c r="R804" s="6">
        <x:v>31.716</x:v>
      </x:c>
      <x:c r="S804" s="8">
        <x:v>23668.020591766173</x:v>
      </x:c>
      <x:c r="T804" s="12">
        <x:v>50147.97031171286</x:v>
      </x:c>
      <x:c r="U804" s="12">
        <x:v>8</x:v>
      </x:c>
      <x:c r="V804" s="12">
        <x:v>2500</x:v>
      </x:c>
      <x:c r="W804" s="12">
        <x:f>NA()</x:f>
      </x:c>
    </x:row>
    <x:row r="805">
      <x:c r="A805">
        <x:v>183804</x:v>
      </x:c>
      <x:c r="B805" s="1">
        <x:v>45159.3969387695</x:v>
      </x:c>
      <x:c r="C805" s="6">
        <x:v>40.149936725</x:v>
      </x:c>
      <x:c r="D805" s="14" t="s">
        <x:v>94</x:v>
      </x:c>
      <x:c r="E805" s="15">
        <x:v>45158.76113779069</x:v>
      </x:c>
      <x:c r="F805" t="s">
        <x:v>99</x:v>
      </x:c>
      <x:c r="G805" s="6">
        <x:v>207.30683148382184</x:v>
      </x:c>
      <x:c r="H805" t="s">
        <x:v>100</x:v>
      </x:c>
      <x:c r="I805" s="6">
        <x:v>12.65428990893679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</x:v>
      </x:c>
      <x:c r="O805" s="8">
        <x:v>0</x:v>
      </x:c>
      <x:c r="Q805">
        <x:v>0</x:v>
      </x:c>
      <x:c r="R805" s="6">
        <x:v>31.71</x:v>
      </x:c>
      <x:c r="S805" s="8">
        <x:v>23665.678147202194</x:v>
      </x:c>
      <x:c r="T805" s="12">
        <x:v>50146.327028927735</x:v>
      </x:c>
      <x:c r="U805" s="12">
        <x:v>8</x:v>
      </x:c>
      <x:c r="V805" s="12">
        <x:v>2500</x:v>
      </x:c>
      <x:c r="W805" s="12">
        <x:f>NA()</x:f>
      </x:c>
    </x:row>
    <x:row r="806">
      <x:c r="A806">
        <x:v>183811</x:v>
      </x:c>
      <x:c r="B806" s="1">
        <x:v>45159.39697387117</x:v>
      </x:c>
      <x:c r="C806" s="6">
        <x:v>40.200483113333334</x:v>
      </x:c>
      <x:c r="D806" s="14" t="s">
        <x:v>94</x:v>
      </x:c>
      <x:c r="E806" s="15">
        <x:v>45158.76113779069</x:v>
      </x:c>
      <x:c r="F806" t="s">
        <x:v>99</x:v>
      </x:c>
      <x:c r="G806" s="6">
        <x:v>207.0409863147165</x:v>
      </x:c>
      <x:c r="H806" t="s">
        <x:v>100</x:v>
      </x:c>
      <x:c r="I806" s="6">
        <x:v>12.672655236556693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</x:v>
      </x:c>
      <x:c r="O806" s="8">
        <x:v>0</x:v>
      </x:c>
      <x:c r="Q806">
        <x:v>0</x:v>
      </x:c>
      <x:c r="R806" s="6">
        <x:v>31.717</x:v>
      </x:c>
      <x:c r="S806" s="8">
        <x:v>23664.21623591511</x:v>
      </x:c>
      <x:c r="T806" s="12">
        <x:v>50146.55608358317</x:v>
      </x:c>
      <x:c r="U806" s="12">
        <x:v>8</x:v>
      </x:c>
      <x:c r="V806" s="12">
        <x:v>2500</x:v>
      </x:c>
      <x:c r="W806" s="12">
        <x:f>NA()</x:f>
      </x:c>
    </x:row>
    <x:row r="807">
      <x:c r="A807">
        <x:v>183823</x:v>
      </x:c>
      <x:c r="B807" s="1">
        <x:v>45159.3970084345</x:v>
      </x:c>
      <x:c r="C807" s="6">
        <x:v>40.250254315</x:v>
      </x:c>
      <x:c r="D807" s="14" t="s">
        <x:v>94</x:v>
      </x:c>
      <x:c r="E807" s="15">
        <x:v>45158.76113779069</x:v>
      </x:c>
      <x:c r="F807" t="s">
        <x:v>99</x:v>
      </x:c>
      <x:c r="G807" s="6">
        <x:v>207.07694770089688</x:v>
      </x:c>
      <x:c r="H807" t="s">
        <x:v>100</x:v>
      </x:c>
      <x:c r="I807" s="6">
        <x:v>12.672655236556693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</x:v>
      </x:c>
      <x:c r="O807" s="8">
        <x:v>0</x:v>
      </x:c>
      <x:c r="Q807">
        <x:v>0</x:v>
      </x:c>
      <x:c r="R807" s="6">
        <x:v>31.715</x:v>
      </x:c>
      <x:c r="S807" s="8">
        <x:v>23666.928596774582</x:v>
      </x:c>
      <x:c r="T807" s="12">
        <x:v>50142.932049427734</x:v>
      </x:c>
      <x:c r="U807" s="12">
        <x:v>8</x:v>
      </x:c>
      <x:c r="V807" s="12">
        <x:v>2500</x:v>
      </x:c>
      <x:c r="W807" s="12">
        <x:f>NA()</x:f>
      </x:c>
    </x:row>
    <x:row r="808">
      <x:c r="A808">
        <x:v>183835</x:v>
      </x:c>
      <x:c r="B808" s="1">
        <x:v>45159.397043082834</x:v>
      </x:c>
      <x:c r="C808" s="6">
        <x:v>40.300147915</x:v>
      </x:c>
      <x:c r="D808" s="14" t="s">
        <x:v>94</x:v>
      </x:c>
      <x:c r="E808" s="15">
        <x:v>45158.76113779069</x:v>
      </x:c>
      <x:c r="F808" t="s">
        <x:v>99</x:v>
      </x:c>
      <x:c r="G808" s="6">
        <x:v>206.7037230101978</x:v>
      </x:c>
      <x:c r="H808" t="s">
        <x:v>100</x:v>
      </x:c>
      <x:c r="I808" s="6">
        <x:v>12.691020664226926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</x:v>
      </x:c>
      <x:c r="O808" s="8">
        <x:v>0</x:v>
      </x:c>
      <x:c r="Q808">
        <x:v>0</x:v>
      </x:c>
      <x:c r="R808" s="6">
        <x:v>31.728</x:v>
      </x:c>
      <x:c r="S808" s="8">
        <x:v>23674.050239762466</x:v>
      </x:c>
      <x:c r="T808" s="12">
        <x:v>50146.958875589116</x:v>
      </x:c>
      <x:c r="U808" s="12">
        <x:v>8</x:v>
      </x:c>
      <x:c r="V808" s="12">
        <x:v>2500</x:v>
      </x:c>
      <x:c r="W808" s="12">
        <x:f>NA()</x:f>
      </x:c>
    </x:row>
    <x:row r="809">
      <x:c r="A809">
        <x:v>183847</x:v>
      </x:c>
      <x:c r="B809" s="1">
        <x:v>45159.397077637164</x:v>
      </x:c>
      <x:c r="C809" s="6">
        <x:v>40.34990616666666</x:v>
      </x:c>
      <x:c r="D809" s="14" t="s">
        <x:v>94</x:v>
      </x:c>
      <x:c r="E809" s="15">
        <x:v>45158.76113779069</x:v>
      </x:c>
      <x:c r="F809" t="s">
        <x:v>99</x:v>
      </x:c>
      <x:c r="G809" s="6">
        <x:v>206.7143454993053</x:v>
      </x:c>
      <x:c r="H809" t="s">
        <x:v>100</x:v>
      </x:c>
      <x:c r="I809" s="6">
        <x:v>12.684898843886003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</x:v>
      </x:c>
      <x:c r="O809" s="8">
        <x:v>0</x:v>
      </x:c>
      <x:c r="Q809">
        <x:v>0</x:v>
      </x:c>
      <x:c r="R809" s="6">
        <x:v>31.73</x:v>
      </x:c>
      <x:c r="S809" s="8">
        <x:v>23672.310835169505</x:v>
      </x:c>
      <x:c r="T809" s="12">
        <x:v>50143.562652001965</x:v>
      </x:c>
      <x:c r="U809" s="12">
        <x:v>8</x:v>
      </x:c>
      <x:c r="V809" s="12">
        <x:v>2500</x:v>
      </x:c>
      <x:c r="W809" s="12">
        <x:f>NA()</x:f>
      </x:c>
    </x:row>
    <x:row r="810">
      <x:c r="A810">
        <x:v>183859</x:v>
      </x:c>
      <x:c r="B810" s="1">
        <x:v>45159.39711273017</x:v>
      </x:c>
      <x:c r="C810" s="6">
        <x:v>40.400440073333336</x:v>
      </x:c>
      <x:c r="D810" s="14" t="s">
        <x:v>94</x:v>
      </x:c>
      <x:c r="E810" s="15">
        <x:v>45158.76113779069</x:v>
      </x:c>
      <x:c r="F810" t="s">
        <x:v>99</x:v>
      </x:c>
      <x:c r="G810" s="6">
        <x:v>206.99845888546622</x:v>
      </x:c>
      <x:c r="H810" t="s">
        <x:v>100</x:v>
      </x:c>
      <x:c r="I810" s="6">
        <x:v>12.697142495685057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</x:v>
      </x:c>
      <x:c r="O810" s="8">
        <x:v>0</x:v>
      </x:c>
      <x:c r="Q810">
        <x:v>0</x:v>
      </x:c>
      <x:c r="R810" s="6">
        <x:v>31.709</x:v>
      </x:c>
      <x:c r="S810" s="8">
        <x:v>23678.158663573562</x:v>
      </x:c>
      <x:c r="T810" s="12">
        <x:v>50144.218765173704</x:v>
      </x:c>
      <x:c r="U810" s="12">
        <x:v>8</x:v>
      </x:c>
      <x:c r="V810" s="12">
        <x:v>2500</x:v>
      </x:c>
      <x:c r="W810" s="12">
        <x:f>NA()</x:f>
      </x:c>
    </x:row>
    <x:row r="811">
      <x:c r="A811">
        <x:v>183871</x:v>
      </x:c>
      <x:c r="B811" s="1">
        <x:v>45159.39714730245</x:v>
      </x:c>
      <x:c r="C811" s="6">
        <x:v>40.45022417</x:v>
      </x:c>
      <x:c r="D811" s="14" t="s">
        <x:v>94</x:v>
      </x:c>
      <x:c r="E811" s="15">
        <x:v>45158.76113779069</x:v>
      </x:c>
      <x:c r="F811" t="s">
        <x:v>99</x:v>
      </x:c>
      <x:c r="G811" s="6">
        <x:v>206.91517841142908</x:v>
      </x:c>
      <x:c r="H811" t="s">
        <x:v>100</x:v>
      </x:c>
      <x:c r="I811" s="6">
        <x:v>12.672655236556693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</x:v>
      </x:c>
      <x:c r="O811" s="8">
        <x:v>0</x:v>
      </x:c>
      <x:c r="Q811">
        <x:v>0</x:v>
      </x:c>
      <x:c r="R811" s="6">
        <x:v>31.724</x:v>
      </x:c>
      <x:c r="S811" s="8">
        <x:v>23676.834600838003</x:v>
      </x:c>
      <x:c r="T811" s="12">
        <x:v>50143.937052616886</x:v>
      </x:c>
      <x:c r="U811" s="12">
        <x:v>8</x:v>
      </x:c>
      <x:c r="V811" s="12">
        <x:v>2500</x:v>
      </x:c>
      <x:c r="W811" s="12">
        <x:f>NA()</x:f>
      </x:c>
    </x:row>
    <x:row r="812">
      <x:c r="A812">
        <x:v>183883</x:v>
      </x:c>
      <x:c r="B812" s="1">
        <x:v>45159.39718193528</x:v>
      </x:c>
      <x:c r="C812" s="6">
        <x:v>40.500095443333336</x:v>
      </x:c>
      <x:c r="D812" s="14" t="s">
        <x:v>94</x:v>
      </x:c>
      <x:c r="E812" s="15">
        <x:v>45158.76113779069</x:v>
      </x:c>
      <x:c r="F812" t="s">
        <x:v>99</x:v>
      </x:c>
      <x:c r="G812" s="6">
        <x:v>206.7755254100361</x:v>
      </x:c>
      <x:c r="H812" t="s">
        <x:v>100</x:v>
      </x:c>
      <x:c r="I812" s="6">
        <x:v>12.691020664226926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</x:v>
      </x:c>
      <x:c r="O812" s="8">
        <x:v>0</x:v>
      </x:c>
      <x:c r="Q812">
        <x:v>0</x:v>
      </x:c>
      <x:c r="R812" s="6">
        <x:v>31.724</x:v>
      </x:c>
      <x:c r="S812" s="8">
        <x:v>23678.801278389717</x:v>
      </x:c>
      <x:c r="T812" s="12">
        <x:v>50137.290963801854</x:v>
      </x:c>
      <x:c r="U812" s="12">
        <x:v>8</x:v>
      </x:c>
      <x:c r="V812" s="12">
        <x:v>2500</x:v>
      </x:c>
      <x:c r="W812" s="12">
        <x:f>NA()</x:f>
      </x:c>
    </x:row>
    <x:row r="813">
      <x:c r="A813">
        <x:v>183895</x:v>
      </x:c>
      <x:c r="B813" s="1">
        <x:v>45159.39721649386</x:v>
      </x:c>
      <x:c r="C813" s="6">
        <x:v>40.54985980166666</x:v>
      </x:c>
      <x:c r="D813" s="14" t="s">
        <x:v>94</x:v>
      </x:c>
      <x:c r="E813" s="15">
        <x:v>45158.76113779069</x:v>
      </x:c>
      <x:c r="F813" t="s">
        <x:v>99</x:v>
      </x:c>
      <x:c r="G813" s="6">
        <x:v>206.95111449008851</x:v>
      </x:c>
      <x:c r="H813" t="s">
        <x:v>100</x:v>
      </x:c>
      <x:c r="I813" s="6">
        <x:v>12.672655236556693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</x:v>
      </x:c>
      <x:c r="O813" s="8">
        <x:v>0</x:v>
      </x:c>
      <x:c r="Q813">
        <x:v>0</x:v>
      </x:c>
      <x:c r="R813" s="6">
        <x:v>31.722</x:v>
      </x:c>
      <x:c r="S813" s="8">
        <x:v>23682.03604528088</x:v>
      </x:c>
      <x:c r="T813" s="12">
        <x:v>50150.06091560362</x:v>
      </x:c>
      <x:c r="U813" s="12">
        <x:v>8</x:v>
      </x:c>
      <x:c r="V813" s="12">
        <x:v>2500</x:v>
      </x:c>
      <x:c r="W813" s="12">
        <x:f>NA()</x:f>
      </x:c>
    </x:row>
    <x:row r="814">
      <x:c r="A814">
        <x:v>183907</x:v>
      </x:c>
      <x:c r="B814" s="1">
        <x:v>45159.39725174943</x:v>
      </x:c>
      <x:c r="C814" s="6">
        <x:v>40.60062782166667</x:v>
      </x:c>
      <x:c r="D814" s="14" t="s">
        <x:v>94</x:v>
      </x:c>
      <x:c r="E814" s="15">
        <x:v>45158.76113779069</x:v>
      </x:c>
      <x:c r="F814" t="s">
        <x:v>99</x:v>
      </x:c>
      <x:c r="G814" s="6">
        <x:v>206.71105331494275</x:v>
      </x:c>
      <x:c r="H814" t="s">
        <x:v>100</x:v>
      </x:c>
      <x:c r="I814" s="6">
        <x:v>12.697142495685057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</x:v>
      </x:c>
      <x:c r="O814" s="8">
        <x:v>0</x:v>
      </x:c>
      <x:c r="Q814">
        <x:v>0</x:v>
      </x:c>
      <x:c r="R814" s="6">
        <x:v>31.725</x:v>
      </x:c>
      <x:c r="S814" s="8">
        <x:v>23681.429452942557</x:v>
      </x:c>
      <x:c r="T814" s="12">
        <x:v>50143.07857017759</x:v>
      </x:c>
      <x:c r="U814" s="12">
        <x:v>8</x:v>
      </x:c>
      <x:c r="V814" s="12">
        <x:v>2500</x:v>
      </x:c>
      <x:c r="W814" s="12">
        <x:f>NA()</x:f>
      </x:c>
    </x:row>
    <x:row r="815">
      <x:c r="A815">
        <x:v>183919</x:v>
      </x:c>
      <x:c r="B815" s="1">
        <x:v>45159.39728625387</x:v>
      </x:c>
      <x:c r="C815" s="6">
        <x:v>40.650314216666665</x:v>
      </x:c>
      <x:c r="D815" s="14" t="s">
        <x:v>94</x:v>
      </x:c>
      <x:c r="E815" s="15">
        <x:v>45158.76113779069</x:v>
      </x:c>
      <x:c r="F815" t="s">
        <x:v>99</x:v>
      </x:c>
      <x:c r="G815" s="6">
        <x:v>206.68577692179645</x:v>
      </x:c>
      <x:c r="H815" t="s">
        <x:v>100</x:v>
      </x:c>
      <x:c r="I815" s="6">
        <x:v>12.691020664226926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</x:v>
      </x:c>
      <x:c r="O815" s="8">
        <x:v>0</x:v>
      </x:c>
      <x:c r="Q815">
        <x:v>0</x:v>
      </x:c>
      <x:c r="R815" s="6">
        <x:v>31.729</x:v>
      </x:c>
      <x:c r="S815" s="8">
        <x:v>23688.95186232031</x:v>
      </x:c>
      <x:c r="T815" s="12">
        <x:v>50146.43947334164</x:v>
      </x:c>
      <x:c r="U815" s="12">
        <x:v>8</x:v>
      </x:c>
      <x:c r="V815" s="12">
        <x:v>2500</x:v>
      </x:c>
      <x:c r="W815" s="12">
        <x:f>NA()</x:f>
      </x:c>
    </x:row>
    <x:row r="816">
      <x:c r="A816">
        <x:v>183931</x:v>
      </x:c>
      <x:c r="B816" s="1">
        <x:v>45159.39732084174</x:v>
      </x:c>
      <x:c r="C816" s="6">
        <x:v>40.70012075166667</x:v>
      </x:c>
      <x:c r="D816" s="14" t="s">
        <x:v>94</x:v>
      </x:c>
      <x:c r="E816" s="15">
        <x:v>45158.76113779069</x:v>
      </x:c>
      <x:c r="F816" t="s">
        <x:v>99</x:v>
      </x:c>
      <x:c r="G816" s="6">
        <x:v>206.1880075033189</x:v>
      </x:c>
      <x:c r="H816" t="s">
        <x:v>100</x:v>
      </x:c>
      <x:c r="I816" s="6">
        <x:v>12.709386191951126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</x:v>
      </x:c>
      <x:c r="O816" s="8">
        <x:v>0</x:v>
      </x:c>
      <x:c r="Q816">
        <x:v>0</x:v>
      </x:c>
      <x:c r="R816" s="6">
        <x:v>31.749</x:v>
      </x:c>
      <x:c r="S816" s="8">
        <x:v>23692.81665890463</x:v>
      </x:c>
      <x:c r="T816" s="12">
        <x:v>50148.53470773508</x:v>
      </x:c>
      <x:c r="U816" s="12">
        <x:v>8</x:v>
      </x:c>
      <x:c r="V816" s="12">
        <x:v>2500</x:v>
      </x:c>
      <x:c r="W816" s="12">
        <x:f>NA()</x:f>
      </x:c>
    </x:row>
    <x:row r="817">
      <x:c r="A817">
        <x:v>183943</x:v>
      </x:c>
      <x:c r="B817" s="1">
        <x:v>45159.3973559051</x:v>
      </x:c>
      <x:c r="C817" s="6">
        <x:v>40.750611983333336</x:v>
      </x:c>
      <x:c r="D817" s="14" t="s">
        <x:v>94</x:v>
      </x:c>
      <x:c r="E817" s="15">
        <x:v>45158.76113779069</x:v>
      </x:c>
      <x:c r="F817" t="s">
        <x:v>99</x:v>
      </x:c>
      <x:c r="G817" s="6">
        <x:v>206.5064152249474</x:v>
      </x:c>
      <x:c r="H817" t="s">
        <x:v>100</x:v>
      </x:c>
      <x:c r="I817" s="6">
        <x:v>12.691020664226926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</x:v>
      </x:c>
      <x:c r="O817" s="8">
        <x:v>0</x:v>
      </x:c>
      <x:c r="Q817">
        <x:v>0</x:v>
      </x:c>
      <x:c r="R817" s="6">
        <x:v>31.739</x:v>
      </x:c>
      <x:c r="S817" s="8">
        <x:v>23690.647796289177</x:v>
      </x:c>
      <x:c r="T817" s="12">
        <x:v>50143.50449250785</x:v>
      </x:c>
      <x:c r="U817" s="12">
        <x:v>8</x:v>
      </x:c>
      <x:c r="V817" s="12">
        <x:v>2500</x:v>
      </x:c>
      <x:c r="W817" s="12">
        <x:f>NA()</x:f>
      </x:c>
    </x:row>
    <x:row r="818">
      <x:c r="A818">
        <x:v>183955</x:v>
      </x:c>
      <x:c r="B818" s="1">
        <x:v>45159.397390443184</x:v>
      </x:c>
      <x:c r="C818" s="6">
        <x:v>40.800346825</x:v>
      </x:c>
      <x:c r="D818" s="14" t="s">
        <x:v>94</x:v>
      </x:c>
      <x:c r="E818" s="15">
        <x:v>45158.76113779069</x:v>
      </x:c>
      <x:c r="F818" t="s">
        <x:v>99</x:v>
      </x:c>
      <x:c r="G818" s="6">
        <x:v>206.0489077623521</x:v>
      </x:c>
      <x:c r="H818" t="s">
        <x:v>100</x:v>
      </x:c>
      <x:c r="I818" s="6">
        <x:v>12.727751819729747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</x:v>
      </x:c>
      <x:c r="O818" s="8">
        <x:v>0</x:v>
      </x:c>
      <x:c r="Q818">
        <x:v>0</x:v>
      </x:c>
      <x:c r="R818" s="6">
        <x:v>31.749</x:v>
      </x:c>
      <x:c r="S818" s="8">
        <x:v>23696.290220474304</x:v>
      </x:c>
      <x:c r="T818" s="12">
        <x:v>50143.45574753239</x:v>
      </x:c>
      <x:c r="U818" s="12">
        <x:v>8</x:v>
      </x:c>
      <x:c r="V818" s="12">
        <x:v>2500</x:v>
      </x:c>
      <x:c r="W818" s="12">
        <x:f>NA()</x:f>
      </x:c>
    </x:row>
    <x:row r="819">
      <x:c r="A819">
        <x:v>183967</x:v>
      </x:c>
      <x:c r="B819" s="1">
        <x:v>45159.39742512071</x:v>
      </x:c>
      <x:c r="C819" s="6">
        <x:v>40.85028246666667</x:v>
      </x:c>
      <x:c r="D819" s="14" t="s">
        <x:v>94</x:v>
      </x:c>
      <x:c r="E819" s="15">
        <x:v>45158.76113779069</x:v>
      </x:c>
      <x:c r="F819" t="s">
        <x:v>99</x:v>
      </x:c>
      <x:c r="G819" s="6">
        <x:v>206.0456533582883</x:v>
      </x:c>
      <x:c r="H819" t="s">
        <x:v>100</x:v>
      </x:c>
      <x:c r="I819" s="6">
        <x:v>12.73999562716881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</x:v>
      </x:c>
      <x:c r="O819" s="8">
        <x:v>0</x:v>
      </x:c>
      <x:c r="Q819">
        <x:v>0</x:v>
      </x:c>
      <x:c r="R819" s="6">
        <x:v>31.744</x:v>
      </x:c>
      <x:c r="S819" s="8">
        <x:v>23698.52046937576</x:v>
      </x:c>
      <x:c r="T819" s="12">
        <x:v>50145.59502163914</x:v>
      </x:c>
      <x:c r="U819" s="12">
        <x:v>8</x:v>
      </x:c>
      <x:c r="V819" s="12">
        <x:v>2500</x:v>
      </x:c>
      <x:c r="W819" s="12">
        <x:f>NA()</x:f>
      </x:c>
    </x:row>
    <x:row r="820">
      <x:c r="A820">
        <x:v>183979</x:v>
      </x:c>
      <x:c r="B820" s="1">
        <x:v>45159.39745965033</x:v>
      </x:c>
      <x:c r="C820" s="6">
        <x:v>40.900005121666666</x:v>
      </x:c>
      <x:c r="D820" s="14" t="s">
        <x:v>94</x:v>
      </x:c>
      <x:c r="E820" s="15">
        <x:v>45158.76113779069</x:v>
      </x:c>
      <x:c r="F820" t="s">
        <x:v>99</x:v>
      </x:c>
      <x:c r="G820" s="6">
        <x:v>205.99200281502297</x:v>
      </x:c>
      <x:c r="H820" t="s">
        <x:v>100</x:v>
      </x:c>
      <x:c r="I820" s="6">
        <x:v>12.73999562716881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</x:v>
      </x:c>
      <x:c r="O820" s="8">
        <x:v>0</x:v>
      </x:c>
      <x:c r="Q820">
        <x:v>0</x:v>
      </x:c>
      <x:c r="R820" s="6">
        <x:v>31.747</x:v>
      </x:c>
      <x:c r="S820" s="8">
        <x:v>23699.1123109104</x:v>
      </x:c>
      <x:c r="T820" s="12">
        <x:v>50141.0727293251</x:v>
      </x:c>
      <x:c r="U820" s="12">
        <x:v>8</x:v>
      </x:c>
      <x:c r="V820" s="12">
        <x:v>2500</x:v>
      </x:c>
      <x:c r="W820" s="12">
        <x:f>NA()</x:f>
      </x:c>
    </x:row>
    <x:row r="821">
      <x:c r="A821">
        <x:v>183991</x:v>
      </x:c>
      <x:c r="B821" s="1">
        <x:v>45159.397494261924</x:v>
      </x:c>
      <x:c r="C821" s="6">
        <x:v>40.94984581333333</x:v>
      </x:c>
      <x:c r="D821" s="14" t="s">
        <x:v>94</x:v>
      </x:c>
      <x:c r="E821" s="15">
        <x:v>45158.76113779069</x:v>
      </x:c>
      <x:c r="F821" t="s">
        <x:v>99</x:v>
      </x:c>
      <x:c r="G821" s="6">
        <x:v>206.24170710925952</x:v>
      </x:c>
      <x:c r="H821" t="s">
        <x:v>100</x:v>
      </x:c>
      <x:c r="I821" s="6">
        <x:v>12.709386191951126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</x:v>
      </x:c>
      <x:c r="O821" s="8">
        <x:v>0</x:v>
      </x:c>
      <x:c r="Q821">
        <x:v>0</x:v>
      </x:c>
      <x:c r="R821" s="6">
        <x:v>31.746</x:v>
      </x:c>
      <x:c r="S821" s="8">
        <x:v>23698.51759297841</x:v>
      </x:c>
      <x:c r="T821" s="12">
        <x:v>50145.65336428325</x:v>
      </x:c>
      <x:c r="U821" s="12">
        <x:v>8</x:v>
      </x:c>
      <x:c r="V821" s="12">
        <x:v>2500</x:v>
      </x:c>
      <x:c r="W821" s="12">
        <x:f>NA()</x:f>
      </x:c>
    </x:row>
    <x:row r="822">
      <x:c r="A822">
        <x:v>184003</x:v>
      </x:c>
      <x:c r="B822" s="1">
        <x:v>45159.39752942964</x:v>
      </x:c>
      <x:c r="C822" s="6">
        <x:v>41.000487316666664</x:v>
      </x:c>
      <x:c r="D822" s="14" t="s">
        <x:v>94</x:v>
      </x:c>
      <x:c r="E822" s="15">
        <x:v>45158.76113779069</x:v>
      </x:c>
      <x:c r="F822" t="s">
        <x:v>99</x:v>
      </x:c>
      <x:c r="G822" s="6">
        <x:v>205.91318563705406</x:v>
      </x:c>
      <x:c r="H822" t="s">
        <x:v>100</x:v>
      </x:c>
      <x:c r="I822" s="6">
        <x:v>12.733873717890674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</x:v>
      </x:c>
      <x:c r="O822" s="8">
        <x:v>0</x:v>
      </x:c>
      <x:c r="Q822">
        <x:v>0</x:v>
      </x:c>
      <x:c r="R822" s="6">
        <x:v>31.754</x:v>
      </x:c>
      <x:c r="S822" s="8">
        <x:v>23705.96454649015</x:v>
      </x:c>
      <x:c r="T822" s="12">
        <x:v>50143.82321201899</x:v>
      </x:c>
      <x:c r="U822" s="12">
        <x:v>8</x:v>
      </x:c>
      <x:c r="V822" s="12">
        <x:v>2500</x:v>
      </x:c>
      <x:c r="W822" s="12">
        <x:f>NA()</x:f>
      </x:c>
    </x:row>
    <x:row r="823">
      <x:c r="A823">
        <x:v>184015</x:v>
      </x:c>
      <x:c r="B823" s="1">
        <x:v>45159.39756396131</x:v>
      </x:c>
      <x:c r="C823" s="6">
        <x:v>41.050212933333334</x:v>
      </x:c>
      <x:c r="D823" s="14" t="s">
        <x:v>94</x:v>
      </x:c>
      <x:c r="E823" s="15">
        <x:v>45158.76113779069</x:v>
      </x:c>
      <x:c r="F823" t="s">
        <x:v>99</x:v>
      </x:c>
      <x:c r="G823" s="6">
        <x:v>206.034300150252</x:v>
      </x:c>
      <x:c r="H823" t="s">
        <x:v>100</x:v>
      </x:c>
      <x:c r="I823" s="6">
        <x:v>12.715508056759973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</x:v>
      </x:c>
      <x:c r="O823" s="8">
        <x:v>0</x:v>
      </x:c>
      <x:c r="Q823">
        <x:v>0</x:v>
      </x:c>
      <x:c r="R823" s="6">
        <x:v>31.755</x:v>
      </x:c>
      <x:c r="S823" s="8">
        <x:v>23714.786218353463</x:v>
      </x:c>
      <x:c r="T823" s="12">
        <x:v>50146.93749676353</x:v>
      </x:c>
      <x:c r="U823" s="12">
        <x:v>8</x:v>
      </x:c>
      <x:c r="V823" s="12">
        <x:v>2500</x:v>
      </x:c>
      <x:c r="W823" s="12">
        <x:f>NA()</x:f>
      </x:c>
    </x:row>
    <x:row r="824">
      <x:c r="A824">
        <x:v>184027</x:v>
      </x:c>
      <x:c r="B824" s="1">
        <x:v>45159.397598549695</x:v>
      </x:c>
      <x:c r="C824" s="6">
        <x:v>41.10002019833333</x:v>
      </x:c>
      <x:c r="D824" s="14" t="s">
        <x:v>94</x:v>
      </x:c>
      <x:c r="E824" s="15">
        <x:v>45158.76113779069</x:v>
      </x:c>
      <x:c r="F824" t="s">
        <x:v>99</x:v>
      </x:c>
      <x:c r="G824" s="6">
        <x:v>206.24901832680163</x:v>
      </x:c>
      <x:c r="H824" t="s">
        <x:v>100</x:v>
      </x:c>
      <x:c r="I824" s="6">
        <x:v>12.715508056759973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</x:v>
      </x:c>
      <x:c r="O824" s="8">
        <x:v>0</x:v>
      </x:c>
      <x:c r="Q824">
        <x:v>0</x:v>
      </x:c>
      <x:c r="R824" s="6">
        <x:v>31.743</x:v>
      </x:c>
      <x:c r="S824" s="8">
        <x:v>23712.925642041824</x:v>
      </x:c>
      <x:c r="T824" s="12">
        <x:v>50144.305398615164</x:v>
      </x:c>
      <x:c r="U824" s="12">
        <x:v>8</x:v>
      </x:c>
      <x:c r="V824" s="12">
        <x:v>2500</x:v>
      </x:c>
      <x:c r="W824" s="12">
        <x:f>NA()</x:f>
      </x:c>
    </x:row>
    <x:row r="825">
      <x:c r="A825">
        <x:v>184039</x:v>
      </x:c>
      <x:c r="B825" s="1">
        <x:v>45159.39763368351</x:v>
      </x:c>
      <x:c r="C825" s="6">
        <x:v>41.150612896666665</x:v>
      </x:c>
      <x:c r="D825" s="14" t="s">
        <x:v>94</x:v>
      </x:c>
      <x:c r="E825" s="15">
        <x:v>45158.76113779069</x:v>
      </x:c>
      <x:c r="F825" t="s">
        <x:v>99</x:v>
      </x:c>
      <x:c r="G825" s="6">
        <x:v>205.9985389453284</x:v>
      </x:c>
      <x:c r="H825" t="s">
        <x:v>100</x:v>
      </x:c>
      <x:c r="I825" s="6">
        <x:v>12.715508056759973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</x:v>
      </x:c>
      <x:c r="O825" s="8">
        <x:v>0</x:v>
      </x:c>
      <x:c r="Q825">
        <x:v>0</x:v>
      </x:c>
      <x:c r="R825" s="6">
        <x:v>31.757</x:v>
      </x:c>
      <x:c r="S825" s="8">
        <x:v>23717.17531661804</x:v>
      </x:c>
      <x:c r="T825" s="12">
        <x:v>50144.06551402006</x:v>
      </x:c>
      <x:c r="U825" s="12">
        <x:v>8</x:v>
      </x:c>
      <x:c r="V825" s="12">
        <x:v>2500</x:v>
      </x:c>
      <x:c r="W825" s="12">
        <x:f>NA()</x:f>
      </x:c>
    </x:row>
    <x:row r="826">
      <x:c r="A826">
        <x:v>184056</x:v>
      </x:c>
      <x:c r="B826" s="1">
        <x:v>45159.39766823688</x:v>
      </x:c>
      <x:c r="C826" s="6">
        <x:v>41.20036974833334</x:v>
      </x:c>
      <x:c r="D826" s="14" t="s">
        <x:v>94</x:v>
      </x:c>
      <x:c r="E826" s="15">
        <x:v>45158.76113779069</x:v>
      </x:c>
      <x:c r="F826" t="s">
        <x:v>99</x:v>
      </x:c>
      <x:c r="G826" s="6">
        <x:v>205.96278492317435</x:v>
      </x:c>
      <x:c r="H826" t="s">
        <x:v>100</x:v>
      </x:c>
      <x:c r="I826" s="6">
        <x:v>12.715508056759973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</x:v>
      </x:c>
      <x:c r="O826" s="8">
        <x:v>0</x:v>
      </x:c>
      <x:c r="Q826">
        <x:v>0</x:v>
      </x:c>
      <x:c r="R826" s="6">
        <x:v>31.759</x:v>
      </x:c>
      <x:c r="S826" s="8">
        <x:v>23717.920515194655</x:v>
      </x:c>
      <x:c r="T826" s="12">
        <x:v>50145.39119971001</x:v>
      </x:c>
      <x:c r="U826" s="12">
        <x:v>8</x:v>
      </x:c>
      <x:c r="V826" s="12">
        <x:v>2500</x:v>
      </x:c>
      <x:c r="W826" s="12">
        <x:f>NA()</x:f>
      </x:c>
    </x:row>
    <x:row r="827">
      <x:c r="A827">
        <x:v>184068</x:v>
      </x:c>
      <x:c r="B827" s="1">
        <x:v>45159.397702819966</x:v>
      </x:c>
      <x:c r="C827" s="6">
        <x:v>41.25016939166667</x:v>
      </x:c>
      <x:c r="D827" s="14" t="s">
        <x:v>94</x:v>
      </x:c>
      <x:c r="E827" s="15">
        <x:v>45158.76113779069</x:v>
      </x:c>
      <x:c r="F827" t="s">
        <x:v>99</x:v>
      </x:c>
      <x:c r="G827" s="6">
        <x:v>206.13104227730744</x:v>
      </x:c>
      <x:c r="H827" t="s">
        <x:v>100</x:v>
      </x:c>
      <x:c r="I827" s="6">
        <x:v>12.721629932686028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</x:v>
      </x:c>
      <x:c r="O827" s="8">
        <x:v>0</x:v>
      </x:c>
      <x:c r="Q827">
        <x:v>0</x:v>
      </x:c>
      <x:c r="R827" s="6">
        <x:v>31.747</x:v>
      </x:c>
      <x:c r="S827" s="8">
        <x:v>23721.88341796727</x:v>
      </x:c>
      <x:c r="T827" s="12">
        <x:v>50143.464144298574</x:v>
      </x:c>
      <x:c r="U827" s="12">
        <x:v>8</x:v>
      </x:c>
      <x:c r="V827" s="12">
        <x:v>2500</x:v>
      </x:c>
      <x:c r="W827" s="12">
        <x:f>NA()</x:f>
      </x:c>
    </x:row>
    <x:row r="828">
      <x:c r="A828">
        <x:v>184075</x:v>
      </x:c>
      <x:c r="B828" s="1">
        <x:v>45159.39773739822</x:v>
      </x:c>
      <x:c r="C828" s="6">
        <x:v>41.29996207666667</x:v>
      </x:c>
      <x:c r="D828" s="14" t="s">
        <x:v>94</x:v>
      </x:c>
      <x:c r="E828" s="15">
        <x:v>45158.76113779069</x:v>
      </x:c>
      <x:c r="F828" t="s">
        <x:v>99</x:v>
      </x:c>
      <x:c r="G828" s="6">
        <x:v>205.81328440646206</x:v>
      </x:c>
      <x:c r="H828" t="s">
        <x:v>100</x:v>
      </x:c>
      <x:c r="I828" s="6">
        <x:v>12.73999562716881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</x:v>
      </x:c>
      <x:c r="O828" s="8">
        <x:v>0</x:v>
      </x:c>
      <x:c r="Q828">
        <x:v>0</x:v>
      </x:c>
      <x:c r="R828" s="6">
        <x:v>31.757</x:v>
      </x:c>
      <x:c r="S828" s="8">
        <x:v>23718.398907231858</x:v>
      </x:c>
      <x:c r="T828" s="12">
        <x:v>50140.321067434175</x:v>
      </x:c>
      <x:c r="U828" s="12">
        <x:v>8</x:v>
      </x:c>
      <x:c r="V828" s="12">
        <x:v>2500</x:v>
      </x:c>
      <x:c r="W828" s="12">
        <x:f>NA()</x:f>
      </x:c>
    </x:row>
    <x:row r="829">
      <x:c r="A829">
        <x:v>184087</x:v>
      </x:c>
      <x:c r="B829" s="1">
        <x:v>45159.397772541015</x:v>
      </x:c>
      <x:c r="C829" s="6">
        <x:v>41.350567705</x:v>
      </x:c>
      <x:c r="D829" s="14" t="s">
        <x:v>94</x:v>
      </x:c>
      <x:c r="E829" s="15">
        <x:v>45158.76113779069</x:v>
      </x:c>
      <x:c r="F829" t="s">
        <x:v>99</x:v>
      </x:c>
      <x:c r="G829" s="6">
        <x:v>205.88801369574196</x:v>
      </x:c>
      <x:c r="H829" t="s">
        <x:v>100</x:v>
      </x:c>
      <x:c r="I829" s="6">
        <x:v>12.727751819729747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</x:v>
      </x:c>
      <x:c r="O829" s="8">
        <x:v>0</x:v>
      </x:c>
      <x:c r="Q829">
        <x:v>0</x:v>
      </x:c>
      <x:c r="R829" s="6">
        <x:v>31.758</x:v>
      </x:c>
      <x:c r="S829" s="8">
        <x:v>23728.159412658784</x:v>
      </x:c>
      <x:c r="T829" s="12">
        <x:v>50139.941108841485</x:v>
      </x:c>
      <x:c r="U829" s="12">
        <x:v>8</x:v>
      </x:c>
      <x:c r="V829" s="12">
        <x:v>2500</x:v>
      </x:c>
      <x:c r="W829" s="12">
        <x:f>NA()</x:f>
      </x:c>
    </x:row>
    <x:row r="830">
      <x:c r="A830">
        <x:v>184099</x:v>
      </x:c>
      <x:c r="B830" s="1">
        <x:v>45159.39780706362</x:v>
      </x:c>
      <x:c r="C830" s="6">
        <x:v>41.40028025833333</x:v>
      </x:c>
      <x:c r="D830" s="14" t="s">
        <x:v>94</x:v>
      </x:c>
      <x:c r="E830" s="15">
        <x:v>45158.76113779069</x:v>
      </x:c>
      <x:c r="F830" t="s">
        <x:v>99</x:v>
      </x:c>
      <x:c r="G830" s="6">
        <x:v>205.62419211147235</x:v>
      </x:c>
      <x:c r="H830" t="s">
        <x:v>100</x:v>
      </x:c>
      <x:c r="I830" s="6">
        <x:v>12.746117547564609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</x:v>
      </x:c>
      <x:c r="O830" s="8">
        <x:v>0</x:v>
      </x:c>
      <x:c r="Q830">
        <x:v>0</x:v>
      </x:c>
      <x:c r="R830" s="6">
        <x:v>31.765</x:v>
      </x:c>
      <x:c r="S830" s="8">
        <x:v>23732.198639941293</x:v>
      </x:c>
      <x:c r="T830" s="12">
        <x:v>50140.49499555131</x:v>
      </x:c>
      <x:c r="U830" s="12">
        <x:v>8</x:v>
      </x:c>
      <x:c r="V830" s="12">
        <x:v>2500</x:v>
      </x:c>
      <x:c r="W830" s="12">
        <x:f>NA()</x:f>
      </x:c>
    </x:row>
    <x:row r="831">
      <x:c r="A831">
        <x:v>184111</x:v>
      </x:c>
      <x:c r="B831" s="1">
        <x:v>45159.397841762795</x:v>
      </x:c>
      <x:c r="C831" s="6">
        <x:v>41.450247065</x:v>
      </x:c>
      <x:c r="D831" s="14" t="s">
        <x:v>94</x:v>
      </x:c>
      <x:c r="E831" s="15">
        <x:v>45158.76113779069</x:v>
      </x:c>
      <x:c r="F831" t="s">
        <x:v>99</x:v>
      </x:c>
      <x:c r="G831" s="6">
        <x:v>205.58850660891173</x:v>
      </x:c>
      <x:c r="H831" t="s">
        <x:v>100</x:v>
      </x:c>
      <x:c r="I831" s="6">
        <x:v>12.746117547564609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</x:v>
      </x:c>
      <x:c r="O831" s="8">
        <x:v>0</x:v>
      </x:c>
      <x:c r="Q831">
        <x:v>0</x:v>
      </x:c>
      <x:c r="R831" s="6">
        <x:v>31.767</x:v>
      </x:c>
      <x:c r="S831" s="8">
        <x:v>23738.008991116607</x:v>
      </x:c>
      <x:c r="T831" s="12">
        <x:v>50141.07226662973</x:v>
      </x:c>
      <x:c r="U831" s="12">
        <x:v>8</x:v>
      </x:c>
      <x:c r="V831" s="12">
        <x:v>2500</x:v>
      </x:c>
      <x:c r="W831" s="12">
        <x:f>NA()</x:f>
      </x:c>
    </x:row>
    <x:row r="832">
      <x:c r="A832">
        <x:v>184123</x:v>
      </x:c>
      <x:c r="B832" s="1">
        <x:v>45159.39787635211</x:v>
      </x:c>
      <x:c r="C832" s="6">
        <x:v>41.500055673333335</x:v>
      </x:c>
      <x:c r="D832" s="14" t="s">
        <x:v>94</x:v>
      </x:c>
      <x:c r="E832" s="15">
        <x:v>45158.76113779069</x:v>
      </x:c>
      <x:c r="F832" t="s">
        <x:v>99</x:v>
      </x:c>
      <x:c r="G832" s="6">
        <x:v>205.8417110592824</x:v>
      </x:c>
      <x:c r="H832" t="s">
        <x:v>100</x:v>
      </x:c>
      <x:c r="I832" s="6">
        <x:v>12.733873717890674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</x:v>
      </x:c>
      <x:c r="O832" s="8">
        <x:v>0</x:v>
      </x:c>
      <x:c r="Q832">
        <x:v>0</x:v>
      </x:c>
      <x:c r="R832" s="6">
        <x:v>31.758</x:v>
      </x:c>
      <x:c r="S832" s="8">
        <x:v>23740.42025647295</x:v>
      </x:c>
      <x:c r="T832" s="12">
        <x:v>50139.153317454504</x:v>
      </x:c>
      <x:c r="U832" s="12">
        <x:v>8</x:v>
      </x:c>
      <x:c r="V832" s="12">
        <x:v>2500</x:v>
      </x:c>
      <x:c r="W832" s="12">
        <x:f>NA()</x:f>
      </x:c>
    </x:row>
    <x:row r="833">
      <x:c r="A833">
        <x:v>184135</x:v>
      </x:c>
      <x:c r="B833" s="1">
        <x:v>45159.39791090627</x:v>
      </x:c>
      <x:c r="C833" s="6">
        <x:v>41.54981366166667</x:v>
      </x:c>
      <x:c r="D833" s="14" t="s">
        <x:v>94</x:v>
      </x:c>
      <x:c r="E833" s="15">
        <x:v>45158.76113779069</x:v>
      </x:c>
      <x:c r="F833" t="s">
        <x:v>99</x:v>
      </x:c>
      <x:c r="G833" s="6">
        <x:v>205.27820465476586</x:v>
      </x:c>
      <x:c r="H833" t="s">
        <x:v>100</x:v>
      </x:c>
      <x:c r="I833" s="6">
        <x:v>12.73999562716881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</x:v>
      </x:c>
      <x:c r="O833" s="8">
        <x:v>0</x:v>
      </x:c>
      <x:c r="Q833">
        <x:v>0</x:v>
      </x:c>
      <x:c r="R833" s="6">
        <x:v>31.787</x:v>
      </x:c>
      <x:c r="S833" s="8">
        <x:v>23746.329675179215</x:v>
      </x:c>
      <x:c r="T833" s="12">
        <x:v>50141.19040456513</x:v>
      </x:c>
      <x:c r="U833" s="12">
        <x:v>8</x:v>
      </x:c>
      <x:c r="V833" s="12">
        <x:v>2500</x:v>
      </x:c>
      <x:c r="W833" s="12">
        <x:f>NA()</x:f>
      </x:c>
    </x:row>
    <x:row r="834">
      <x:c r="A834">
        <x:v>184147</x:v>
      </x:c>
      <x:c r="B834" s="1">
        <x:v>45159.39794605374</x:v>
      </x:c>
      <x:c r="C834" s="6">
        <x:v>41.600426021666664</x:v>
      </x:c>
      <x:c r="D834" s="14" t="s">
        <x:v>94</x:v>
      </x:c>
      <x:c r="E834" s="15">
        <x:v>45158.76113779069</x:v>
      </x:c>
      <x:c r="F834" t="s">
        <x:v>99</x:v>
      </x:c>
      <x:c r="G834" s="6">
        <x:v>205.36727276143796</x:v>
      </x:c>
      <x:c r="H834" t="s">
        <x:v>100</x:v>
      </x:c>
      <x:c r="I834" s="6">
        <x:v>12.73999562716881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</x:v>
      </x:c>
      <x:c r="O834" s="8">
        <x:v>0</x:v>
      </x:c>
      <x:c r="Q834">
        <x:v>0</x:v>
      </x:c>
      <x:c r="R834" s="6">
        <x:v>31.782</x:v>
      </x:c>
      <x:c r="S834" s="8">
        <x:v>23751.92285208177</x:v>
      </x:c>
      <x:c r="T834" s="12">
        <x:v>50138.51253365704</x:v>
      </x:c>
      <x:c r="U834" s="12">
        <x:v>8</x:v>
      </x:c>
      <x:c r="V834" s="12">
        <x:v>2500</x:v>
      </x:c>
      <x:c r="W834" s="12">
        <x:f>NA()</x:f>
      </x:c>
    </x:row>
    <x:row r="835">
      <x:c r="A835">
        <x:v>184159</x:v>
      </x:c>
      <x:c r="B835" s="1">
        <x:v>45159.39798067533</x:v>
      </x:c>
      <x:c r="C835" s="6">
        <x:v>41.650281103333334</x:v>
      </x:c>
      <x:c r="D835" s="14" t="s">
        <x:v>94</x:v>
      </x:c>
      <x:c r="E835" s="15">
        <x:v>45158.76113779069</x:v>
      </x:c>
      <x:c r="F835" t="s">
        <x:v>99</x:v>
      </x:c>
      <x:c r="G835" s="6">
        <x:v>205.40291251854376</x:v>
      </x:c>
      <x:c r="H835" t="s">
        <x:v>100</x:v>
      </x:c>
      <x:c r="I835" s="6">
        <x:v>12.73999562716881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</x:v>
      </x:c>
      <x:c r="O835" s="8">
        <x:v>0</x:v>
      </x:c>
      <x:c r="Q835">
        <x:v>0</x:v>
      </x:c>
      <x:c r="R835" s="6">
        <x:v>31.78</x:v>
      </x:c>
      <x:c r="S835" s="8">
        <x:v>23760.92712904157</x:v>
      </x:c>
      <x:c r="T835" s="12">
        <x:v>50139.032309765986</x:v>
      </x:c>
      <x:c r="U835" s="12">
        <x:v>8</x:v>
      </x:c>
      <x:c r="V835" s="12">
        <x:v>2500</x:v>
      </x:c>
      <x:c r="W835" s="12">
        <x:f>NA()</x:f>
      </x:c>
    </x:row>
    <x:row r="836">
      <x:c r="A836">
        <x:v>184171</x:v>
      </x:c>
      <x:c r="B836" s="1">
        <x:v>45159.39801522195</x:v>
      </x:c>
      <x:c r="C836" s="6">
        <x:v>41.700028255</x:v>
      </x:c>
      <x:c r="D836" s="14" t="s">
        <x:v>94</x:v>
      </x:c>
      <x:c r="E836" s="15">
        <x:v>45158.76113779069</x:v>
      </x:c>
      <x:c r="F836" t="s">
        <x:v>99</x:v>
      </x:c>
      <x:c r="G836" s="6">
        <x:v>205.03301724546705</x:v>
      </x:c>
      <x:c r="H836" t="s">
        <x:v>100</x:v>
      </x:c>
      <x:c r="I836" s="6">
        <x:v>12.758361421708742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</x:v>
      </x:c>
      <x:c r="O836" s="8">
        <x:v>0</x:v>
      </x:c>
      <x:c r="Q836">
        <x:v>0</x:v>
      </x:c>
      <x:c r="R836" s="6">
        <x:v>31.793</x:v>
      </x:c>
      <x:c r="S836" s="8">
        <x:v>23759.940270893476</x:v>
      </x:c>
      <x:c r="T836" s="12">
        <x:v>50141.68144437412</x:v>
      </x:c>
      <x:c r="U836" s="12">
        <x:v>8</x:v>
      </x:c>
      <x:c r="V836" s="12">
        <x:v>2500</x:v>
      </x:c>
      <x:c r="W836" s="12">
        <x:f>NA()</x:f>
      </x:c>
    </x:row>
    <x:row r="837">
      <x:c r="A837">
        <x:v>184183</x:v>
      </x:c>
      <x:c r="B837" s="1">
        <x:v>45159.39804981617</x:v>
      </x:c>
      <x:c r="C837" s="6">
        <x:v>41.74984392333333</x:v>
      </x:c>
      <x:c r="D837" s="14" t="s">
        <x:v>94</x:v>
      </x:c>
      <x:c r="E837" s="15">
        <x:v>45158.76113779069</x:v>
      </x:c>
      <x:c r="F837" t="s">
        <x:v>99</x:v>
      </x:c>
      <x:c r="G837" s="6">
        <x:v>205.18589998672522</x:v>
      </x:c>
      <x:c r="H837" t="s">
        <x:v>100</x:v>
      </x:c>
      <x:c r="I837" s="6">
        <x:v>12.75223947907807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</x:v>
      </x:c>
      <x:c r="O837" s="8">
        <x:v>0</x:v>
      </x:c>
      <x:c r="Q837">
        <x:v>0</x:v>
      </x:c>
      <x:c r="R837" s="6">
        <x:v>31.787</x:v>
      </x:c>
      <x:c r="S837" s="8">
        <x:v>23765.77556206554</x:v>
      </x:c>
      <x:c r="T837" s="12">
        <x:v>50140.467700171255</x:v>
      </x:c>
      <x:c r="U837" s="12">
        <x:v>8</x:v>
      </x:c>
      <x:c r="V837" s="12">
        <x:v>2500</x:v>
      </x:c>
      <x:c r="W837" s="12">
        <x:f>NA()</x:f>
      </x:c>
    </x:row>
    <x:row r="838">
      <x:c r="A838">
        <x:v>184195</x:v>
      </x:c>
      <x:c r="B838" s="1">
        <x:v>45159.398085007575</x:v>
      </x:c>
      <x:c r="C838" s="6">
        <x:v>41.80051954666666</x:v>
      </x:c>
      <x:c r="D838" s="14" t="s">
        <x:v>94</x:v>
      </x:c>
      <x:c r="E838" s="15">
        <x:v>45158.76113779069</x:v>
      </x:c>
      <x:c r="F838" t="s">
        <x:v>99</x:v>
      </x:c>
      <x:c r="G838" s="6">
        <x:v>205.5237250844638</x:v>
      </x:c>
      <x:c r="H838" t="s">
        <x:v>100</x:v>
      </x:c>
      <x:c r="I838" s="6">
        <x:v>12.721629932686028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</x:v>
      </x:c>
      <x:c r="O838" s="8">
        <x:v>0</x:v>
      </x:c>
      <x:c r="Q838">
        <x:v>0</x:v>
      </x:c>
      <x:c r="R838" s="6">
        <x:v>31.781</x:v>
      </x:c>
      <x:c r="S838" s="8">
        <x:v>23770.10093514581</x:v>
      </x:c>
      <x:c r="T838" s="12">
        <x:v>50140.62956822676</x:v>
      </x:c>
      <x:c r="U838" s="12">
        <x:v>8</x:v>
      </x:c>
      <x:c r="V838" s="12">
        <x:v>2500</x:v>
      </x:c>
      <x:c r="W838" s="12">
        <x:f>NA()</x:f>
      </x:c>
    </x:row>
    <x:row r="839">
      <x:c r="A839">
        <x:v>184207</x:v>
      </x:c>
      <x:c r="B839" s="1">
        <x:v>45159.39811960571</x:v>
      </x:c>
      <x:c r="C839" s="6">
        <x:v>41.85034086</x:v>
      </x:c>
      <x:c r="D839" s="14" t="s">
        <x:v>94</x:v>
      </x:c>
      <x:c r="E839" s="15">
        <x:v>45158.76113779069</x:v>
      </x:c>
      <x:c r="F839" t="s">
        <x:v>99</x:v>
      </x:c>
      <x:c r="G839" s="6">
        <x:v>205.1786378249669</x:v>
      </x:c>
      <x:c r="H839" t="s">
        <x:v>100</x:v>
      </x:c>
      <x:c r="I839" s="6">
        <x:v>12.746117547564609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</x:v>
      </x:c>
      <x:c r="O839" s="8">
        <x:v>0</x:v>
      </x:c>
      <x:c r="Q839">
        <x:v>0</x:v>
      </x:c>
      <x:c r="R839" s="6">
        <x:v>31.79</x:v>
      </x:c>
      <x:c r="S839" s="8">
        <x:v>23773.235479306724</x:v>
      </x:c>
      <x:c r="T839" s="12">
        <x:v>50143.111521794424</x:v>
      </x:c>
      <x:c r="U839" s="12">
        <x:v>8</x:v>
      </x:c>
      <x:c r="V839" s="12">
        <x:v>2500</x:v>
      </x:c>
      <x:c r="W839" s="12">
        <x:f>NA()</x:f>
      </x:c>
    </x:row>
    <x:row r="840">
      <x:c r="A840">
        <x:v>184219</x:v>
      </x:c>
      <x:c r="B840" s="1">
        <x:v>45159.39815423684</x:v>
      </x:c>
      <x:c r="C840" s="6">
        <x:v>41.900209695</x:v>
      </x:c>
      <x:c r="D840" s="14" t="s">
        <x:v>94</x:v>
      </x:c>
      <x:c r="E840" s="15">
        <x:v>45158.76113779069</x:v>
      </x:c>
      <x:c r="F840" t="s">
        <x:v>99</x:v>
      </x:c>
      <x:c r="G840" s="6">
        <x:v>205.0007288163218</x:v>
      </x:c>
      <x:c r="H840" t="s">
        <x:v>100</x:v>
      </x:c>
      <x:c r="I840" s="6">
        <x:v>12.746117547564609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</x:v>
      </x:c>
      <x:c r="O840" s="8">
        <x:v>0</x:v>
      </x:c>
      <x:c r="Q840">
        <x:v>0</x:v>
      </x:c>
      <x:c r="R840" s="6">
        <x:v>31.8</x:v>
      </x:c>
      <x:c r="S840" s="8">
        <x:v>23776.418263906842</x:v>
      </x:c>
      <x:c r="T840" s="12">
        <x:v>50144.15950684916</x:v>
      </x:c>
      <x:c r="U840" s="12">
        <x:v>8</x:v>
      </x:c>
      <x:c r="V840" s="12">
        <x:v>2500</x:v>
      </x:c>
      <x:c r="W840" s="12">
        <x:f>NA()</x:f>
      </x:c>
    </x:row>
    <x:row r="841">
      <x:c r="A841">
        <x:v>184231</x:v>
      </x:c>
      <x:c r="B841" s="1">
        <x:v>45159.39818885011</x:v>
      </x:c>
      <x:c r="C841" s="6">
        <x:v>41.950052803333335</x:v>
      </x:c>
      <x:c r="D841" s="14" t="s">
        <x:v>94</x:v>
      </x:c>
      <x:c r="E841" s="15">
        <x:v>45158.76113779069</x:v>
      </x:c>
      <x:c r="F841" t="s">
        <x:v>99</x:v>
      </x:c>
      <x:c r="G841" s="6">
        <x:v>205.2603963948286</x:v>
      </x:c>
      <x:c r="H841" t="s">
        <x:v>100</x:v>
      </x:c>
      <x:c r="I841" s="6">
        <x:v>12.73999562716881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</x:v>
      </x:c>
      <x:c r="O841" s="8">
        <x:v>0</x:v>
      </x:c>
      <x:c r="Q841">
        <x:v>0</x:v>
      </x:c>
      <x:c r="R841" s="6">
        <x:v>31.788</x:v>
      </x:c>
      <x:c r="S841" s="8">
        <x:v>23778.277423530133</x:v>
      </x:c>
      <x:c r="T841" s="12">
        <x:v>50134.799377982985</x:v>
      </x:c>
      <x:c r="U841" s="12">
        <x:v>8</x:v>
      </x:c>
      <x:c r="V841" s="12">
        <x:v>2500</x:v>
      </x:c>
      <x:c r="W841" s="12">
        <x:f>NA()</x:f>
      </x:c>
    </x:row>
    <x:row r="842">
      <x:c r="A842">
        <x:v>184243</x:v>
      </x:c>
      <x:c r="B842" s="1">
        <x:v>45159.39822343455</x:v>
      </x:c>
      <x:c r="C842" s="6">
        <x:v>41.999854406666664</x:v>
      </x:c>
      <x:c r="D842" s="14" t="s">
        <x:v>94</x:v>
      </x:c>
      <x:c r="E842" s="15">
        <x:v>45158.76113779069</x:v>
      </x:c>
      <x:c r="F842" t="s">
        <x:v>99</x:v>
      </x:c>
      <x:c r="G842" s="6">
        <x:v>205.31382653531236</x:v>
      </x:c>
      <x:c r="H842" t="s">
        <x:v>100</x:v>
      </x:c>
      <x:c r="I842" s="6">
        <x:v>12.73999562716881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</x:v>
      </x:c>
      <x:c r="O842" s="8">
        <x:v>0</x:v>
      </x:c>
      <x:c r="Q842">
        <x:v>0</x:v>
      </x:c>
      <x:c r="R842" s="6">
        <x:v>31.785</x:v>
      </x:c>
      <x:c r="S842" s="8">
        <x:v>23777.42119094277</x:v>
      </x:c>
      <x:c r="T842" s="12">
        <x:v>50141.7432814373</x:v>
      </x:c>
      <x:c r="U842" s="12">
        <x:v>8</x:v>
      </x:c>
      <x:c r="V842" s="12">
        <x:v>2500</x:v>
      </x:c>
      <x:c r="W842" s="12">
        <x:f>NA()</x:f>
      </x:c>
    </x:row>
    <x:row r="843">
      <x:c r="A843">
        <x:v>184255</x:v>
      </x:c>
      <x:c r="B843" s="1">
        <x:v>45159.3982585394</x:v>
      </x:c>
      <x:c r="C843" s="6">
        <x:v>42.050405373333334</x:v>
      </x:c>
      <x:c r="D843" s="14" t="s">
        <x:v>94</x:v>
      </x:c>
      <x:c r="E843" s="15">
        <x:v>45158.76113779069</x:v>
      </x:c>
      <x:c r="F843" t="s">
        <x:v>99</x:v>
      </x:c>
      <x:c r="G843" s="6">
        <x:v>205.32043856666928</x:v>
      </x:c>
      <x:c r="H843" t="s">
        <x:v>100</x:v>
      </x:c>
      <x:c r="I843" s="6">
        <x:v>12.715508056759973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</x:v>
      </x:c>
      <x:c r="O843" s="8">
        <x:v>0</x:v>
      </x:c>
      <x:c r="Q843">
        <x:v>0</x:v>
      </x:c>
      <x:c r="R843" s="6">
        <x:v>31.795</x:v>
      </x:c>
      <x:c r="S843" s="8">
        <x:v>23779.89154779072</x:v>
      </x:c>
      <x:c r="T843" s="12">
        <x:v>50139.38280322139</x:v>
      </x:c>
      <x:c r="U843" s="12">
        <x:v>8</x:v>
      </x:c>
      <x:c r="V843" s="12">
        <x:v>2500</x:v>
      </x:c>
      <x:c r="W843" s="12">
        <x:f>NA()</x:f>
      </x:c>
    </x:row>
    <x:row r="844">
      <x:c r="A844">
        <x:v>184267</x:v>
      </x:c>
      <x:c r="B844" s="1">
        <x:v>45159.39829313327</x:v>
      </x:c>
      <x:c r="C844" s="6">
        <x:v>42.100220543333336</x:v>
      </x:c>
      <x:c r="D844" s="14" t="s">
        <x:v>94</x:v>
      </x:c>
      <x:c r="E844" s="15">
        <x:v>45158.76113779069</x:v>
      </x:c>
      <x:c r="F844" t="s">
        <x:v>99</x:v>
      </x:c>
      <x:c r="G844" s="6">
        <x:v>205.02513519760396</x:v>
      </x:c>
      <x:c r="H844" t="s">
        <x:v>100</x:v>
      </x:c>
      <x:c r="I844" s="6">
        <x:v>12.721629932686028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</x:v>
      </x:c>
      <x:c r="O844" s="8">
        <x:v>0</x:v>
      </x:c>
      <x:c r="Q844">
        <x:v>0</x:v>
      </x:c>
      <x:c r="R844" s="6">
        <x:v>31.809</x:v>
      </x:c>
      <x:c r="S844" s="8">
        <x:v>23787.060002531845</x:v>
      </x:c>
      <x:c r="T844" s="12">
        <x:v>50139.88514512928</x:v>
      </x:c>
      <x:c r="U844" s="12">
        <x:v>8</x:v>
      </x:c>
      <x:c r="V844" s="12">
        <x:v>2500</x:v>
      </x:c>
      <x:c r="W844" s="12">
        <x:f>NA()</x:f>
      </x:c>
    </x:row>
    <x:row r="845">
      <x:c r="A845">
        <x:v>184284</x:v>
      </x:c>
      <x:c r="B845" s="1">
        <x:v>45159.39832769259</x:v>
      </x:c>
      <x:c r="C845" s="6">
        <x:v>42.149985961666665</x:v>
      </x:c>
      <x:c r="D845" s="14" t="s">
        <x:v>94</x:v>
      </x:c>
      <x:c r="E845" s="15">
        <x:v>45158.76113779069</x:v>
      </x:c>
      <x:c r="F845" t="s">
        <x:v>99</x:v>
      </x:c>
      <x:c r="G845" s="6">
        <x:v>205.20637589602038</x:v>
      </x:c>
      <x:c r="H845" t="s">
        <x:v>100</x:v>
      </x:c>
      <x:c r="I845" s="6">
        <x:v>12.709386191951126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</x:v>
      </x:c>
      <x:c r="O845" s="8">
        <x:v>0</x:v>
      </x:c>
      <x:c r="Q845">
        <x:v>0</x:v>
      </x:c>
      <x:c r="R845" s="6">
        <x:v>31.804</x:v>
      </x:c>
      <x:c r="S845" s="8">
        <x:v>23787.544100060593</x:v>
      </x:c>
      <x:c r="T845" s="12">
        <x:v>50140.56203474581</x:v>
      </x:c>
      <x:c r="U845" s="12">
        <x:v>8</x:v>
      </x:c>
      <x:c r="V845" s="12">
        <x:v>2500</x:v>
      </x:c>
      <x:c r="W845" s="12">
        <x:f>NA()</x:f>
      </x:c>
    </x:row>
    <x:row r="846">
      <x:c r="A846">
        <x:v>184296</x:v>
      </x:c>
      <x:c r="B846" s="1">
        <x:v>45159.39836235739</x:v>
      </x:c>
      <x:c r="C846" s="6">
        <x:v>42.19990327833333</x:v>
      </x:c>
      <x:c r="D846" s="14" t="s">
        <x:v>94</x:v>
      </x:c>
      <x:c r="E846" s="15">
        <x:v>45158.76113779069</x:v>
      </x:c>
      <x:c r="F846" t="s">
        <x:v>99</x:v>
      </x:c>
      <x:c r="G846" s="6">
        <x:v>205.36275641873482</x:v>
      </x:c>
      <x:c r="H846" t="s">
        <x:v>100</x:v>
      </x:c>
      <x:c r="I846" s="6">
        <x:v>12.691020664226926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</x:v>
      </x:c>
      <x:c r="O846" s="8">
        <x:v>0</x:v>
      </x:c>
      <x:c r="Q846">
        <x:v>0</x:v>
      </x:c>
      <x:c r="R846" s="6">
        <x:v>31.803</x:v>
      </x:c>
      <x:c r="S846" s="8">
        <x:v>23792.16195684772</x:v>
      </x:c>
      <x:c r="T846" s="12">
        <x:v>50136.860145072074</x:v>
      </x:c>
      <x:c r="U846" s="12">
        <x:v>8</x:v>
      </x:c>
      <x:c r="V846" s="12">
        <x:v>2500</x:v>
      </x:c>
      <x:c r="W846" s="12">
        <x:f>NA()</x:f>
      </x:c>
    </x:row>
    <x:row r="847">
      <x:c r="A847">
        <x:v>184303</x:v>
      </x:c>
      <x:c r="B847" s="1">
        <x:v>45159.39839747222</x:v>
      </x:c>
      <x:c r="C847" s="6">
        <x:v>42.250468641666664</x:v>
      </x:c>
      <x:c r="D847" s="14" t="s">
        <x:v>94</x:v>
      </x:c>
      <x:c r="E847" s="15">
        <x:v>45158.76113779069</x:v>
      </x:c>
      <x:c r="F847" t="s">
        <x:v>99</x:v>
      </x:c>
      <x:c r="G847" s="6">
        <x:v>205.08519072117838</x:v>
      </x:c>
      <x:c r="H847" t="s">
        <x:v>100</x:v>
      </x:c>
      <x:c r="I847" s="6">
        <x:v>12.697142495685057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</x:v>
      </x:c>
      <x:c r="O847" s="8">
        <x:v>0</x:v>
      </x:c>
      <x:c r="Q847">
        <x:v>0</x:v>
      </x:c>
      <x:c r="R847" s="6">
        <x:v>31.816</x:v>
      </x:c>
      <x:c r="S847" s="8">
        <x:v>23789.473913982238</x:v>
      </x:c>
      <x:c r="T847" s="12">
        <x:v>50143.47221399172</x:v>
      </x:c>
      <x:c r="U847" s="12">
        <x:v>8</x:v>
      </x:c>
      <x:c r="V847" s="12">
        <x:v>2500</x:v>
      </x:c>
      <x:c r="W847" s="12">
        <x:f>NA()</x:f>
      </x:c>
    </x:row>
    <x:row r="848">
      <x:c r="A848">
        <x:v>184315</x:v>
      </x:c>
      <x:c r="B848" s="1">
        <x:v>45159.39843199777</x:v>
      </x:c>
      <x:c r="C848" s="6">
        <x:v>42.30018542333333</x:v>
      </x:c>
      <x:c r="D848" s="14" t="s">
        <x:v>94</x:v>
      </x:c>
      <x:c r="E848" s="15">
        <x:v>45158.76113779069</x:v>
      </x:c>
      <x:c r="F848" t="s">
        <x:v>99</x:v>
      </x:c>
      <x:c r="G848" s="6">
        <x:v>205.2131065907522</x:v>
      </x:c>
      <x:c r="H848" t="s">
        <x:v>100</x:v>
      </x:c>
      <x:c r="I848" s="6">
        <x:v>12.684898843886003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</x:v>
      </x:c>
      <x:c r="O848" s="8">
        <x:v>0</x:v>
      </x:c>
      <x:c r="Q848">
        <x:v>0</x:v>
      </x:c>
      <x:c r="R848" s="6">
        <x:v>31.814</x:v>
      </x:c>
      <x:c r="S848" s="8">
        <x:v>23792.82552686743</x:v>
      </x:c>
      <x:c r="T848" s="12">
        <x:v>50144.37760406392</x:v>
      </x:c>
      <x:c r="U848" s="12">
        <x:v>8</x:v>
      </x:c>
      <x:c r="V848" s="12">
        <x:v>2500</x:v>
      </x:c>
      <x:c r="W848" s="12">
        <x:f>NA()</x:f>
      </x:c>
    </x:row>
    <x:row r="849">
      <x:c r="A849">
        <x:v>184327</x:v>
      </x:c>
      <x:c r="B849" s="1">
        <x:v>45159.3984666188</x:v>
      </x:c>
      <x:c r="C849" s="6">
        <x:v>42.3500397</x:v>
      </x:c>
      <x:c r="D849" s="14" t="s">
        <x:v>94</x:v>
      </x:c>
      <x:c r="E849" s="15">
        <x:v>45158.76113779069</x:v>
      </x:c>
      <x:c r="F849" t="s">
        <x:v>99</x:v>
      </x:c>
      <x:c r="G849" s="6">
        <x:v>205.25209867999448</x:v>
      </x:c>
      <x:c r="H849" t="s">
        <x:v>100</x:v>
      </x:c>
      <x:c r="I849" s="6">
        <x:v>12.672655236556693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</x:v>
      </x:c>
      <x:c r="O849" s="8">
        <x:v>0</x:v>
      </x:c>
      <x:c r="Q849">
        <x:v>0</x:v>
      </x:c>
      <x:c r="R849" s="6">
        <x:v>31.817</x:v>
      </x:c>
      <x:c r="S849" s="8">
        <x:v>23794.134163332517</x:v>
      </x:c>
      <x:c r="T849" s="12">
        <x:v>50142.55096788636</x:v>
      </x:c>
      <x:c r="U849" s="12">
        <x:v>8</x:v>
      </x:c>
      <x:c r="V849" s="12">
        <x:v>2500</x:v>
      </x:c>
      <x:c r="W849" s="12">
        <x:f>NA()</x:f>
      </x:c>
    </x:row>
    <x:row r="850">
      <x:c r="A850">
        <x:v>184339</x:v>
      </x:c>
      <x:c r="B850" s="1">
        <x:v>45159.39850175492</x:v>
      </x:c>
      <x:c r="C850" s="6">
        <x:v>42.40063571666666</x:v>
      </x:c>
      <x:c r="D850" s="14" t="s">
        <x:v>94</x:v>
      </x:c>
      <x:c r="E850" s="15">
        <x:v>45158.76113779069</x:v>
      </x:c>
      <x:c r="F850" t="s">
        <x:v>99</x:v>
      </x:c>
      <x:c r="G850" s="6">
        <x:v>205.1737277309778</x:v>
      </x:c>
      <x:c r="H850" t="s">
        <x:v>100</x:v>
      </x:c>
      <x:c r="I850" s="6">
        <x:v>12.666533449566487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</x:v>
      </x:c>
      <x:c r="O850" s="8">
        <x:v>0</x:v>
      </x:c>
      <x:c r="Q850">
        <x:v>0</x:v>
      </x:c>
      <x:c r="R850" s="6">
        <x:v>31.824</x:v>
      </x:c>
      <x:c r="S850" s="8">
        <x:v>23797.43638394769</x:v>
      </x:c>
      <x:c r="T850" s="12">
        <x:v>50140.76220062381</x:v>
      </x:c>
      <x:c r="U850" s="12">
        <x:v>8</x:v>
      </x:c>
      <x:c r="V850" s="12">
        <x:v>2500</x:v>
      </x:c>
      <x:c r="W850" s="12">
        <x:f>NA()</x:f>
      </x:c>
    </x:row>
    <x:row r="851">
      <x:c r="A851">
        <x:v>184351</x:v>
      </x:c>
      <x:c r="B851" s="1">
        <x:v>45159.39853632104</x:v>
      </x:c>
      <x:c r="C851" s="6">
        <x:v>42.450410935</x:v>
      </x:c>
      <x:c r="D851" s="14" t="s">
        <x:v>94</x:v>
      </x:c>
      <x:c r="E851" s="15">
        <x:v>45158.76113779069</x:v>
      </x:c>
      <x:c r="F851" t="s">
        <x:v>99</x:v>
      </x:c>
      <x:c r="G851" s="6">
        <x:v>205.08823239398288</x:v>
      </x:c>
      <x:c r="H851" t="s">
        <x:v>100</x:v>
      </x:c>
      <x:c r="I851" s="6">
        <x:v>12.65428990893679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</x:v>
      </x:c>
      <x:c r="O851" s="8">
        <x:v>0</x:v>
      </x:c>
      <x:c r="Q851">
        <x:v>0</x:v>
      </x:c>
      <x:c r="R851" s="6">
        <x:v>31.834</x:v>
      </x:c>
      <x:c r="S851" s="8">
        <x:v>23800.555507062752</x:v>
      </x:c>
      <x:c r="T851" s="12">
        <x:v>50141.07938905478</x:v>
      </x:c>
      <x:c r="U851" s="12">
        <x:v>8</x:v>
      </x:c>
      <x:c r="V851" s="12">
        <x:v>2500</x:v>
      </x:c>
      <x:c r="W851" s="12">
        <x:f>NA()</x:f>
      </x:c>
    </x:row>
    <x:row r="852">
      <x:c r="A852">
        <x:v>184363</x:v>
      </x:c>
      <x:c r="B852" s="1">
        <x:v>45159.39857100638</x:v>
      </x:c>
      <x:c r="C852" s="6">
        <x:v>42.50035782166667</x:v>
      </x:c>
      <x:c r="D852" s="14" t="s">
        <x:v>94</x:v>
      </x:c>
      <x:c r="E852" s="15">
        <x:v>45158.76113779069</x:v>
      </x:c>
      <x:c r="F852" t="s">
        <x:v>99</x:v>
      </x:c>
      <x:c r="G852" s="6">
        <x:v>205.65782162720757</x:v>
      </x:c>
      <x:c r="H852" t="s">
        <x:v>100</x:v>
      </x:c>
      <x:c r="I852" s="6">
        <x:v>12.623681251903236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</x:v>
      </x:c>
      <x:c r="O852" s="8">
        <x:v>0</x:v>
      </x:c>
      <x:c r="Q852">
        <x:v>0</x:v>
      </x:c>
      <x:c r="R852" s="6">
        <x:v>31.815</x:v>
      </x:c>
      <x:c r="S852" s="8">
        <x:v>23796.345715391646</x:v>
      </x:c>
      <x:c r="T852" s="12">
        <x:v>50141.77401500666</x:v>
      </x:c>
      <x:c r="U852" s="12">
        <x:v>8</x:v>
      </x:c>
      <x:c r="V852" s="12">
        <x:v>2500</x:v>
      </x:c>
      <x:c r="W852" s="12">
        <x:f>NA()</x:f>
      </x:c>
    </x:row>
    <x:row r="853">
      <x:c r="A853">
        <x:v>184375</x:v>
      </x:c>
      <x:c r="B853" s="1">
        <x:v>45159.398605542105</x:v>
      </x:c>
      <x:c r="C853" s="6">
        <x:v>42.550089263333334</x:v>
      </x:c>
      <x:c r="D853" s="14" t="s">
        <x:v>94</x:v>
      </x:c>
      <x:c r="E853" s="15">
        <x:v>45158.76113779069</x:v>
      </x:c>
      <x:c r="F853" t="s">
        <x:v>99</x:v>
      </x:c>
      <x:c r="G853" s="6">
        <x:v>205.30864392796474</x:v>
      </x:c>
      <x:c r="H853" t="s">
        <x:v>100</x:v>
      </x:c>
      <x:c r="I853" s="6">
        <x:v>12.62980296107662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</x:v>
      </x:c>
      <x:c r="O853" s="8">
        <x:v>0</x:v>
      </x:c>
      <x:c r="Q853">
        <x:v>0</x:v>
      </x:c>
      <x:c r="R853" s="6">
        <x:v>31.832</x:v>
      </x:c>
      <x:c r="S853" s="8">
        <x:v>23804.936423810494</x:v>
      </x:c>
      <x:c r="T853" s="12">
        <x:v>50138.61610072429</x:v>
      </x:c>
      <x:c r="U853" s="12">
        <x:v>8</x:v>
      </x:c>
      <x:c r="V853" s="12">
        <x:v>2500</x:v>
      </x:c>
      <x:c r="W853" s="12">
        <x:f>NA()</x:f>
      </x:c>
    </x:row>
    <x:row r="854">
      <x:c r="A854">
        <x:v>184387</x:v>
      </x:c>
      <x:c r="B854" s="1">
        <x:v>45159.39864012926</x:v>
      </x:c>
      <x:c r="C854" s="6">
        <x:v>42.599894775</x:v>
      </x:c>
      <x:c r="D854" s="14" t="s">
        <x:v>94</x:v>
      </x:c>
      <x:c r="E854" s="15">
        <x:v>45158.76113779069</x:v>
      </x:c>
      <x:c r="F854" t="s">
        <x:v>99</x:v>
      </x:c>
      <x:c r="G854" s="6">
        <x:v>205.13774662762103</x:v>
      </x:c>
      <x:c r="H854" t="s">
        <x:v>100</x:v>
      </x:c>
      <x:c r="I854" s="6">
        <x:v>12.60531619107951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</x:v>
      </x:c>
      <x:c r="O854" s="8">
        <x:v>0</x:v>
      </x:c>
      <x:c r="Q854">
        <x:v>0</x:v>
      </x:c>
      <x:c r="R854" s="6">
        <x:v>31.852</x:v>
      </x:c>
      <x:c r="S854" s="8">
        <x:v>23801.50626847612</x:v>
      </x:c>
      <x:c r="T854" s="12">
        <x:v>50139.89961174975</x:v>
      </x:c>
      <x:c r="U854" s="12">
        <x:v>8</x:v>
      </x:c>
      <x:c r="V854" s="12">
        <x:v>2500</x:v>
      </x:c>
      <x:c r="W854" s="12">
        <x:f>NA()</x:f>
      </x:c>
    </x:row>
    <x:row r="855">
      <x:c r="A855">
        <x:v>184399</x:v>
      </x:c>
      <x:c r="B855" s="1">
        <x:v>45159.39867479981</x:v>
      </x:c>
      <x:c r="C855" s="6">
        <x:v>42.64982036833333</x:v>
      </x:c>
      <x:c r="D855" s="14" t="s">
        <x:v>94</x:v>
      </x:c>
      <x:c r="E855" s="15">
        <x:v>45158.76113779069</x:v>
      </x:c>
      <x:c r="F855" t="s">
        <x:v>99</x:v>
      </x:c>
      <x:c r="G855" s="6">
        <x:v>205.3512418845589</x:v>
      </x:c>
      <x:c r="H855" t="s">
        <x:v>100</x:v>
      </x:c>
      <x:c r="I855" s="6">
        <x:v>12.60531619107951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</x:v>
      </x:c>
      <x:c r="O855" s="8">
        <x:v>0</x:v>
      </x:c>
      <x:c r="Q855">
        <x:v>0</x:v>
      </x:c>
      <x:c r="R855" s="6">
        <x:v>31.84</x:v>
      </x:c>
      <x:c r="S855" s="8">
        <x:v>23804.737724436938</x:v>
      </x:c>
      <x:c r="T855" s="12">
        <x:v>50138.0542514841</x:v>
      </x:c>
      <x:c r="U855" s="12">
        <x:v>8</x:v>
      </x:c>
      <x:c r="V855" s="12">
        <x:v>2500</x:v>
      </x:c>
      <x:c r="W855" s="12">
        <x:f>NA()</x:f>
      </x:c>
    </x:row>
    <x:row r="856">
      <x:c r="A856">
        <x:v>184411</x:v>
      </x:c>
      <x:c r="B856" s="1">
        <x:v>45159.398709944355</x:v>
      </x:c>
      <x:c r="C856" s="6">
        <x:v>42.700428505</x:v>
      </x:c>
      <x:c r="D856" s="14" t="s">
        <x:v>94</x:v>
      </x:c>
      <x:c r="E856" s="15">
        <x:v>45158.76113779069</x:v>
      </x:c>
      <x:c r="F856" t="s">
        <x:v>99</x:v>
      </x:c>
      <x:c r="G856" s="6">
        <x:v>205.3441030805405</x:v>
      </x:c>
      <x:c r="H856" t="s">
        <x:v>100</x:v>
      </x:c>
      <x:c r="I856" s="6">
        <x:v>12.599194526370411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</x:v>
      </x:c>
      <x:c r="O856" s="8">
        <x:v>0</x:v>
      </x:c>
      <x:c r="Q856">
        <x:v>0</x:v>
      </x:c>
      <x:c r="R856" s="6">
        <x:v>31.843</x:v>
      </x:c>
      <x:c r="S856" s="8">
        <x:v>23799.85551142317</x:v>
      </x:c>
      <x:c r="T856" s="12">
        <x:v>50134.6738916827</x:v>
      </x:c>
      <x:c r="U856" s="12">
        <x:v>8</x:v>
      </x:c>
      <x:c r="V856" s="12">
        <x:v>2500</x:v>
      </x:c>
      <x:c r="W856" s="12">
        <x:f>NA()</x:f>
      </x:c>
    </x:row>
    <x:row r="857">
      <x:c r="A857">
        <x:v>184423</x:v>
      </x:c>
      <x:c r="B857" s="1">
        <x:v>45159.39874450912</x:v>
      </x:c>
      <x:c r="C857" s="6">
        <x:v>42.75020177333333</x:v>
      </x:c>
      <x:c r="D857" s="14" t="s">
        <x:v>94</x:v>
      </x:c>
      <x:c r="E857" s="15">
        <x:v>45158.76113779069</x:v>
      </x:c>
      <x:c r="F857" t="s">
        <x:v>99</x:v>
      </x:c>
      <x:c r="G857" s="6">
        <x:v>205.7039922941314</x:v>
      </x:c>
      <x:c r="H857" t="s">
        <x:v>100</x:v>
      </x:c>
      <x:c r="I857" s="6">
        <x:v>12.58695123030111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</x:v>
      </x:c>
      <x:c r="O857" s="8">
        <x:v>0</x:v>
      </x:c>
      <x:c r="Q857">
        <x:v>0</x:v>
      </x:c>
      <x:c r="R857" s="6">
        <x:v>31.828</x:v>
      </x:c>
      <x:c r="S857" s="8">
        <x:v>23807.206901984922</x:v>
      </x:c>
      <x:c r="T857" s="12">
        <x:v>50143.034156050715</x:v>
      </x:c>
      <x:c r="U857" s="12">
        <x:v>8</x:v>
      </x:c>
      <x:c r="V857" s="12">
        <x:v>2500</x:v>
      </x:c>
      <x:c r="W857" s="12">
        <x:f>NA()</x:f>
      </x:c>
    </x:row>
    <x:row r="858">
      <x:c r="A858">
        <x:v>184435</x:v>
      </x:c>
      <x:c r="B858" s="1">
        <x:v>45159.39877905518</x:v>
      </x:c>
      <x:c r="C858" s="6">
        <x:v>42.799948091666664</x:v>
      </x:c>
      <x:c r="D858" s="14" t="s">
        <x:v>94</x:v>
      </x:c>
      <x:c r="E858" s="15">
        <x:v>45158.76113779069</x:v>
      </x:c>
      <x:c r="F858" t="s">
        <x:v>99</x:v>
      </x:c>
      <x:c r="G858" s="6">
        <x:v>205.44379791916205</x:v>
      </x:c>
      <x:c r="H858" t="s">
        <x:v>100</x:v>
      </x:c>
      <x:c r="I858" s="6">
        <x:v>12.593072872778066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</x:v>
      </x:c>
      <x:c r="O858" s="8">
        <x:v>0</x:v>
      </x:c>
      <x:c r="Q858">
        <x:v>0</x:v>
      </x:c>
      <x:c r="R858" s="6">
        <x:v>31.84</x:v>
      </x:c>
      <x:c r="S858" s="8">
        <x:v>23804.698950299942</x:v>
      </x:c>
      <x:c r="T858" s="12">
        <x:v>50139.70969542575</x:v>
      </x:c>
      <x:c r="U858" s="12">
        <x:v>8</x:v>
      </x:c>
      <x:c r="V858" s="12">
        <x:v>2500</x:v>
      </x:c>
      <x:c r="W858" s="12">
        <x:f>NA()</x:f>
      </x:c>
    </x:row>
    <x:row r="859">
      <x:c r="A859">
        <x:v>184447</x:v>
      </x:c>
      <x:c r="B859" s="1">
        <x:v>45159.398814220054</x:v>
      </x:c>
      <x:c r="C859" s="6">
        <x:v>42.850585515</x:v>
      </x:c>
      <x:c r="D859" s="14" t="s">
        <x:v>94</x:v>
      </x:c>
      <x:c r="E859" s="15">
        <x:v>45158.76113779069</x:v>
      </x:c>
      <x:c r="F859" t="s">
        <x:v>99</x:v>
      </x:c>
      <x:c r="G859" s="6">
        <x:v>205.18751841175117</x:v>
      </x:c>
      <x:c r="H859" t="s">
        <x:v>100</x:v>
      </x:c>
      <x:c r="I859" s="6">
        <x:v>12.58695123030111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</x:v>
      </x:c>
      <x:c r="O859" s="8">
        <x:v>0</x:v>
      </x:c>
      <x:c r="Q859">
        <x:v>0</x:v>
      </x:c>
      <x:c r="R859" s="6">
        <x:v>31.857</x:v>
      </x:c>
      <x:c r="S859" s="8">
        <x:v>23807.214469509214</x:v>
      </x:c>
      <x:c r="T859" s="12">
        <x:v>50138.535285143465</x:v>
      </x:c>
      <x:c r="U859" s="12">
        <x:v>8</x:v>
      </x:c>
      <x:c r="V859" s="12">
        <x:v>2500</x:v>
      </x:c>
      <x:c r="W859" s="12">
        <x:f>NA()</x:f>
      </x:c>
    </x:row>
    <x:row r="860">
      <x:c r="A860">
        <x:v>184459</x:v>
      </x:c>
      <x:c r="B860" s="1">
        <x:v>45159.39884879673</x:v>
      </x:c>
      <x:c r="C860" s="6">
        <x:v>42.90037593833333</x:v>
      </x:c>
      <x:c r="D860" s="14" t="s">
        <x:v>94</x:v>
      </x:c>
      <x:c r="E860" s="15">
        <x:v>45158.76113779069</x:v>
      </x:c>
      <x:c r="F860" t="s">
        <x:v>99</x:v>
      </x:c>
      <x:c r="G860" s="6">
        <x:v>205.41888687534802</x:v>
      </x:c>
      <x:c r="H860" t="s">
        <x:v>100</x:v>
      </x:c>
      <x:c r="I860" s="6">
        <x:v>12.55634318465627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</x:v>
      </x:c>
      <x:c r="O860" s="8">
        <x:v>0</x:v>
      </x:c>
      <x:c r="Q860">
        <x:v>0</x:v>
      </x:c>
      <x:c r="R860" s="6">
        <x:v>31.857</x:v>
      </x:c>
      <x:c r="S860" s="8">
        <x:v>23806.767150094995</x:v>
      </x:c>
      <x:c r="T860" s="12">
        <x:v>50136.57945358436</x:v>
      </x:c>
      <x:c r="U860" s="12">
        <x:v>8</x:v>
      </x:c>
      <x:c r="V860" s="12">
        <x:v>2500</x:v>
      </x:c>
      <x:c r="W860" s="12">
        <x:f>NA()</x:f>
      </x:c>
    </x:row>
    <x:row r="861">
      <x:c r="A861">
        <x:v>184471</x:v>
      </x:c>
      <x:c r="B861" s="1">
        <x:v>45159.39888336518</x:v>
      </x:c>
      <x:c r="C861" s="6">
        <x:v>42.95015451333333</x:v>
      </x:c>
      <x:c r="D861" s="14" t="s">
        <x:v>94</x:v>
      </x:c>
      <x:c r="E861" s="15">
        <x:v>45158.76113779069</x:v>
      </x:c>
      <x:c r="F861" t="s">
        <x:v>99</x:v>
      </x:c>
      <x:c r="G861" s="6">
        <x:v>205.4759134580017</x:v>
      </x:c>
      <x:c r="H861" t="s">
        <x:v>100</x:v>
      </x:c>
      <x:c r="I861" s="6">
        <x:v>12.54410004420879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</x:v>
      </x:c>
      <x:c r="O861" s="8">
        <x:v>0</x:v>
      </x:c>
      <x:c r="Q861">
        <x:v>0</x:v>
      </x:c>
      <x:c r="R861" s="6">
        <x:v>31.858999999999998</x:v>
      </x:c>
      <x:c r="S861" s="8">
        <x:v>23810.154207422685</x:v>
      </x:c>
      <x:c r="T861" s="12">
        <x:v>50136.05749362237</x:v>
      </x:c>
      <x:c r="U861" s="12">
        <x:v>8</x:v>
      </x:c>
      <x:c r="V861" s="12">
        <x:v>2500</x:v>
      </x:c>
      <x:c r="W861" s="12">
        <x:f>NA()</x:f>
      </x:c>
    </x:row>
    <x:row r="862">
      <x:c r="A862">
        <x:v>184483</x:v>
      </x:c>
      <x:c r="B862" s="1">
        <x:v>45159.398917931845</x:v>
      </x:c>
      <x:c r="C862" s="6">
        <x:v>42.99993049166667</x:v>
      </x:c>
      <x:c r="D862" s="14" t="s">
        <x:v>94</x:v>
      </x:c>
      <x:c r="E862" s="15">
        <x:v>45158.76113779069</x:v>
      </x:c>
      <x:c r="F862" t="s">
        <x:v>99</x:v>
      </x:c>
      <x:c r="G862" s="6">
        <x:v>205.61843348327073</x:v>
      </x:c>
      <x:c r="H862" t="s">
        <x:v>100</x:v>
      </x:c>
      <x:c r="I862" s="6">
        <x:v>12.54410004420879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</x:v>
      </x:c>
      <x:c r="O862" s="8">
        <x:v>0</x:v>
      </x:c>
      <x:c r="Q862">
        <x:v>0</x:v>
      </x:c>
      <x:c r="R862" s="6">
        <x:v>31.851</x:v>
      </x:c>
      <x:c r="S862" s="8">
        <x:v>23806.903620960362</x:v>
      </x:c>
      <x:c r="T862" s="12">
        <x:v>50144.78600160063</x:v>
      </x:c>
      <x:c r="U862" s="12">
        <x:v>8</x:v>
      </x:c>
      <x:c r="V862" s="12">
        <x:v>2500</x:v>
      </x:c>
      <x:c r="W862" s="12">
        <x:f>NA()</x:f>
      </x:c>
    </x:row>
    <x:row r="863">
      <x:c r="A863">
        <x:v>184496</x:v>
      </x:c>
      <x:c r="B863" s="1">
        <x:v>45159.39895309899</x:v>
      </x:c>
      <x:c r="C863" s="6">
        <x:v>43.050571186666666</x:v>
      </x:c>
      <x:c r="D863" s="14" t="s">
        <x:v>94</x:v>
      </x:c>
      <x:c r="E863" s="15">
        <x:v>45158.76113779069</x:v>
      </x:c>
      <x:c r="F863" t="s">
        <x:v>99</x:v>
      </x:c>
      <x:c r="G863" s="6">
        <x:v>205.5366196065349</x:v>
      </x:c>
      <x:c r="H863" t="s">
        <x:v>100</x:v>
      </x:c>
      <x:c r="I863" s="6">
        <x:v>12.519613896698957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</x:v>
      </x:c>
      <x:c r="O863" s="8">
        <x:v>0</x:v>
      </x:c>
      <x:c r="Q863">
        <x:v>0</x:v>
      </x:c>
      <x:c r="R863" s="6">
        <x:v>31.866</x:v>
      </x:c>
      <x:c r="S863" s="8">
        <x:v>23818.86495204046</x:v>
      </x:c>
      <x:c r="T863" s="12">
        <x:v>50138.77717010301</x:v>
      </x:c>
      <x:c r="U863" s="12">
        <x:v>8</x:v>
      </x:c>
      <x:c r="V863" s="12">
        <x:v>2500</x:v>
      </x:c>
      <x:c r="W863" s="12">
        <x:f>NA()</x:f>
      </x:c>
    </x:row>
    <x:row r="864">
      <x:c r="A864">
        <x:v>184512</x:v>
      </x:c>
      <x:c r="B864" s="1">
        <x:v>45159.39898765849</x:v>
      </x:c>
      <x:c r="C864" s="6">
        <x:v>43.10033687166667</x:v>
      </x:c>
      <x:c r="D864" s="14" t="s">
        <x:v>94</x:v>
      </x:c>
      <x:c r="E864" s="15">
        <x:v>45158.76113779069</x:v>
      </x:c>
      <x:c r="F864" t="s">
        <x:v>99</x:v>
      </x:c>
      <x:c r="G864" s="6">
        <x:v>205.37258505115037</x:v>
      </x:c>
      <x:c r="H864" t="s">
        <x:v>100</x:v>
      </x:c>
      <x:c r="I864" s="6">
        <x:v>12.56246477155355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</x:v>
      </x:c>
      <x:c r="O864" s="8">
        <x:v>0</x:v>
      </x:c>
      <x:c r="Q864">
        <x:v>0</x:v>
      </x:c>
      <x:c r="R864" s="6">
        <x:v>31.857</x:v>
      </x:c>
      <x:c r="S864" s="8">
        <x:v>23818.172671711724</x:v>
      </x:c>
      <x:c r="T864" s="12">
        <x:v>50140.41882545113</x:v>
      </x:c>
      <x:c r="U864" s="12">
        <x:v>8</x:v>
      </x:c>
      <x:c r="V864" s="12">
        <x:v>2500</x:v>
      </x:c>
      <x:c r="W864" s="12">
        <x:f>NA()</x:f>
      </x:c>
    </x:row>
    <x:row r="865">
      <x:c r="A865">
        <x:v>184524</x:v>
      </x:c>
      <x:c r="B865" s="1">
        <x:v>45159.399022207355</x:v>
      </x:c>
      <x:c r="C865" s="6">
        <x:v>43.15008723333333</x:v>
      </x:c>
      <x:c r="D865" s="14" t="s">
        <x:v>94</x:v>
      </x:c>
      <x:c r="E865" s="15">
        <x:v>45158.76113779069</x:v>
      </x:c>
      <x:c r="F865" t="s">
        <x:v>99</x:v>
      </x:c>
      <x:c r="G865" s="6">
        <x:v>205.39398721046945</x:v>
      </x:c>
      <x:c r="H865" t="s">
        <x:v>100</x:v>
      </x:c>
      <x:c r="I865" s="6">
        <x:v>12.550221608874836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</x:v>
      </x:c>
      <x:c r="O865" s="8">
        <x:v>0</x:v>
      </x:c>
      <x:c r="Q865">
        <x:v>0</x:v>
      </x:c>
      <x:c r="R865" s="6">
        <x:v>31.861</x:v>
      </x:c>
      <x:c r="S865" s="8">
        <x:v>23818.965693244198</x:v>
      </x:c>
      <x:c r="T865" s="12">
        <x:v>50137.25401140024</x:v>
      </x:c>
      <x:c r="U865" s="12">
        <x:v>8</x:v>
      </x:c>
      <x:c r="V865" s="12">
        <x:v>2500</x:v>
      </x:c>
      <x:c r="W865" s="12">
        <x:f>NA()</x:f>
      </x:c>
    </x:row>
    <x:row r="866">
      <x:c r="A866">
        <x:v>184531</x:v>
      </x:c>
      <x:c r="B866" s="1">
        <x:v>45159.399057305825</x:v>
      </x:c>
      <x:c r="C866" s="6">
        <x:v>43.200629025</x:v>
      </x:c>
      <x:c r="D866" s="14" t="s">
        <x:v>94</x:v>
      </x:c>
      <x:c r="E866" s="15">
        <x:v>45158.76113779069</x:v>
      </x:c>
      <x:c r="F866" t="s">
        <x:v>99</x:v>
      </x:c>
      <x:c r="G866" s="6">
        <x:v>205.34768722069768</x:v>
      </x:c>
      <x:c r="H866" t="s">
        <x:v>100</x:v>
      </x:c>
      <x:c r="I866" s="6">
        <x:v>12.55634318465627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</x:v>
      </x:c>
      <x:c r="O866" s="8">
        <x:v>0</x:v>
      </x:c>
      <x:c r="Q866">
        <x:v>0</x:v>
      </x:c>
      <x:c r="R866" s="6">
        <x:v>31.861</x:v>
      </x:c>
      <x:c r="S866" s="8">
        <x:v>23818.54711876309</x:v>
      </x:c>
      <x:c r="T866" s="12">
        <x:v>50135.309598615495</x:v>
      </x:c>
      <x:c r="U866" s="12">
        <x:v>8</x:v>
      </x:c>
      <x:c r="V866" s="12">
        <x:v>2500</x:v>
      </x:c>
      <x:c r="W866" s="12">
        <x:f>NA()</x:f>
      </x:c>
    </x:row>
    <x:row r="867">
      <x:c r="A867">
        <x:v>184543</x:v>
      </x:c>
      <x:c r="B867" s="1">
        <x:v>45159.399091890664</x:v>
      </x:c>
      <x:c r="C867" s="6">
        <x:v>43.25043119666667</x:v>
      </x:c>
      <x:c r="D867" s="14" t="s">
        <x:v>94</x:v>
      </x:c>
      <x:c r="E867" s="15">
        <x:v>45158.76113779069</x:v>
      </x:c>
      <x:c r="F867" t="s">
        <x:v>99</x:v>
      </x:c>
      <x:c r="G867" s="6">
        <x:v>205.05248245558786</x:v>
      </x:c>
      <x:c r="H867" t="s">
        <x:v>100</x:v>
      </x:c>
      <x:c r="I867" s="6">
        <x:v>12.56246477155355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</x:v>
      </x:c>
      <x:c r="O867" s="8">
        <x:v>0</x:v>
      </x:c>
      <x:c r="Q867">
        <x:v>0</x:v>
      </x:c>
      <x:c r="R867" s="6">
        <x:v>31.875</x:v>
      </x:c>
      <x:c r="S867" s="8">
        <x:v>23819.433138831137</x:v>
      </x:c>
      <x:c r="T867" s="12">
        <x:v>50136.39368806987</x:v>
      </x:c>
      <x:c r="U867" s="12">
        <x:v>8</x:v>
      </x:c>
      <x:c r="V867" s="12">
        <x:v>2500</x:v>
      </x:c>
      <x:c r="W867" s="12">
        <x:f>NA()</x:f>
      </x:c>
    </x:row>
    <x:row r="868">
      <x:c r="A868">
        <x:v>184555</x:v>
      </x:c>
      <x:c r="B868" s="1">
        <x:v>45159.399126532146</x:v>
      </x:c>
      <x:c r="C868" s="6">
        <x:v>43.30031493333333</x:v>
      </x:c>
      <x:c r="D868" s="14" t="s">
        <x:v>94</x:v>
      </x:c>
      <x:c r="E868" s="15">
        <x:v>45158.76113779069</x:v>
      </x:c>
      <x:c r="F868" t="s">
        <x:v>99</x:v>
      </x:c>
      <x:c r="G868" s="6">
        <x:v>205.05597723587232</x:v>
      </x:c>
      <x:c r="H868" t="s">
        <x:v>100</x:v>
      </x:c>
      <x:c r="I868" s="6">
        <x:v>12.580829598940454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</x:v>
      </x:c>
      <x:c r="O868" s="8">
        <x:v>0</x:v>
      </x:c>
      <x:c r="Q868">
        <x:v>0</x:v>
      </x:c>
      <x:c r="R868" s="6">
        <x:v>31.867</x:v>
      </x:c>
      <x:c r="S868" s="8">
        <x:v>23822.640705065824</x:v>
      </x:c>
      <x:c r="T868" s="12">
        <x:v>50141.07924903555</x:v>
      </x:c>
      <x:c r="U868" s="12">
        <x:v>8</x:v>
      </x:c>
      <x:c r="V868" s="12">
        <x:v>2500</x:v>
      </x:c>
      <x:c r="W868" s="12">
        <x:f>NA()</x:f>
      </x:c>
    </x:row>
    <x:row r="869">
      <x:c r="A869">
        <x:v>184567</x:v>
      </x:c>
      <x:c r="B869" s="1">
        <x:v>45159.39916111503</x:v>
      </x:c>
      <x:c r="C869" s="6">
        <x:v>43.350114276666666</x:v>
      </x:c>
      <x:c r="D869" s="14" t="s">
        <x:v>94</x:v>
      </x:c>
      <x:c r="E869" s="15">
        <x:v>45158.76113779069</x:v>
      </x:c>
      <x:c r="F869" t="s">
        <x:v>99</x:v>
      </x:c>
      <x:c r="G869" s="6">
        <x:v>204.8890401070871</x:v>
      </x:c>
      <x:c r="H869" t="s">
        <x:v>100</x:v>
      </x:c>
      <x:c r="I869" s="6">
        <x:v>12.574707978695642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</x:v>
      </x:c>
      <x:c r="O869" s="8">
        <x:v>0</x:v>
      </x:c>
      <x:c r="Q869">
        <x:v>0</x:v>
      </x:c>
      <x:c r="R869" s="6">
        <x:v>31.879</x:v>
      </x:c>
      <x:c r="S869" s="8">
        <x:v>23828.050712571025</x:v>
      </x:c>
      <x:c r="T869" s="12">
        <x:v>50132.91642403281</x:v>
      </x:c>
      <x:c r="U869" s="12">
        <x:v>8</x:v>
      </x:c>
      <x:c r="V869" s="12">
        <x:v>2500</x:v>
      </x:c>
      <x:c r="W869" s="12">
        <x:f>NA()</x:f>
      </x:c>
    </x:row>
    <x:row r="870">
      <x:c r="A870">
        <x:v>184579</x:v>
      </x:c>
      <x:c r="B870" s="1">
        <x:v>45159.39919566516</x:v>
      </x:c>
      <x:c r="C870" s="6">
        <x:v>43.39986647</x:v>
      </x:c>
      <x:c r="D870" s="14" t="s">
        <x:v>94</x:v>
      </x:c>
      <x:c r="E870" s="15">
        <x:v>45158.76113779069</x:v>
      </x:c>
      <x:c r="F870" t="s">
        <x:v>99</x:v>
      </x:c>
      <x:c r="G870" s="6">
        <x:v>205.08802094799927</x:v>
      </x:c>
      <x:c r="H870" t="s">
        <x:v>100</x:v>
      </x:c>
      <x:c r="I870" s="6">
        <x:v>12.56246477155355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</x:v>
      </x:c>
      <x:c r="O870" s="8">
        <x:v>0</x:v>
      </x:c>
      <x:c r="Q870">
        <x:v>0</x:v>
      </x:c>
      <x:c r="R870" s="6">
        <x:v>31.873</x:v>
      </x:c>
      <x:c r="S870" s="8">
        <x:v>23827.093541847804</x:v>
      </x:c>
      <x:c r="T870" s="12">
        <x:v>50134.48593676931</x:v>
      </x:c>
      <x:c r="U870" s="12">
        <x:v>8</x:v>
      </x:c>
      <x:c r="V870" s="12">
        <x:v>2500</x:v>
      </x:c>
      <x:c r="W870" s="12">
        <x:f>NA()</x:f>
      </x:c>
    </x:row>
    <x:row r="871">
      <x:c r="A871">
        <x:v>184591</x:v>
      </x:c>
      <x:c r="B871" s="1">
        <x:v>45159.399230786374</x:v>
      </x:c>
      <x:c r="C871" s="6">
        <x:v>43.45044101</x:v>
      </x:c>
      <x:c r="D871" s="14" t="s">
        <x:v>94</x:v>
      </x:c>
      <x:c r="E871" s="15">
        <x:v>45158.76113779069</x:v>
      </x:c>
      <x:c r="F871" t="s">
        <x:v>99</x:v>
      </x:c>
      <x:c r="G871" s="6">
        <x:v>204.93884175941216</x:v>
      </x:c>
      <x:c r="H871" t="s">
        <x:v>100</x:v>
      </x:c>
      <x:c r="I871" s="6">
        <x:v>12.55634318465627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</x:v>
      </x:c>
      <x:c r="O871" s="8">
        <x:v>0</x:v>
      </x:c>
      <x:c r="Q871">
        <x:v>0</x:v>
      </x:c>
      <x:c r="R871" s="6">
        <x:v>31.884</x:v>
      </x:c>
      <x:c r="S871" s="8">
        <x:v>23833.796686226742</x:v>
      </x:c>
      <x:c r="T871" s="12">
        <x:v>50137.987545203956</x:v>
      </x:c>
      <x:c r="U871" s="12">
        <x:v>8</x:v>
      </x:c>
      <x:c r="V871" s="12">
        <x:v>2500</x:v>
      </x:c>
      <x:c r="W871" s="12">
        <x:f>NA()</x:f>
      </x:c>
    </x:row>
    <x:row r="872">
      <x:c r="A872">
        <x:v>184603</x:v>
      </x:c>
      <x:c r="B872" s="1">
        <x:v>45159.39926535922</x:v>
      </x:c>
      <x:c r="C872" s="6">
        <x:v>43.50022592</x:v>
      </x:c>
      <x:c r="D872" s="14" t="s">
        <x:v>94</x:v>
      </x:c>
      <x:c r="E872" s="15">
        <x:v>45158.76113779069</x:v>
      </x:c>
      <x:c r="F872" t="s">
        <x:v>99</x:v>
      </x:c>
      <x:c r="G872" s="6">
        <x:v>204.832341013757</x:v>
      </x:c>
      <x:c r="H872" t="s">
        <x:v>100</x:v>
      </x:c>
      <x:c r="I872" s="6">
        <x:v>12.55634318465627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</x:v>
      </x:c>
      <x:c r="O872" s="8">
        <x:v>0</x:v>
      </x:c>
      <x:c r="Q872">
        <x:v>0</x:v>
      </x:c>
      <x:c r="R872" s="6">
        <x:v>31.89</x:v>
      </x:c>
      <x:c r="S872" s="8">
        <x:v>23830.055582896486</x:v>
      </x:c>
      <x:c r="T872" s="12">
        <x:v>50142.06786496112</x:v>
      </x:c>
      <x:c r="U872" s="12">
        <x:v>8</x:v>
      </x:c>
      <x:c r="V872" s="12">
        <x:v>2500</x:v>
      </x:c>
      <x:c r="W872" s="12">
        <x:f>NA()</x:f>
      </x:c>
    </x:row>
    <x:row r="873">
      <x:c r="A873">
        <x:v>184615</x:v>
      </x:c>
      <x:c r="B873" s="1">
        <x:v>45159.3992999974</x:v>
      </x:c>
      <x:c r="C873" s="6">
        <x:v>43.55010489</x:v>
      </x:c>
      <x:c r="D873" s="14" t="s">
        <x:v>94</x:v>
      </x:c>
      <x:c r="E873" s="15">
        <x:v>45158.76113779069</x:v>
      </x:c>
      <x:c r="F873" t="s">
        <x:v>99</x:v>
      </x:c>
      <x:c r="G873" s="6">
        <x:v>204.97093759798256</x:v>
      </x:c>
      <x:c r="H873" t="s">
        <x:v>100</x:v>
      </x:c>
      <x:c r="I873" s="6">
        <x:v>12.537978490658134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</x:v>
      </x:c>
      <x:c r="O873" s="8">
        <x:v>0</x:v>
      </x:c>
      <x:c r="Q873">
        <x:v>0</x:v>
      </x:c>
      <x:c r="R873" s="6">
        <x:v>31.89</x:v>
      </x:c>
      <x:c r="S873" s="8">
        <x:v>23833.48751423467</x:v>
      </x:c>
      <x:c r="T873" s="12">
        <x:v>50133.98551437744</x:v>
      </x:c>
      <x:c r="U873" s="12">
        <x:v>8</x:v>
      </x:c>
      <x:c r="V873" s="12">
        <x:v>2500</x:v>
      </x:c>
      <x:c r="W873" s="12">
        <x:f>NA()</x:f>
      </x:c>
    </x:row>
    <x:row r="874">
      <x:c r="A874">
        <x:v>184627</x:v>
      </x:c>
      <x:c r="B874" s="1">
        <x:v>45159.399334518275</x:v>
      </x:c>
      <x:c r="C874" s="6">
        <x:v>43.59981496</x:v>
      </x:c>
      <x:c r="D874" s="14" t="s">
        <x:v>94</x:v>
      </x:c>
      <x:c r="E874" s="15">
        <x:v>45158.76113779069</x:v>
      </x:c>
      <x:c r="F874" t="s">
        <x:v>99</x:v>
      </x:c>
      <x:c r="G874" s="6">
        <x:v>205.0561022563884</x:v>
      </x:c>
      <x:c r="H874" t="s">
        <x:v>100</x:v>
      </x:c>
      <x:c r="I874" s="6">
        <x:v>12.550221608874836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</x:v>
      </x:c>
      <x:c r="O874" s="8">
        <x:v>0</x:v>
      </x:c>
      <x:c r="Q874">
        <x:v>0</x:v>
      </x:c>
      <x:c r="R874" s="6">
        <x:v>31.88</x:v>
      </x:c>
      <x:c r="S874" s="8">
        <x:v>23836.959179349178</x:v>
      </x:c>
      <x:c r="T874" s="12">
        <x:v>50134.64757328254</x:v>
      </x:c>
      <x:c r="U874" s="12">
        <x:v>8</x:v>
      </x:c>
      <x:c r="V874" s="12">
        <x:v>2500</x:v>
      </x:c>
      <x:c r="W874" s="12">
        <x:f>NA()</x:f>
      </x:c>
    </x:row>
    <x:row r="875">
      <x:c r="A875">
        <x:v>184639</x:v>
      </x:c>
      <x:c r="B875" s="1">
        <x:v>45159.39936967033</x:v>
      </x:c>
      <x:c r="C875" s="6">
        <x:v>43.650433918333334</x:v>
      </x:c>
      <x:c r="D875" s="14" t="s">
        <x:v>94</x:v>
      </x:c>
      <x:c r="E875" s="15">
        <x:v>45158.76113779069</x:v>
      </x:c>
      <x:c r="F875" t="s">
        <x:v>99</x:v>
      </x:c>
      <x:c r="G875" s="6">
        <x:v>204.90679342199917</x:v>
      </x:c>
      <x:c r="H875" t="s">
        <x:v>100</x:v>
      </x:c>
      <x:c r="I875" s="6">
        <x:v>12.574707978695642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</x:v>
      </x:c>
      <x:c r="O875" s="8">
        <x:v>0</x:v>
      </x:c>
      <x:c r="Q875">
        <x:v>0</x:v>
      </x:c>
      <x:c r="R875" s="6">
        <x:v>31.878</x:v>
      </x:c>
      <x:c r="S875" s="8">
        <x:v>23835.03395113808</x:v>
      </x:c>
      <x:c r="T875" s="12">
        <x:v>50134.675609073696</x:v>
      </x:c>
      <x:c r="U875" s="12">
        <x:v>8</x:v>
      </x:c>
      <x:c r="V875" s="12">
        <x:v>2500</x:v>
      </x:c>
      <x:c r="W875" s="12">
        <x:f>NA()</x:f>
      </x:c>
    </x:row>
    <x:row r="876">
      <x:c r="A876">
        <x:v>184651</x:v>
      </x:c>
      <x:c r="B876" s="1">
        <x:v>45159.39940426267</x:v>
      </x:c>
      <x:c r="C876" s="6">
        <x:v>43.700246893333336</x:v>
      </x:c>
      <x:c r="D876" s="14" t="s">
        <x:v>94</x:v>
      </x:c>
      <x:c r="E876" s="15">
        <x:v>45158.76113779069</x:v>
      </x:c>
      <x:c r="F876" t="s">
        <x:v>99</x:v>
      </x:c>
      <x:c r="G876" s="6">
        <x:v>204.67975714085156</x:v>
      </x:c>
      <x:c r="H876" t="s">
        <x:v>100</x:v>
      </x:c>
      <x:c r="I876" s="6">
        <x:v>12.56246477155355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</x:v>
      </x:c>
      <x:c r="O876" s="8">
        <x:v>0</x:v>
      </x:c>
      <x:c r="Q876">
        <x:v>0</x:v>
      </x:c>
      <x:c r="R876" s="6">
        <x:v>31.896</x:v>
      </x:c>
      <x:c r="S876" s="8">
        <x:v>23837.826005717066</x:v>
      </x:c>
      <x:c r="T876" s="12">
        <x:v>50132.56457287315</x:v>
      </x:c>
      <x:c r="U876" s="12">
        <x:v>8</x:v>
      </x:c>
      <x:c r="V876" s="12">
        <x:v>2500</x:v>
      </x:c>
      <x:c r="W876" s="12">
        <x:f>NA()</x:f>
      </x:c>
    </x:row>
    <x:row r="877">
      <x:c r="A877">
        <x:v>184663</x:v>
      </x:c>
      <x:c r="B877" s="1">
        <x:v>45159.39943887568</x:v>
      </x:c>
      <x:c r="C877" s="6">
        <x:v>43.750089615</x:v>
      </x:c>
      <x:c r="D877" s="14" t="s">
        <x:v>94</x:v>
      </x:c>
      <x:c r="E877" s="15">
        <x:v>45158.76113779069</x:v>
      </x:c>
      <x:c r="F877" t="s">
        <x:v>99</x:v>
      </x:c>
      <x:c r="G877" s="6">
        <x:v>204.73640898838843</x:v>
      </x:c>
      <x:c r="H877" t="s">
        <x:v>100</x:v>
      </x:c>
      <x:c r="I877" s="6">
        <x:v>12.580829598940454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</x:v>
      </x:c>
      <x:c r="O877" s="8">
        <x:v>0</x:v>
      </x:c>
      <x:c r="Q877">
        <x:v>0</x:v>
      </x:c>
      <x:c r="R877" s="6">
        <x:v>31.885</x:v>
      </x:c>
      <x:c r="S877" s="8">
        <x:v>23844.488700729034</x:v>
      </x:c>
      <x:c r="T877" s="12">
        <x:v>50132.60786785967</x:v>
      </x:c>
      <x:c r="U877" s="12">
        <x:v>8</x:v>
      </x:c>
      <x:c r="V877" s="12">
        <x:v>2500</x:v>
      </x:c>
      <x:c r="W877" s="12">
        <x:f>NA()</x:f>
      </x:c>
    </x:row>
    <x:row r="878">
      <x:c r="A878">
        <x:v>184675</x:v>
      </x:c>
      <x:c r="B878" s="1">
        <x:v>45159.39947345126</x:v>
      </x:c>
      <x:c r="C878" s="6">
        <x:v>43.799878451666665</x:v>
      </x:c>
      <x:c r="D878" s="14" t="s">
        <x:v>94</x:v>
      </x:c>
      <x:c r="E878" s="15">
        <x:v>45158.76113779069</x:v>
      </x:c>
      <x:c r="F878" t="s">
        <x:v>99</x:v>
      </x:c>
      <x:c r="G878" s="6">
        <x:v>204.71867206005743</x:v>
      </x:c>
      <x:c r="H878" t="s">
        <x:v>100</x:v>
      </x:c>
      <x:c r="I878" s="6">
        <x:v>12.580829598940454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</x:v>
      </x:c>
      <x:c r="O878" s="8">
        <x:v>0</x:v>
      </x:c>
      <x:c r="Q878">
        <x:v>0</x:v>
      </x:c>
      <x:c r="R878" s="6">
        <x:v>31.886</x:v>
      </x:c>
      <x:c r="S878" s="8">
        <x:v>23841.77436393974</x:v>
      </x:c>
      <x:c r="T878" s="12">
        <x:v>50133.53244579233</x:v>
      </x:c>
      <x:c r="U878" s="12">
        <x:v>8</x:v>
      </x:c>
      <x:c r="V878" s="12">
        <x:v>2500</x:v>
      </x:c>
      <x:c r="W878" s="12">
        <x:f>NA()</x:f>
      </x:c>
    </x:row>
    <x:row r="879">
      <x:c r="A879">
        <x:v>184687</x:v>
      </x:c>
      <x:c r="B879" s="1">
        <x:v>45159.3995085615</x:v>
      </x:c>
      <x:c r="C879" s="6">
        <x:v>43.850437193333335</x:v>
      </x:c>
      <x:c r="D879" s="14" t="s">
        <x:v>94</x:v>
      </x:c>
      <x:c r="E879" s="15">
        <x:v>45158.76113779069</x:v>
      </x:c>
      <x:c r="F879" t="s">
        <x:v>99</x:v>
      </x:c>
      <x:c r="G879" s="6">
        <x:v>204.2226149346</x:v>
      </x:c>
      <x:c r="H879" t="s">
        <x:v>100</x:v>
      </x:c>
      <x:c r="I879" s="6">
        <x:v>12.611437866903998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</x:v>
      </x:c>
      <x:c r="O879" s="8">
        <x:v>0</x:v>
      </x:c>
      <x:c r="Q879">
        <x:v>0</x:v>
      </x:c>
      <x:c r="R879" s="6">
        <x:v>31.901</x:v>
      </x:c>
      <x:c r="S879" s="8">
        <x:v>23843.203398504436</x:v>
      </x:c>
      <x:c r="T879" s="12">
        <x:v>50142.99622549085</x:v>
      </x:c>
      <x:c r="U879" s="12">
        <x:v>8</x:v>
      </x:c>
      <x:c r="V879" s="12">
        <x:v>2500</x:v>
      </x:c>
      <x:c r="W879" s="12">
        <x:f>NA()</x:f>
      </x:c>
    </x:row>
    <x:row r="880">
      <x:c r="A880">
        <x:v>184699</x:v>
      </x:c>
      <x:c r="B880" s="1">
        <x:v>45159.399543107385</x:v>
      </x:c>
      <x:c r="C880" s="6">
        <x:v>43.90018328</x:v>
      </x:c>
      <x:c r="D880" s="14" t="s">
        <x:v>94</x:v>
      </x:c>
      <x:c r="E880" s="15">
        <x:v>45158.76113779069</x:v>
      </x:c>
      <x:c r="F880" t="s">
        <x:v>99</x:v>
      </x:c>
      <x:c r="G880" s="6">
        <x:v>204.2226149346</x:v>
      </x:c>
      <x:c r="H880" t="s">
        <x:v>100</x:v>
      </x:c>
      <x:c r="I880" s="6">
        <x:v>12.611437866903998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</x:v>
      </x:c>
      <x:c r="O880" s="8">
        <x:v>0</x:v>
      </x:c>
      <x:c r="Q880">
        <x:v>0</x:v>
      </x:c>
      <x:c r="R880" s="6">
        <x:v>31.901</x:v>
      </x:c>
      <x:c r="S880" s="8">
        <x:v>23849.92605237579</x:v>
      </x:c>
      <x:c r="T880" s="12">
        <x:v>50143.20587789994</x:v>
      </x:c>
      <x:c r="U880" s="12">
        <x:v>8</x:v>
      </x:c>
      <x:c r="V880" s="12">
        <x:v>2500</x:v>
      </x:c>
      <x:c r="W880" s="12">
        <x:f>NA()</x:f>
      </x:c>
    </x:row>
    <x:row r="881">
      <x:c r="A881">
        <x:v>184711</x:v>
      </x:c>
      <x:c r="B881" s="1">
        <x:v>45159.39957765616</x:v>
      </x:c>
      <x:c r="C881" s="6">
        <x:v>43.94993350166666</x:v>
      </x:c>
      <x:c r="D881" s="14" t="s">
        <x:v>94</x:v>
      </x:c>
      <x:c r="E881" s="15">
        <x:v>45158.76113779069</x:v>
      </x:c>
      <x:c r="F881" t="s">
        <x:v>99</x:v>
      </x:c>
      <x:c r="G881" s="6">
        <x:v>204.05285671221895</x:v>
      </x:c>
      <x:c r="H881" t="s">
        <x:v>100</x:v>
      </x:c>
      <x:c r="I881" s="6">
        <x:v>12.617559553845695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</x:v>
      </x:c>
      <x:c r="O881" s="8">
        <x:v>0</x:v>
      </x:c>
      <x:c r="Q881">
        <x:v>0</x:v>
      </x:c>
      <x:c r="R881" s="6">
        <x:v>31.908</x:v>
      </x:c>
      <x:c r="S881" s="8">
        <x:v>23850.15563850897</x:v>
      </x:c>
      <x:c r="T881" s="12">
        <x:v>50134.511906016545</x:v>
      </x:c>
      <x:c r="U881" s="12">
        <x:v>8</x:v>
      </x:c>
      <x:c r="V881" s="12">
        <x:v>2500</x:v>
      </x:c>
      <x:c r="W881" s="12">
        <x:f>NA()</x:f>
      </x:c>
    </x:row>
    <x:row r="882">
      <x:c r="A882">
        <x:v>184723</x:v>
      </x:c>
      <x:c r="B882" s="1">
        <x:v>45159.39961278914</x:v>
      </x:c>
      <x:c r="C882" s="6">
        <x:v>44.00052500166667</x:v>
      </x:c>
      <x:c r="D882" s="14" t="s">
        <x:v>94</x:v>
      </x:c>
      <x:c r="E882" s="15">
        <x:v>45158.76113779069</x:v>
      </x:c>
      <x:c r="F882" t="s">
        <x:v>99</x:v>
      </x:c>
      <x:c r="G882" s="6">
        <x:v>204.15893623876366</x:v>
      </x:c>
      <x:c r="H882" t="s">
        <x:v>100</x:v>
      </x:c>
      <x:c r="I882" s="6">
        <x:v>12.648168155296844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</x:v>
      </x:c>
      <x:c r="O882" s="8">
        <x:v>0</x:v>
      </x:c>
      <x:c r="Q882">
        <x:v>0</x:v>
      </x:c>
      <x:c r="R882" s="6">
        <x:v>31.889</x:v>
      </x:c>
      <x:c r="S882" s="8">
        <x:v>23852.399561377217</x:v>
      </x:c>
      <x:c r="T882" s="12">
        <x:v>50138.574406925814</x:v>
      </x:c>
      <x:c r="U882" s="12">
        <x:v>8</x:v>
      </x:c>
      <x:c r="V882" s="12">
        <x:v>2500</x:v>
      </x:c>
      <x:c r="W882" s="12">
        <x:f>NA()</x:f>
      </x:c>
    </x:row>
    <x:row r="883">
      <x:c r="A883">
        <x:v>184740</x:v>
      </x:c>
      <x:c r="B883" s="1">
        <x:v>45159.399647361155</x:v>
      </x:c>
      <x:c r="C883" s="6">
        <x:v>44.05030870833333</x:v>
      </x:c>
      <x:c r="D883" s="14" t="s">
        <x:v>94</x:v>
      </x:c>
      <x:c r="E883" s="15">
        <x:v>45158.76113779069</x:v>
      </x:c>
      <x:c r="F883" t="s">
        <x:v>99</x:v>
      </x:c>
      <x:c r="G883" s="6">
        <x:v>204.08820701569545</x:v>
      </x:c>
      <x:c r="H883" t="s">
        <x:v>100</x:v>
      </x:c>
      <x:c r="I883" s="6">
        <x:v>12.617559553845695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</x:v>
      </x:c>
      <x:c r="O883" s="8">
        <x:v>0</x:v>
      </x:c>
      <x:c r="Q883">
        <x:v>0</x:v>
      </x:c>
      <x:c r="R883" s="6">
        <x:v>31.906</x:v>
      </x:c>
      <x:c r="S883" s="8">
        <x:v>23856.18638546863</x:v>
      </x:c>
      <x:c r="T883" s="12">
        <x:v>50134.105128575626</x:v>
      </x:c>
      <x:c r="U883" s="12">
        <x:v>8</x:v>
      </x:c>
      <x:c r="V883" s="12">
        <x:v>2500</x:v>
      </x:c>
      <x:c r="W883" s="12">
        <x:f>NA()</x:f>
      </x:c>
    </x:row>
    <x:row r="884">
      <x:c r="A884">
        <x:v>184752</x:v>
      </x:c>
      <x:c r="B884" s="1">
        <x:v>45159.399681940326</x:v>
      </x:c>
      <x:c r="C884" s="6">
        <x:v>44.10010270833333</x:v>
      </x:c>
      <x:c r="D884" s="14" t="s">
        <x:v>94</x:v>
      </x:c>
      <x:c r="E884" s="15">
        <x:v>45158.76113779069</x:v>
      </x:c>
      <x:c r="F884" t="s">
        <x:v>99</x:v>
      </x:c>
      <x:c r="G884" s="6">
        <x:v>203.89030347972476</x:v>
      </x:c>
      <x:c r="H884" t="s">
        <x:v>100</x:v>
      </x:c>
      <x:c r="I884" s="6">
        <x:v>12.62980296107662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</x:v>
      </x:c>
      <x:c r="O884" s="8">
        <x:v>0</x:v>
      </x:c>
      <x:c r="Q884">
        <x:v>0</x:v>
      </x:c>
      <x:c r="R884" s="6">
        <x:v>31.912</x:v>
      </x:c>
      <x:c r="S884" s="8">
        <x:v>23856.97136056238</x:v>
      </x:c>
      <x:c r="T884" s="12">
        <x:v>50137.895365307726</x:v>
      </x:c>
      <x:c r="U884" s="12">
        <x:v>8</x:v>
      </x:c>
      <x:c r="V884" s="12">
        <x:v>2500</x:v>
      </x:c>
      <x:c r="W884" s="12">
        <x:f>NA()</x:f>
      </x:c>
    </x:row>
    <x:row r="885">
      <x:c r="A885">
        <x:v>184759</x:v>
      </x:c>
      <x:c r="B885" s="1">
        <x:v>45159.399716483815</x:v>
      </x:c>
      <x:c r="C885" s="6">
        <x:v>44.149845326666664</x:v>
      </x:c>
      <x:c r="D885" s="14" t="s">
        <x:v>94</x:v>
      </x:c>
      <x:c r="E885" s="15">
        <x:v>45158.76113779069</x:v>
      </x:c>
      <x:c r="F885" t="s">
        <x:v>99</x:v>
      </x:c>
      <x:c r="G885" s="6">
        <x:v>203.9821523482571</x:v>
      </x:c>
      <x:c r="H885" t="s">
        <x:v>100</x:v>
      </x:c>
      <x:c r="I885" s="6">
        <x:v>12.648168155296844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</x:v>
      </x:c>
      <x:c r="O885" s="8">
        <x:v>0</x:v>
      </x:c>
      <x:c r="Q885">
        <x:v>0</x:v>
      </x:c>
      <x:c r="R885" s="6">
        <x:v>31.899</x:v>
      </x:c>
      <x:c r="S885" s="8">
        <x:v>23862.142467438927</x:v>
      </x:c>
      <x:c r="T885" s="12">
        <x:v>50138.986292309695</x:v>
      </x:c>
      <x:c r="U885" s="12">
        <x:v>8</x:v>
      </x:c>
      <x:c r="V885" s="12">
        <x:v>2500</x:v>
      </x:c>
      <x:c r="W885" s="12">
        <x:f>NA()</x:f>
      </x:c>
    </x:row>
    <x:row r="886">
      <x:c r="A886">
        <x:v>184771</x:v>
      </x:c>
      <x:c r="B886" s="1">
        <x:v>45159.3997516818</x:v>
      </x:c>
      <x:c r="C886" s="6">
        <x:v>44.20053042333333</x:v>
      </x:c>
      <x:c r="D886" s="14" t="s">
        <x:v>94</x:v>
      </x:c>
      <x:c r="E886" s="15">
        <x:v>45158.76113779069</x:v>
      </x:c>
      <x:c r="F886" t="s">
        <x:v>99</x:v>
      </x:c>
      <x:c r="G886" s="6">
        <x:v>203.7067230415561</x:v>
      </x:c>
      <x:c r="H886" t="s">
        <x:v>100</x:v>
      </x:c>
      <x:c r="I886" s="6">
        <x:v>12.65428990893679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</x:v>
      </x:c>
      <x:c r="O886" s="8">
        <x:v>0</x:v>
      </x:c>
      <x:c r="Q886">
        <x:v>0</x:v>
      </x:c>
      <x:c r="R886" s="6">
        <x:v>31.912</x:v>
      </x:c>
      <x:c r="S886" s="8">
        <x:v>23863.119979767205</x:v>
      </x:c>
      <x:c r="T886" s="12">
        <x:v>50140.372488760186</x:v>
      </x:c>
      <x:c r="U886" s="12">
        <x:v>8</x:v>
      </x:c>
      <x:c r="V886" s="12">
        <x:v>2500</x:v>
      </x:c>
      <x:c r="W886" s="12">
        <x:f>NA()</x:f>
      </x:c>
    </x:row>
    <x:row r="887">
      <x:c r="A887">
        <x:v>184783</x:v>
      </x:c>
      <x:c r="B887" s="1">
        <x:v>45159.399786245405</x:v>
      </x:c>
      <x:c r="C887" s="6">
        <x:v>44.250302033333334</x:v>
      </x:c>
      <x:c r="D887" s="14" t="s">
        <x:v>94</x:v>
      </x:c>
      <x:c r="E887" s="15">
        <x:v>45158.76113779069</x:v>
      </x:c>
      <x:c r="F887" t="s">
        <x:v>99</x:v>
      </x:c>
      <x:c r="G887" s="6">
        <x:v>203.67497470312722</x:v>
      </x:c>
      <x:c r="H887" t="s">
        <x:v>100</x:v>
      </x:c>
      <x:c r="I887" s="6">
        <x:v>12.642046412773652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</x:v>
      </x:c>
      <x:c r="O887" s="8">
        <x:v>0</x:v>
      </x:c>
      <x:c r="Q887">
        <x:v>0</x:v>
      </x:c>
      <x:c r="R887" s="6">
        <x:v>31.919</x:v>
      </x:c>
      <x:c r="S887" s="8">
        <x:v>23865.863730656558</x:v>
      </x:c>
      <x:c r="T887" s="12">
        <x:v>50135.70669112634</x:v>
      </x:c>
      <x:c r="U887" s="12">
        <x:v>8</x:v>
      </x:c>
      <x:c r="V887" s="12">
        <x:v>2500</x:v>
      </x:c>
      <x:c r="W887" s="12">
        <x:f>NA()</x:f>
      </x:c>
    </x:row>
    <x:row r="888">
      <x:c r="A888">
        <x:v>184795</x:v>
      </x:c>
      <x:c r="B888" s="1">
        <x:v>45159.39982076936</x:v>
      </x:c>
      <x:c r="C888" s="6">
        <x:v>44.30001651833334</x:v>
      </x:c>
      <x:c r="D888" s="14" t="s">
        <x:v>94</x:v>
      </x:c>
      <x:c r="E888" s="15">
        <x:v>45158.76113779069</x:v>
      </x:c>
      <x:c r="F888" t="s">
        <x:v>99</x:v>
      </x:c>
      <x:c r="G888" s="6">
        <x:v>203.7032123823827</x:v>
      </x:c>
      <x:c r="H888" t="s">
        <x:v>100</x:v>
      </x:c>
      <x:c r="I888" s="6">
        <x:v>12.666533449566487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</x:v>
      </x:c>
      <x:c r="O888" s="8">
        <x:v>0</x:v>
      </x:c>
      <x:c r="Q888">
        <x:v>0</x:v>
      </x:c>
      <x:c r="R888" s="6">
        <x:v>31.907</x:v>
      </x:c>
      <x:c r="S888" s="8">
        <x:v>23866.341740549142</x:v>
      </x:c>
      <x:c r="T888" s="12">
        <x:v>50139.0969757743</x:v>
      </x:c>
      <x:c r="U888" s="12">
        <x:v>8</x:v>
      </x:c>
      <x:c r="V888" s="12">
        <x:v>2500</x:v>
      </x:c>
      <x:c r="W888" s="12">
        <x:f>NA()</x:f>
      </x:c>
    </x:row>
    <x:row r="889">
      <x:c r="A889">
        <x:v>184807</x:v>
      </x:c>
      <x:c r="B889" s="1">
        <x:v>45159.39985538494</x:v>
      </x:c>
      <x:c r="C889" s="6">
        <x:v>44.349862945</x:v>
      </x:c>
      <x:c r="D889" s="14" t="s">
        <x:v>94</x:v>
      </x:c>
      <x:c r="E889" s="15">
        <x:v>45158.76113779069</x:v>
      </x:c>
      <x:c r="F889" t="s">
        <x:v>99</x:v>
      </x:c>
      <x:c r="G889" s="6">
        <x:v>203.56211981914657</x:v>
      </x:c>
      <x:c r="H889" t="s">
        <x:v>100</x:v>
      </x:c>
      <x:c r="I889" s="6">
        <x:v>12.666533449566487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</x:v>
      </x:c>
      <x:c r="O889" s="8">
        <x:v>0</x:v>
      </x:c>
      <x:c r="Q889">
        <x:v>0</x:v>
      </x:c>
      <x:c r="R889" s="6">
        <x:v>31.915</x:v>
      </x:c>
      <x:c r="S889" s="8">
        <x:v>23868.150100378876</x:v>
      </x:c>
      <x:c r="T889" s="12">
        <x:v>50133.94900782384</x:v>
      </x:c>
      <x:c r="U889" s="12">
        <x:v>8</x:v>
      </x:c>
      <x:c r="V889" s="12">
        <x:v>2500</x:v>
      </x:c>
      <x:c r="W889" s="12">
        <x:f>NA()</x:f>
      </x:c>
    </x:row>
    <x:row r="890">
      <x:c r="A890">
        <x:v>184819</x:v>
      </x:c>
      <x:c r="B890" s="1">
        <x:v>45159.39989059657</x:v>
      </x:c>
      <x:c r="C890" s="6">
        <x:v>44.400567708333334</x:v>
      </x:c>
      <x:c r="D890" s="14" t="s">
        <x:v>94</x:v>
      </x:c>
      <x:c r="E890" s="15">
        <x:v>45158.76113779069</x:v>
      </x:c>
      <x:c r="F890" t="s">
        <x:v>99</x:v>
      </x:c>
      <x:c r="G890" s="6">
        <x:v>203.4493246081852</x:v>
      </x:c>
      <x:c r="H890" t="s">
        <x:v>100</x:v>
      </x:c>
      <x:c r="I890" s="6">
        <x:v>12.660411673692579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</x:v>
      </x:c>
      <x:c r="O890" s="8">
        <x:v>0</x:v>
      </x:c>
      <x:c r="Q890">
        <x:v>0</x:v>
      </x:c>
      <x:c r="R890" s="6">
        <x:v>31.924</x:v>
      </x:c>
      <x:c r="S890" s="8">
        <x:v>23872.863091111376</x:v>
      </x:c>
      <x:c r="T890" s="12">
        <x:v>50137.409065285865</x:v>
      </x:c>
      <x:c r="U890" s="12">
        <x:v>8</x:v>
      </x:c>
      <x:c r="V890" s="12">
        <x:v>2500</x:v>
      </x:c>
      <x:c r="W890" s="12">
        <x:f>NA()</x:f>
      </x:c>
    </x:row>
    <x:row r="891">
      <x:c r="A891">
        <x:v>184831</x:v>
      </x:c>
      <x:c r="B891" s="1">
        <x:v>45159.39992518217</x:v>
      </x:c>
      <x:c r="C891" s="6">
        <x:v>44.450370973333335</x:v>
      </x:c>
      <x:c r="D891" s="14" t="s">
        <x:v>94</x:v>
      </x:c>
      <x:c r="E891" s="15">
        <x:v>45158.76113779069</x:v>
      </x:c>
      <x:c r="F891" t="s">
        <x:v>99</x:v>
      </x:c>
      <x:c r="G891" s="6">
        <x:v>203.4070519677907</x:v>
      </x:c>
      <x:c r="H891" t="s">
        <x:v>100</x:v>
      </x:c>
      <x:c r="I891" s="6">
        <x:v>12.65428990893679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</x:v>
      </x:c>
      <x:c r="O891" s="8">
        <x:v>0</x:v>
      </x:c>
      <x:c r="Q891">
        <x:v>0</x:v>
      </x:c>
      <x:c r="R891" s="6">
        <x:v>31.929</x:v>
      </x:c>
      <x:c r="S891" s="8">
        <x:v>23875.003581409765</x:v>
      </x:c>
      <x:c r="T891" s="12">
        <x:v>50133.31355442621</x:v>
      </x:c>
      <x:c r="U891" s="12">
        <x:v>8</x:v>
      </x:c>
      <x:c r="V891" s="12">
        <x:v>2500</x:v>
      </x:c>
      <x:c r="W891" s="12">
        <x:f>NA()</x:f>
      </x:c>
    </x:row>
    <x:row r="892">
      <x:c r="A892">
        <x:v>184843</x:v>
      </x:c>
      <x:c r="B892" s="1">
        <x:v>45159.3999597121</x:v>
      </x:c>
      <x:c r="C892" s="6">
        <x:v>44.500094063333336</x:v>
      </x:c>
      <x:c r="D892" s="14" t="s">
        <x:v>94</x:v>
      </x:c>
      <x:c r="E892" s="15">
        <x:v>45158.76113779069</x:v>
      </x:c>
      <x:c r="F892" t="s">
        <x:v>99</x:v>
      </x:c>
      <x:c r="G892" s="6">
        <x:v>203.36830154181843</x:v>
      </x:c>
      <x:c r="H892" t="s">
        <x:v>100</x:v>
      </x:c>
      <x:c r="I892" s="6">
        <x:v>12.666533449566487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</x:v>
      </x:c>
      <x:c r="O892" s="8">
        <x:v>0</x:v>
      </x:c>
      <x:c r="Q892">
        <x:v>0</x:v>
      </x:c>
      <x:c r="R892" s="6">
        <x:v>31.926</x:v>
      </x:c>
      <x:c r="S892" s="8">
        <x:v>23874.284784816577</x:v>
      </x:c>
      <x:c r="T892" s="12">
        <x:v>50133.57873087031</x:v>
      </x:c>
      <x:c r="U892" s="12">
        <x:v>8</x:v>
      </x:c>
      <x:c r="V892" s="12">
        <x:v>2500</x:v>
      </x:c>
      <x:c r="W892" s="12">
        <x:f>NA()</x:f>
      </x:c>
    </x:row>
    <x:row r="893">
      <x:c r="A893">
        <x:v>184855</x:v>
      </x:c>
      <x:c r="B893" s="1">
        <x:v>45159.39999424277</x:v>
      </x:c>
      <x:c r="C893" s="6">
        <x:v>44.549818228333336</x:v>
      </x:c>
      <x:c r="D893" s="14" t="s">
        <x:v>94</x:v>
      </x:c>
      <x:c r="E893" s="15">
        <x:v>45158.76113779069</x:v>
      </x:c>
      <x:c r="F893" t="s">
        <x:v>99</x:v>
      </x:c>
      <x:c r="G893" s="6">
        <x:v>203.40352539406123</x:v>
      </x:c>
      <x:c r="H893" t="s">
        <x:v>100</x:v>
      </x:c>
      <x:c r="I893" s="6">
        <x:v>12.666533449566487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</x:v>
      </x:c>
      <x:c r="O893" s="8">
        <x:v>0</x:v>
      </x:c>
      <x:c r="Q893">
        <x:v>0</x:v>
      </x:c>
      <x:c r="R893" s="6">
        <x:v>31.924</x:v>
      </x:c>
      <x:c r="S893" s="8">
        <x:v>23879.916748327956</x:v>
      </x:c>
      <x:c r="T893" s="12">
        <x:v>50133.56813694151</x:v>
      </x:c>
      <x:c r="U893" s="12">
        <x:v>8</x:v>
      </x:c>
      <x:c r="V893" s="12">
        <x:v>2500</x:v>
      </x:c>
      <x:c r="W893" s="12">
        <x:f>NA()</x:f>
      </x:c>
    </x:row>
    <x:row r="894">
      <x:c r="A894">
        <x:v>184867</x:v>
      </x:c>
      <x:c r="B894" s="1">
        <x:v>45159.40002942385</x:v>
      </x:c>
      <x:c r="C894" s="6">
        <x:v>44.60047898333333</x:v>
      </x:c>
      <x:c r="D894" s="14" t="s">
        <x:v>94</x:v>
      </x:c>
      <x:c r="E894" s="15">
        <x:v>45158.76113779069</x:v>
      </x:c>
      <x:c r="F894" t="s">
        <x:v>99</x:v>
      </x:c>
      <x:c r="G894" s="6">
        <x:v>203.11143222000493</x:v>
      </x:c>
      <x:c r="H894" t="s">
        <x:v>100</x:v>
      </x:c>
      <x:c r="I894" s="6">
        <x:v>12.703264338259032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</x:v>
      </x:c>
      <x:c r="O894" s="8">
        <x:v>0</x:v>
      </x:c>
      <x:c r="Q894">
        <x:v>0</x:v>
      </x:c>
      <x:c r="R894" s="6">
        <x:v>31.925</x:v>
      </x:c>
      <x:c r="S894" s="8">
        <x:v>23883.06828166748</x:v>
      </x:c>
      <x:c r="T894" s="12">
        <x:v>50132.35022264657</x:v>
      </x:c>
      <x:c r="U894" s="12">
        <x:v>8</x:v>
      </x:c>
      <x:c r="V894" s="12">
        <x:v>2500</x:v>
      </x:c>
      <x:c r="W894" s="12">
        <x:f>NA()</x:f>
      </x:c>
    </x:row>
    <x:row r="895">
      <x:c r="A895">
        <x:v>184879</x:v>
      </x:c>
      <x:c r="B895" s="1">
        <x:v>45159.40006402851</x:v>
      </x:c>
      <x:c r="C895" s="6">
        <x:v>44.65030969166666</x:v>
      </x:c>
      <x:c r="D895" s="14" t="s">
        <x:v>94</x:v>
      </x:c>
      <x:c r="E895" s="15">
        <x:v>45158.76113779069</x:v>
      </x:c>
      <x:c r="F895" t="s">
        <x:v>99</x:v>
      </x:c>
      <x:c r="G895" s="6">
        <x:v>203.25566678498754</x:v>
      </x:c>
      <x:c r="H895" t="s">
        <x:v>100</x:v>
      </x:c>
      <x:c r="I895" s="6">
        <x:v>12.691020664226926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</x:v>
      </x:c>
      <x:c r="O895" s="8">
        <x:v>0</x:v>
      </x:c>
      <x:c r="Q895">
        <x:v>0</x:v>
      </x:c>
      <x:c r="R895" s="6">
        <x:v>31.922</x:v>
      </x:c>
      <x:c r="S895" s="8">
        <x:v>23890.49618240006</x:v>
      </x:c>
      <x:c r="T895" s="12">
        <x:v>50134.441172933104</x:v>
      </x:c>
      <x:c r="U895" s="12">
        <x:v>8</x:v>
      </x:c>
      <x:c r="V895" s="12">
        <x:v>2500</x:v>
      </x:c>
      <x:c r="W895" s="12">
        <x:f>NA()</x:f>
      </x:c>
    </x:row>
    <x:row r="896">
      <x:c r="A896">
        <x:v>184891</x:v>
      </x:c>
      <x:c r="B896" s="1">
        <x:v>45159.40009858575</x:v>
      </x:c>
      <x:c r="C896" s="6">
        <x:v>44.700072123333335</x:v>
      </x:c>
      <x:c r="D896" s="14" t="s">
        <x:v>94</x:v>
      </x:c>
      <x:c r="E896" s="15">
        <x:v>45158.76113779069</x:v>
      </x:c>
      <x:c r="F896" t="s">
        <x:v>99</x:v>
      </x:c>
      <x:c r="G896" s="6">
        <x:v>203.43170787236448</x:v>
      </x:c>
      <x:c r="H896" t="s">
        <x:v>100</x:v>
      </x:c>
      <x:c r="I896" s="6">
        <x:v>12.660411673692579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</x:v>
      </x:c>
      <x:c r="O896" s="8">
        <x:v>0</x:v>
      </x:c>
      <x:c r="Q896">
        <x:v>0</x:v>
      </x:c>
      <x:c r="R896" s="6">
        <x:v>31.925</x:v>
      </x:c>
      <x:c r="S896" s="8">
        <x:v>23891.482915992525</x:v>
      </x:c>
      <x:c r="T896" s="12">
        <x:v>50132.514145898116</x:v>
      </x:c>
      <x:c r="U896" s="12">
        <x:v>8</x:v>
      </x:c>
      <x:c r="V896" s="12">
        <x:v>2500</x:v>
      </x:c>
      <x:c r="W896" s="12">
        <x:f>NA()</x:f>
      </x:c>
    </x:row>
    <x:row r="897">
      <x:c r="A897">
        <x:v>184903</x:v>
      </x:c>
      <x:c r="B897" s="1">
        <x:v>45159.40013315898</x:v>
      </x:c>
      <x:c r="C897" s="6">
        <x:v>44.74985756833333</x:v>
      </x:c>
      <x:c r="D897" s="14" t="s">
        <x:v>94</x:v>
      </x:c>
      <x:c r="E897" s="15">
        <x:v>45158.76113779069</x:v>
      </x:c>
      <x:c r="F897" t="s">
        <x:v>99</x:v>
      </x:c>
      <x:c r="G897" s="6">
        <x:v>203.03404126989327</x:v>
      </x:c>
      <x:c r="H897" t="s">
        <x:v>100</x:v>
      </x:c>
      <x:c r="I897" s="6">
        <x:v>12.697142495685057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</x:v>
      </x:c>
      <x:c r="O897" s="8">
        <x:v>0</x:v>
      </x:c>
      <x:c r="Q897">
        <x:v>0</x:v>
      </x:c>
      <x:c r="R897" s="6">
        <x:v>31.932</x:v>
      </x:c>
      <x:c r="S897" s="8">
        <x:v>23893.48968605085</x:v>
      </x:c>
      <x:c r="T897" s="12">
        <x:v>50134.70455835181</x:v>
      </x:c>
      <x:c r="U897" s="12">
        <x:v>8</x:v>
      </x:c>
      <x:c r="V897" s="12">
        <x:v>2500</x:v>
      </x:c>
      <x:c r="W897" s="12">
        <x:f>NA()</x:f>
      </x:c>
    </x:row>
    <x:row r="898">
      <x:c r="A898">
        <x:v>184915</x:v>
      </x:c>
      <x:c r="B898" s="1">
        <x:v>45159.40016827474</x:v>
      </x:c>
      <x:c r="C898" s="6">
        <x:v>44.80042426166667</x:v>
      </x:c>
      <x:c r="D898" s="14" t="s">
        <x:v>94</x:v>
      </x:c>
      <x:c r="E898" s="15">
        <x:v>45158.76113779069</x:v>
      </x:c>
      <x:c r="F898" t="s">
        <x:v>99</x:v>
      </x:c>
      <x:c r="G898" s="6">
        <x:v>202.99534829757732</x:v>
      </x:c>
      <x:c r="H898" t="s">
        <x:v>100</x:v>
      </x:c>
      <x:c r="I898" s="6">
        <x:v>12.678777034663199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</x:v>
      </x:c>
      <x:c r="O898" s="8">
        <x:v>0</x:v>
      </x:c>
      <x:c r="Q898">
        <x:v>0</x:v>
      </x:c>
      <x:c r="R898" s="6">
        <x:v>31.942</x:v>
      </x:c>
      <x:c r="S898" s="8">
        <x:v>23893.4680574027</x:v>
      </x:c>
      <x:c r="T898" s="12">
        <x:v>50131.39859998383</x:v>
      </x:c>
      <x:c r="U898" s="12">
        <x:v>8</x:v>
      </x:c>
      <x:c r="V898" s="12">
        <x:v>2500</x:v>
      </x:c>
      <x:c r="W898" s="12">
        <x:f>NA()</x:f>
      </x:c>
    </x:row>
    <x:row r="899">
      <x:c r="A899">
        <x:v>184927</x:v>
      </x:c>
      <x:c r="B899" s="1">
        <x:v>45159.40020286768</x:v>
      </x:c>
      <x:c r="C899" s="6">
        <x:v>44.850238098333335</x:v>
      </x:c>
      <x:c r="D899" s="14" t="s">
        <x:v>94</x:v>
      </x:c>
      <x:c r="E899" s="15">
        <x:v>45158.76113779069</x:v>
      </x:c>
      <x:c r="F899" t="s">
        <x:v>99</x:v>
      </x:c>
      <x:c r="G899" s="6">
        <x:v>202.9918420564979</x:v>
      </x:c>
      <x:c r="H899" t="s">
        <x:v>100</x:v>
      </x:c>
      <x:c r="I899" s="6">
        <x:v>12.691020664226926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</x:v>
      </x:c>
      <x:c r="O899" s="8">
        <x:v>0</x:v>
      </x:c>
      <x:c r="Q899">
        <x:v>0</x:v>
      </x:c>
      <x:c r="R899" s="6">
        <x:v>31.937</x:v>
      </x:c>
      <x:c r="S899" s="8">
        <x:v>23900.96981008022</x:v>
      </x:c>
      <x:c r="T899" s="12">
        <x:v>50132.0647861059</x:v>
      </x:c>
      <x:c r="U899" s="12">
        <x:v>8</x:v>
      </x:c>
      <x:c r="V899" s="12">
        <x:v>2500</x:v>
      </x:c>
      <x:c r="W899" s="12">
        <x:f>NA()</x:f>
      </x:c>
    </x:row>
    <x:row r="900">
      <x:c r="A900">
        <x:v>184939</x:v>
      </x:c>
      <x:c r="B900" s="1">
        <x:v>45159.40023750393</x:v>
      </x:c>
      <x:c r="C900" s="6">
        <x:v>44.900114286666664</x:v>
      </x:c>
      <x:c r="D900" s="14" t="s">
        <x:v>94</x:v>
      </x:c>
      <x:c r="E900" s="15">
        <x:v>45158.76113779069</x:v>
      </x:c>
      <x:c r="F900" t="s">
        <x:v>99</x:v>
      </x:c>
      <x:c r="G900" s="6">
        <x:v>202.9918420564979</x:v>
      </x:c>
      <x:c r="H900" t="s">
        <x:v>100</x:v>
      </x:c>
      <x:c r="I900" s="6">
        <x:v>12.691020664226926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</x:v>
      </x:c>
      <x:c r="O900" s="8">
        <x:v>0</x:v>
      </x:c>
      <x:c r="Q900">
        <x:v>0</x:v>
      </x:c>
      <x:c r="R900" s="6">
        <x:v>31.937</x:v>
      </x:c>
      <x:c r="S900" s="8">
        <x:v>23912.012555868816</x:v>
      </x:c>
      <x:c r="T900" s="12">
        <x:v>50133.27603909721</x:v>
      </x:c>
      <x:c r="U900" s="12">
        <x:v>8</x:v>
      </x:c>
      <x:c r="V900" s="12">
        <x:v>2500</x:v>
      </x:c>
      <x:c r="W900" s="12">
        <x:f>NA()</x:f>
      </x:c>
    </x:row>
    <x:row r="901">
      <x:c r="A901">
        <x:v>184951</x:v>
      </x:c>
      <x:c r="B901" s="1">
        <x:v>45159.40027206409</x:v>
      </x:c>
      <x:c r="C901" s="6">
        <x:v>44.94988094</x:v>
      </x:c>
      <x:c r="D901" s="14" t="s">
        <x:v>94</x:v>
      </x:c>
      <x:c r="E901" s="15">
        <x:v>45158.76113779069</x:v>
      </x:c>
      <x:c r="F901" t="s">
        <x:v>99</x:v>
      </x:c>
      <x:c r="G901" s="6">
        <x:v>202.85834511275655</x:v>
      </x:c>
      <x:c r="H901" t="s">
        <x:v>100</x:v>
      </x:c>
      <x:c r="I901" s="6">
        <x:v>12.666533449566487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</x:v>
      </x:c>
      <x:c r="O901" s="8">
        <x:v>0</x:v>
      </x:c>
      <x:c r="Q901">
        <x:v>0</x:v>
      </x:c>
      <x:c r="R901" s="6">
        <x:v>31.955</x:v>
      </x:c>
      <x:c r="S901" s="8">
        <x:v>23917.75048679368</x:v>
      </x:c>
      <x:c r="T901" s="12">
        <x:v>50138.42653185286</x:v>
      </x:c>
      <x:c r="U901" s="12">
        <x:v>8</x:v>
      </x:c>
      <x:c r="V901" s="12">
        <x:v>2500</x:v>
      </x:c>
      <x:c r="W901" s="12">
        <x:f>NA()</x:f>
      </x:c>
    </x:row>
    <x:row r="902">
      <x:c r="A902">
        <x:v>184968</x:v>
      </x:c>
      <x:c r="B902" s="1">
        <x:v>45159.40030720881</x:v>
      </x:c>
      <x:c r="C902" s="6">
        <x:v>45.00048932</x:v>
      </x:c>
      <x:c r="D902" s="14" t="s">
        <x:v>94</x:v>
      </x:c>
      <x:c r="E902" s="15">
        <x:v>45158.76113779069</x:v>
      </x:c>
      <x:c r="F902" t="s">
        <x:v>99</x:v>
      </x:c>
      <x:c r="G902" s="6">
        <x:v>203.02700795352743</x:v>
      </x:c>
      <x:c r="H902" t="s">
        <x:v>100</x:v>
      </x:c>
      <x:c r="I902" s="6">
        <x:v>12.660411673692579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</x:v>
      </x:c>
      <x:c r="O902" s="8">
        <x:v>0</x:v>
      </x:c>
      <x:c r="Q902">
        <x:v>0</x:v>
      </x:c>
      <x:c r="R902" s="6">
        <x:v>31.948</x:v>
      </x:c>
      <x:c r="S902" s="8">
        <x:v>23921.177349004618</x:v>
      </x:c>
      <x:c r="T902" s="12">
        <x:v>50134.56371558975</x:v>
      </x:c>
      <x:c r="U902" s="12">
        <x:v>8</x:v>
      </x:c>
      <x:c r="V902" s="12">
        <x:v>2500</x:v>
      </x:c>
      <x:c r="W902" s="12">
        <x:f>NA()</x:f>
      </x:c>
    </x:row>
    <x:row r="903">
      <x:c r="A903">
        <x:v>184975</x:v>
      </x:c>
      <x:c r="B903" s="1">
        <x:v>45159.400341729175</x:v>
      </x:c>
      <x:c r="C903" s="6">
        <x:v>45.050198658333336</x:v>
      </x:c>
      <x:c r="D903" s="14" t="s">
        <x:v>94</x:v>
      </x:c>
      <x:c r="E903" s="15">
        <x:v>45158.76113779069</x:v>
      </x:c>
      <x:c r="F903" t="s">
        <x:v>99</x:v>
      </x:c>
      <x:c r="G903" s="6">
        <x:v>202.89702062726698</x:v>
      </x:c>
      <x:c r="H903" t="s">
        <x:v>100</x:v>
      </x:c>
      <x:c r="I903" s="6">
        <x:v>12.65428990893679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</x:v>
      </x:c>
      <x:c r="O903" s="8">
        <x:v>0</x:v>
      </x:c>
      <x:c r="Q903">
        <x:v>0</x:v>
      </x:c>
      <x:c r="R903" s="6">
        <x:v>31.958</x:v>
      </x:c>
      <x:c r="S903" s="8">
        <x:v>23924.08770167624</x:v>
      </x:c>
      <x:c r="T903" s="12">
        <x:v>50136.34171245905</x:v>
      </x:c>
      <x:c r="U903" s="12">
        <x:v>8</x:v>
      </x:c>
      <x:c r="V903" s="12">
        <x:v>2500</x:v>
      </x:c>
      <x:c r="W903" s="12">
        <x:f>NA()</x:f>
      </x:c>
    </x:row>
    <x:row r="904">
      <x:c r="A904">
        <x:v>184987</x:v>
      </x:c>
      <x:c r="B904" s="1">
        <x:v>45159.400376387675</x:v>
      </x:c>
      <x:c r="C904" s="6">
        <x:v>45.100106895</x:v>
      </x:c>
      <x:c r="D904" s="14" t="s">
        <x:v>94</x:v>
      </x:c>
      <x:c r="E904" s="15">
        <x:v>45158.76113779069</x:v>
      </x:c>
      <x:c r="F904" t="s">
        <x:v>99</x:v>
      </x:c>
      <x:c r="G904" s="6">
        <x:v>202.86190041740457</x:v>
      </x:c>
      <x:c r="H904" t="s">
        <x:v>100</x:v>
      </x:c>
      <x:c r="I904" s="6">
        <x:v>12.65428990893679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</x:v>
      </x:c>
      <x:c r="O904" s="8">
        <x:v>0</x:v>
      </x:c>
      <x:c r="Q904">
        <x:v>0</x:v>
      </x:c>
      <x:c r="R904" s="6">
        <x:v>31.96</x:v>
      </x:c>
      <x:c r="S904" s="8">
        <x:v>23933.5270768676</x:v>
      </x:c>
      <x:c r="T904" s="12">
        <x:v>50132.904890142425</x:v>
      </x:c>
      <x:c r="U904" s="12">
        <x:v>8</x:v>
      </x:c>
      <x:c r="V904" s="12">
        <x:v>2500</x:v>
      </x:c>
      <x:c r="W904" s="12">
        <x:f>NA()</x:f>
      </x:c>
    </x:row>
    <x:row r="905">
      <x:c r="A905">
        <x:v>184999</x:v>
      </x:c>
      <x:c r="B905" s="1">
        <x:v>45159.40041097125</x:v>
      </x:c>
      <x:c r="C905" s="6">
        <x:v>45.14990724</x:v>
      </x:c>
      <x:c r="D905" s="14" t="s">
        <x:v>94</x:v>
      </x:c>
      <x:c r="E905" s="15">
        <x:v>45158.76113779069</x:v>
      </x:c>
      <x:c r="F905" t="s">
        <x:v>99</x:v>
      </x:c>
      <x:c r="G905" s="6">
        <x:v>202.4759015562321</x:v>
      </x:c>
      <x:c r="H905" t="s">
        <x:v>100</x:v>
      </x:c>
      <x:c r="I905" s="6">
        <x:v>12.684898843886003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</x:v>
      </x:c>
      <x:c r="O905" s="8">
        <x:v>0</x:v>
      </x:c>
      <x:c r="Q905">
        <x:v>0</x:v>
      </x:c>
      <x:c r="R905" s="6">
        <x:v>31.969</x:v>
      </x:c>
      <x:c r="S905" s="8">
        <x:v>23932.338914947275</x:v>
      </x:c>
      <x:c r="T905" s="12">
        <x:v>50132.641936725966</x:v>
      </x:c>
      <x:c r="U905" s="12">
        <x:v>8</x:v>
      </x:c>
      <x:c r="V905" s="12">
        <x:v>2500</x:v>
      </x:c>
      <x:c r="W905" s="12">
        <x:f>NA()</x:f>
      </x:c>
    </x:row>
    <x:row r="906">
      <x:c r="A906">
        <x:v>185011</x:v>
      </x:c>
      <x:c r="B906" s="1">
        <x:v>45159.40044614798</x:v>
      </x:c>
      <x:c r="C906" s="6">
        <x:v>45.20056174</x:v>
      </x:c>
      <x:c r="D906" s="14" t="s">
        <x:v>94</x:v>
      </x:c>
      <x:c r="E906" s="15">
        <x:v>45158.76113779069</x:v>
      </x:c>
      <x:c r="F906" t="s">
        <x:v>99</x:v>
      </x:c>
      <x:c r="G906" s="6">
        <x:v>203.0692934967562</x:v>
      </x:c>
      <x:c r="H906" t="s">
        <x:v>100</x:v>
      </x:c>
      <x:c r="I906" s="6">
        <x:v>12.63592468136676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</x:v>
      </x:c>
      <x:c r="O906" s="8">
        <x:v>0</x:v>
      </x:c>
      <x:c r="Q906">
        <x:v>0</x:v>
      </x:c>
      <x:c r="R906" s="6">
        <x:v>31.956</x:v>
      </x:c>
      <x:c r="S906" s="8">
        <x:v>23937.487493761968</x:v>
      </x:c>
      <x:c r="T906" s="12">
        <x:v>50137.6013851892</x:v>
      </x:c>
      <x:c r="U906" s="12">
        <x:v>8</x:v>
      </x:c>
      <x:c r="V906" s="12">
        <x:v>2500</x:v>
      </x:c>
      <x:c r="W906" s="12">
        <x:f>NA()</x:f>
      </x:c>
    </x:row>
    <x:row r="907">
      <x:c r="A907">
        <x:v>185023</x:v>
      </x:c>
      <x:c r="B907" s="1">
        <x:v>45159.4004807172</x:v>
      </x:c>
      <x:c r="C907" s="6">
        <x:v>45.250341408333334</x:v>
      </x:c>
      <x:c r="D907" s="14" t="s">
        <x:v>94</x:v>
      </x:c>
      <x:c r="E907" s="15">
        <x:v>45158.76113779069</x:v>
      </x:c>
      <x:c r="F907" t="s">
        <x:v>99</x:v>
      </x:c>
      <x:c r="G907" s="6">
        <x:v>203.0095817295609</x:v>
      </x:c>
      <x:c r="H907" t="s">
        <x:v>100</x:v>
      </x:c>
      <x:c r="I907" s="6">
        <x:v>12.62980296107662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</x:v>
      </x:c>
      <x:c r="O907" s="8">
        <x:v>0</x:v>
      </x:c>
      <x:c r="Q907">
        <x:v>0</x:v>
      </x:c>
      <x:c r="R907" s="6">
        <x:v>31.962</x:v>
      </x:c>
      <x:c r="S907" s="8">
        <x:v>23940.7319295907</x:v>
      </x:c>
      <x:c r="T907" s="12">
        <x:v>50133.0420782814</x:v>
      </x:c>
      <x:c r="U907" s="12">
        <x:v>8</x:v>
      </x:c>
      <x:c r="V907" s="12">
        <x:v>2500</x:v>
      </x:c>
      <x:c r="W907" s="12">
        <x:f>NA()</x:f>
      </x:c>
    </x:row>
    <x:row r="908">
      <x:c r="A908">
        <x:v>185035</x:v>
      </x:c>
      <x:c r="B908" s="1">
        <x:v>45159.40051532987</x:v>
      </x:c>
      <x:c r="C908" s="6">
        <x:v>45.30018364666667</x:v>
      </x:c>
      <x:c r="D908" s="14" t="s">
        <x:v>94</x:v>
      </x:c>
      <x:c r="E908" s="15">
        <x:v>45158.76113779069</x:v>
      </x:c>
      <x:c r="F908" t="s">
        <x:v>99</x:v>
      </x:c>
      <x:c r="G908" s="6">
        <x:v>203.30178490278274</x:v>
      </x:c>
      <x:c r="H908" t="s">
        <x:v>100</x:v>
      </x:c>
      <x:c r="I908" s="6">
        <x:v>12.593072872778066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</x:v>
      </x:c>
      <x:c r="O908" s="8">
        <x:v>0</x:v>
      </x:c>
      <x:c r="Q908">
        <x:v>0</x:v>
      </x:c>
      <x:c r="R908" s="6">
        <x:v>31.961</x:v>
      </x:c>
      <x:c r="S908" s="8">
        <x:v>23949.144594959966</x:v>
      </x:c>
      <x:c r="T908" s="12">
        <x:v>50128.852428095146</x:v>
      </x:c>
      <x:c r="U908" s="12">
        <x:v>8</x:v>
      </x:c>
      <x:c r="V908" s="12">
        <x:v>2500</x:v>
      </x:c>
      <x:c r="W908" s="12">
        <x:f>NA()</x:f>
      </x:c>
    </x:row>
    <x:row r="909">
      <x:c r="A909">
        <x:v>185047</x:v>
      </x:c>
      <x:c r="B909" s="1">
        <x:v>45159.4005499142</x:v>
      </x:c>
      <x:c r="C909" s="6">
        <x:v>45.34998509166667</x:v>
      </x:c>
      <x:c r="D909" s="14" t="s">
        <x:v>94</x:v>
      </x:c>
      <x:c r="E909" s="15">
        <x:v>45158.76113779069</x:v>
      </x:c>
      <x:c r="F909" t="s">
        <x:v>99</x:v>
      </x:c>
      <x:c r="G909" s="6">
        <x:v>203.3476055324787</x:v>
      </x:c>
      <x:c r="H909" t="s">
        <x:v>100</x:v>
      </x:c>
      <x:c r="I909" s="6">
        <x:v>12.58695123030111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</x:v>
      </x:c>
      <x:c r="O909" s="8">
        <x:v>0</x:v>
      </x:c>
      <x:c r="Q909">
        <x:v>0</x:v>
      </x:c>
      <x:c r="R909" s="6">
        <x:v>31.961</x:v>
      </x:c>
      <x:c r="S909" s="8">
        <x:v>23952.226999000686</x:v>
      </x:c>
      <x:c r="T909" s="12">
        <x:v>50135.20475497951</x:v>
      </x:c>
      <x:c r="U909" s="12">
        <x:v>8</x:v>
      </x:c>
      <x:c r="V909" s="12">
        <x:v>2500</x:v>
      </x:c>
      <x:c r="W909" s="12">
        <x:f>NA()</x:f>
      </x:c>
    </x:row>
    <x:row r="910">
      <x:c r="A910">
        <x:v>185059</x:v>
      </x:c>
      <x:c r="B910" s="1">
        <x:v>45159.400584578805</x:v>
      </x:c>
      <x:c r="C910" s="6">
        <x:v>45.399902125</x:v>
      </x:c>
      <x:c r="D910" s="14" t="s">
        <x:v>94</x:v>
      </x:c>
      <x:c r="E910" s="15">
        <x:v>45158.76113779069</x:v>
      </x:c>
      <x:c r="F910" t="s">
        <x:v>99</x:v>
      </x:c>
      <x:c r="G910" s="6">
        <x:v>203.39711509417415</x:v>
      </x:c>
      <x:c r="H910" t="s">
        <x:v>100</x:v>
      </x:c>
      <x:c r="I910" s="6">
        <x:v>12.568586369566674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</x:v>
      </x:c>
      <x:c r="O910" s="8">
        <x:v>0</x:v>
      </x:c>
      <x:c r="Q910">
        <x:v>0</x:v>
      </x:c>
      <x:c r="R910" s="6">
        <x:v>31.966</x:v>
      </x:c>
      <x:c r="S910" s="8">
        <x:v>23955.29993263642</x:v>
      </x:c>
      <x:c r="T910" s="12">
        <x:v>50134.157675454</x:v>
      </x:c>
      <x:c r="U910" s="12">
        <x:v>8</x:v>
      </x:c>
      <x:c r="V910" s="12">
        <x:v>2500</x:v>
      </x:c>
      <x:c r="W910" s="12">
        <x:f>NA()</x:f>
      </x:c>
    </x:row>
    <x:row r="911">
      <x:c r="A911">
        <x:v>185071</x:v>
      </x:c>
      <x:c r="B911" s="1">
        <x:v>45159.400619736734</x:v>
      </x:c>
      <x:c r="C911" s="6">
        <x:v>45.45052953</x:v>
      </x:c>
      <x:c r="D911" s="14" t="s">
        <x:v>94</x:v>
      </x:c>
      <x:c r="E911" s="15">
        <x:v>45158.76113779069</x:v>
      </x:c>
      <x:c r="F911" t="s">
        <x:v>99</x:v>
      </x:c>
      <x:c r="G911" s="6">
        <x:v>202.84817734499603</x:v>
      </x:c>
      <x:c r="H911" t="s">
        <x:v>100</x:v>
      </x:c>
      <x:c r="I911" s="6">
        <x:v>12.611437866903998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</x:v>
      </x:c>
      <x:c r="O911" s="8">
        <x:v>0</x:v>
      </x:c>
      <x:c r="Q911">
        <x:v>0</x:v>
      </x:c>
      <x:c r="R911" s="6">
        <x:v>31.979</x:v>
      </x:c>
      <x:c r="S911" s="8">
        <x:v>23963.39927822164</x:v>
      </x:c>
      <x:c r="T911" s="12">
        <x:v>50135.02150424628</x:v>
      </x:c>
      <x:c r="U911" s="12">
        <x:v>8</x:v>
      </x:c>
      <x:c r="V911" s="12">
        <x:v>2500</x:v>
      </x:c>
      <x:c r="W911" s="12">
        <x:f>NA()</x:f>
      </x:c>
    </x:row>
    <x:row r="912">
      <x:c r="A912">
        <x:v>185083</x:v>
      </x:c>
      <x:c r="B912" s="1">
        <x:v>45159.40065430499</x:v>
      </x:c>
      <x:c r="C912" s="6">
        <x:v>45.50030782333333</x:v>
      </x:c>
      <x:c r="D912" s="14" t="s">
        <x:v>94</x:v>
      </x:c>
      <x:c r="E912" s="15">
        <x:v>45158.76113779069</x:v>
      </x:c>
      <x:c r="F912" t="s">
        <x:v>99</x:v>
      </x:c>
      <x:c r="G912" s="6">
        <x:v>203.10506022788462</x:v>
      </x:c>
      <x:c r="H912" t="s">
        <x:v>100</x:v>
      </x:c>
      <x:c r="I912" s="6">
        <x:v>12.574707978695642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</x:v>
      </x:c>
      <x:c r="O912" s="8">
        <x:v>0</x:v>
      </x:c>
      <x:c r="Q912">
        <x:v>0</x:v>
      </x:c>
      <x:c r="R912" s="6">
        <x:v>31.98</x:v>
      </x:c>
      <x:c r="S912" s="8">
        <x:v>23958.98894176372</x:v>
      </x:c>
      <x:c r="T912" s="12">
        <x:v>50133.23291433559</x:v>
      </x:c>
      <x:c r="U912" s="12">
        <x:v>8</x:v>
      </x:c>
      <x:c r="V912" s="12">
        <x:v>2500</x:v>
      </x:c>
      <x:c r="W912" s="12">
        <x:f>NA()</x:f>
      </x:c>
    </x:row>
    <x:row r="913">
      <x:c r="A913">
        <x:v>185095</x:v>
      </x:c>
      <x:c r="B913" s="1">
        <x:v>45159.40068890455</x:v>
      </x:c>
      <x:c r="C913" s="6">
        <x:v>45.55013118833333</x:v>
      </x:c>
      <x:c r="D913" s="14" t="s">
        <x:v>94</x:v>
      </x:c>
      <x:c r="E913" s="15">
        <x:v>45158.76113779069</x:v>
      </x:c>
      <x:c r="F913" t="s">
        <x:v>99</x:v>
      </x:c>
      <x:c r="G913" s="6">
        <x:v>202.8693803259451</x:v>
      </x:c>
      <x:c r="H913" t="s">
        <x:v>100</x:v>
      </x:c>
      <x:c r="I913" s="6">
        <x:v>12.599194526370411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</x:v>
      </x:c>
      <x:c r="O913" s="8">
        <x:v>0</x:v>
      </x:c>
      <x:c r="Q913">
        <x:v>0</x:v>
      </x:c>
      <x:c r="R913" s="6">
        <x:v>31.983</x:v>
      </x:c>
      <x:c r="S913" s="8">
        <x:v>23963.91389519844</x:v>
      </x:c>
      <x:c r="T913" s="12">
        <x:v>50132.79248780471</x:v>
      </x:c>
      <x:c r="U913" s="12">
        <x:v>8</x:v>
      </x:c>
      <x:c r="V913" s="12">
        <x:v>2500</x:v>
      </x:c>
      <x:c r="W913" s="12">
        <x:f>NA()</x:f>
      </x:c>
    </x:row>
    <x:row r="914">
      <x:c r="A914">
        <x:v>185107</x:v>
      </x:c>
      <x:c r="B914" s="1">
        <x:v>45159.40072344854</x:v>
      </x:c>
      <x:c r="C914" s="6">
        <x:v>45.599874535</x:v>
      </x:c>
      <x:c r="D914" s="14" t="s">
        <x:v>94</x:v>
      </x:c>
      <x:c r="E914" s="15">
        <x:v>45158.76113779069</x:v>
      </x:c>
      <x:c r="F914" t="s">
        <x:v>99</x:v>
      </x:c>
      <x:c r="G914" s="6">
        <x:v>203.18600795125283</x:v>
      </x:c>
      <x:c r="H914" t="s">
        <x:v>100</x:v>
      </x:c>
      <x:c r="I914" s="6">
        <x:v>12.568586369566674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</x:v>
      </x:c>
      <x:c r="O914" s="8">
        <x:v>0</x:v>
      </x:c>
      <x:c r="Q914">
        <x:v>0</x:v>
      </x:c>
      <x:c r="R914" s="6">
        <x:v>31.978</x:v>
      </x:c>
      <x:c r="S914" s="8">
        <x:v>23961.47203166436</x:v>
      </x:c>
      <x:c r="T914" s="12">
        <x:v>50133.81782041552</x:v>
      </x:c>
      <x:c r="U914" s="12">
        <x:v>8</x:v>
      </x:c>
      <x:c r="V914" s="12">
        <x:v>2500</x:v>
      </x:c>
      <x:c r="W914" s="12">
        <x:f>NA()</x:f>
      </x:c>
    </x:row>
    <x:row r="915">
      <x:c r="A915">
        <x:v>185119</x:v>
      </x:c>
      <x:c r="B915" s="1">
        <x:v>45159.40075857952</x:v>
      </x:c>
      <x:c r="C915" s="6">
        <x:v>45.65046314666667</x:v>
      </x:c>
      <x:c r="D915" s="14" t="s">
        <x:v>94</x:v>
      </x:c>
      <x:c r="E915" s="15">
        <x:v>45158.76113779069</x:v>
      </x:c>
      <x:c r="F915" t="s">
        <x:v>99</x:v>
      </x:c>
      <x:c r="G915" s="6">
        <x:v>203.20410438707432</x:v>
      </x:c>
      <x:c r="H915" t="s">
        <x:v>100</x:v>
      </x:c>
      <x:c r="I915" s="6">
        <x:v>12.537978490658134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</x:v>
      </x:c>
      <x:c r="O915" s="8">
        <x:v>0</x:v>
      </x:c>
      <x:c r="Q915">
        <x:v>0</x:v>
      </x:c>
      <x:c r="R915" s="6">
        <x:v>31.99</x:v>
      </x:c>
      <x:c r="S915" s="8">
        <x:v>23964.021284772964</x:v>
      </x:c>
      <x:c r="T915" s="12">
        <x:v>50129.76326912411</x:v>
      </x:c>
      <x:c r="U915" s="12">
        <x:v>8</x:v>
      </x:c>
      <x:c r="V915" s="12">
        <x:v>2500</x:v>
      </x:c>
      <x:c r="W915" s="12">
        <x:f>NA()</x:f>
      </x:c>
    </x:row>
    <x:row r="916">
      <x:c r="A916">
        <x:v>185131</x:v>
      </x:c>
      <x:c r="B916" s="1">
        <x:v>45159.40079317654</x:v>
      </x:c>
      <x:c r="C916" s="6">
        <x:v>45.70028285</x:v>
      </x:c>
      <x:c r="D916" s="14" t="s">
        <x:v>94</x:v>
      </x:c>
      <x:c r="E916" s="15">
        <x:v>45158.76113779069</x:v>
      </x:c>
      <x:c r="F916" t="s">
        <x:v>99</x:v>
      </x:c>
      <x:c r="G916" s="6">
        <x:v>203.2712877427322</x:v>
      </x:c>
      <x:c r="H916" t="s">
        <x:v>100</x:v>
      </x:c>
      <x:c r="I916" s="6">
        <x:v>12.519613896698957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</x:v>
      </x:c>
      <x:c r="O916" s="8">
        <x:v>0</x:v>
      </x:c>
      <x:c r="Q916">
        <x:v>0</x:v>
      </x:c>
      <x:c r="R916" s="6">
        <x:v>31.994</x:v>
      </x:c>
      <x:c r="S916" s="8">
        <x:v>23964.220328292573</x:v>
      </x:c>
      <x:c r="T916" s="12">
        <x:v>50130.58774804581</x:v>
      </x:c>
      <x:c r="U916" s="12">
        <x:v>8</x:v>
      </x:c>
      <x:c r="V916" s="12">
        <x:v>2500</x:v>
      </x:c>
      <x:c r="W916" s="12">
        <x:f>NA()</x:f>
      </x:c>
    </x:row>
    <x:row r="917">
      <x:c r="A917">
        <x:v>185143</x:v>
      </x:c>
      <x:c r="B917" s="1">
        <x:v>45159.400827878526</x:v>
      </x:c>
      <x:c r="C917" s="6">
        <x:v>45.75025371833333</x:v>
      </x:c>
      <x:c r="D917" s="14" t="s">
        <x:v>94</x:v>
      </x:c>
      <x:c r="E917" s="15">
        <x:v>45158.76113779069</x:v>
      </x:c>
      <x:c r="F917" t="s">
        <x:v>99</x:v>
      </x:c>
      <x:c r="G917" s="6">
        <x:v>203.33096234077678</x:v>
      </x:c>
      <x:c r="H917" t="s">
        <x:v>100</x:v>
      </x:c>
      <x:c r="I917" s="6">
        <x:v>12.525735416903444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</x:v>
      </x:c>
      <x:c r="O917" s="8">
        <x:v>0</x:v>
      </x:c>
      <x:c r="Q917">
        <x:v>0</x:v>
      </x:c>
      <x:c r="R917" s="6">
        <x:v>31.988</x:v>
      </x:c>
      <x:c r="S917" s="8">
        <x:v>23961.584279039336</x:v>
      </x:c>
      <x:c r="T917" s="12">
        <x:v>50131.27875542465</x:v>
      </x:c>
      <x:c r="U917" s="12">
        <x:v>8</x:v>
      </x:c>
      <x:c r="V917" s="12">
        <x:v>2500</x:v>
      </x:c>
      <x:c r="W917" s="12">
        <x:f>NA()</x:f>
      </x:c>
    </x:row>
    <x:row r="918">
      <x:c r="A918">
        <x:v>185155</x:v>
      </x:c>
      <x:c r="B918" s="1">
        <x:v>45159.40086243555</x:v>
      </x:c>
      <x:c r="C918" s="6">
        <x:v>45.80001582333333</x:v>
      </x:c>
      <x:c r="D918" s="14" t="s">
        <x:v>94</x:v>
      </x:c>
      <x:c r="E918" s="15">
        <x:v>45158.76113779069</x:v>
      </x:c>
      <x:c r="F918" t="s">
        <x:v>99</x:v>
      </x:c>
      <x:c r="G918" s="6">
        <x:v>203.17648936600563</x:v>
      </x:c>
      <x:c r="H918" t="s">
        <x:v>100</x:v>
      </x:c>
      <x:c r="I918" s="6">
        <x:v>12.513492387609858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</x:v>
      </x:c>
      <x:c r="O918" s="8">
        <x:v>0</x:v>
      </x:c>
      <x:c r="Q918">
        <x:v>0</x:v>
      </x:c>
      <x:c r="R918" s="6">
        <x:v>32.001999999999995</x:v>
      </x:c>
      <x:c r="S918" s="8">
        <x:v>23969.957511632223</x:v>
      </x:c>
      <x:c r="T918" s="12">
        <x:v>50129.93699974146</x:v>
      </x:c>
      <x:c r="U918" s="12">
        <x:v>8</x:v>
      </x:c>
      <x:c r="V918" s="12">
        <x:v>2500</x:v>
      </x:c>
      <x:c r="W918" s="12">
        <x:f>NA()</x:f>
      </x:c>
    </x:row>
    <x:row r="919">
      <x:c r="A919">
        <x:v>185167</x:v>
      </x:c>
      <x:c r="B919" s="1">
        <x:v>45159.400897588326</x:v>
      </x:c>
      <x:c r="C919" s="6">
        <x:v>45.850635825</x:v>
      </x:c>
      <x:c r="D919" s="14" t="s">
        <x:v>94</x:v>
      </x:c>
      <x:c r="E919" s="15">
        <x:v>45158.76113779069</x:v>
      </x:c>
      <x:c r="F919" t="s">
        <x:v>99</x:v>
      </x:c>
      <x:c r="G919" s="6">
        <x:v>203.2819712562648</x:v>
      </x:c>
      <x:c r="H919" t="s">
        <x:v>100</x:v>
      </x:c>
      <x:c r="I919" s="6">
        <x:v>12.513492387609858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</x:v>
      </x:c>
      <x:c r="O919" s="8">
        <x:v>0</x:v>
      </x:c>
      <x:c r="Q919">
        <x:v>0</x:v>
      </x:c>
      <x:c r="R919" s="6">
        <x:v>31.996</x:v>
      </x:c>
      <x:c r="S919" s="8">
        <x:v>23968.714446245067</x:v>
      </x:c>
      <x:c r="T919" s="12">
        <x:v>50127.80673501525</x:v>
      </x:c>
      <x:c r="U919" s="12">
        <x:v>8</x:v>
      </x:c>
      <x:c r="V919" s="12">
        <x:v>2500</x:v>
      </x:c>
      <x:c r="W919" s="12">
        <x:f>NA()</x:f>
      </x:c>
    </x:row>
    <x:row r="920">
      <x:c r="A920">
        <x:v>185179</x:v>
      </x:c>
      <x:c r="B920" s="1">
        <x:v>45159.400932113196</x:v>
      </x:c>
      <x:c r="C920" s="6">
        <x:v>45.90035163833333</x:v>
      </x:c>
      <x:c r="D920" s="14" t="s">
        <x:v>94</x:v>
      </x:c>
      <x:c r="E920" s="15">
        <x:v>45158.76113779069</x:v>
      </x:c>
      <x:c r="F920" t="s">
        <x:v>99</x:v>
      </x:c>
      <x:c r="G920" s="6">
        <x:v>203.4617027957226</x:v>
      </x:c>
      <x:c r="H920" t="s">
        <x:v>100</x:v>
      </x:c>
      <x:c r="I920" s="6">
        <x:v>12.501249402778285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</x:v>
      </x:c>
      <x:c r="O920" s="8">
        <x:v>0</x:v>
      </x:c>
      <x:c r="Q920">
        <x:v>0</x:v>
      </x:c>
      <x:c r="R920" s="6">
        <x:v>31.991</x:v>
      </x:c>
      <x:c r="S920" s="8">
        <x:v>23971.356258100233</x:v>
      </x:c>
      <x:c r="T920" s="12">
        <x:v>50135.95595899576</x:v>
      </x:c>
      <x:c r="U920" s="12">
        <x:v>8</x:v>
      </x:c>
      <x:c r="V920" s="12">
        <x:v>2500</x:v>
      </x:c>
      <x:c r="W920" s="12">
        <x:f>NA()</x:f>
      </x:c>
    </x:row>
    <x:row r="921">
      <x:c r="A921">
        <x:v>185191</x:v>
      </x:c>
      <x:c r="B921" s="1">
        <x:v>45159.40096674028</x:v>
      </x:c>
      <x:c r="C921" s="6">
        <x:v>45.950214636666665</x:v>
      </x:c>
      <x:c r="D921" s="14" t="s">
        <x:v>94</x:v>
      </x:c>
      <x:c r="E921" s="15">
        <x:v>45158.76113779069</x:v>
      </x:c>
      <x:c r="F921" t="s">
        <x:v>99</x:v>
      </x:c>
      <x:c r="G921" s="6">
        <x:v>203.2261408471329</x:v>
      </x:c>
      <x:c r="H921" t="s">
        <x:v>100</x:v>
      </x:c>
      <x:c r="I921" s="6">
        <x:v>12.495127927034446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</x:v>
      </x:c>
      <x:c r="O921" s="8">
        <x:v>0</x:v>
      </x:c>
      <x:c r="Q921">
        <x:v>0</x:v>
      </x:c>
      <x:c r="R921" s="6">
        <x:v>32.007</x:v>
      </x:c>
      <x:c r="S921" s="8">
        <x:v>23966.592569212633</x:v>
      </x:c>
      <x:c r="T921" s="12">
        <x:v>50131.80271885927</x:v>
      </x:c>
      <x:c r="U921" s="12">
        <x:v>8</x:v>
      </x:c>
      <x:c r="V921" s="12">
        <x:v>2500</x:v>
      </x:c>
      <x:c r="W921" s="12">
        <x:f>NA()</x:f>
      </x:c>
    </x:row>
    <x:row r="922">
      <x:c r="A922">
        <x:v>185203</x:v>
      </x:c>
      <x:c r="B922" s="1">
        <x:v>45159.40100134606</x:v>
      </x:c>
      <x:c r="C922" s="6">
        <x:v>46.000046958333336</x:v>
      </x:c>
      <x:c r="D922" s="14" t="s">
        <x:v>94</x:v>
      </x:c>
      <x:c r="E922" s="15">
        <x:v>45158.76113779069</x:v>
      </x:c>
      <x:c r="F922" t="s">
        <x:v>99</x:v>
      </x:c>
      <x:c r="G922" s="6">
        <x:v>203.2330223067877</x:v>
      </x:c>
      <x:c r="H922" t="s">
        <x:v>100</x:v>
      </x:c>
      <x:c r="I922" s="6">
        <x:v>12.501249402778285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</x:v>
      </x:c>
      <x:c r="O922" s="8">
        <x:v>0</x:v>
      </x:c>
      <x:c r="Q922">
        <x:v>0</x:v>
      </x:c>
      <x:c r="R922" s="6">
        <x:v>32.004</x:v>
      </x:c>
      <x:c r="S922" s="8">
        <x:v>23969.611169146323</x:v>
      </x:c>
      <x:c r="T922" s="12">
        <x:v>50130.81770192888</x:v>
      </x:c>
      <x:c r="U922" s="12">
        <x:v>8</x:v>
      </x:c>
      <x:c r="V922" s="12">
        <x:v>2500</x:v>
      </x:c>
      <x:c r="W922" s="12">
        <x:f>NA()</x:f>
      </x:c>
    </x:row>
    <x:row r="923">
      <x:c r="A923">
        <x:v>185215</x:v>
      </x:c>
      <x:c r="B923" s="1">
        <x:v>45159.40103591115</x:v>
      </x:c>
      <x:c r="C923" s="6">
        <x:v>46.04982069</x:v>
      </x:c>
      <x:c r="D923" s="14" t="s">
        <x:v>94</x:v>
      </x:c>
      <x:c r="E923" s="15">
        <x:v>45158.76113779069</x:v>
      </x:c>
      <x:c r="F923" t="s">
        <x:v>99</x:v>
      </x:c>
      <x:c r="G923" s="6">
        <x:v>203.19786696599522</x:v>
      </x:c>
      <x:c r="H923" t="s">
        <x:v>100</x:v>
      </x:c>
      <x:c r="I923" s="6">
        <x:v>12.501249402778285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</x:v>
      </x:c>
      <x:c r="O923" s="8">
        <x:v>0</x:v>
      </x:c>
      <x:c r="Q923">
        <x:v>0</x:v>
      </x:c>
      <x:c r="R923" s="6">
        <x:v>32.006</x:v>
      </x:c>
      <x:c r="S923" s="8">
        <x:v>23968.343919541934</x:v>
      </x:c>
      <x:c r="T923" s="12">
        <x:v>50131.052886951955</x:v>
      </x:c>
      <x:c r="U923" s="12">
        <x:v>8</x:v>
      </x:c>
      <x:c r="V923" s="12">
        <x:v>2500</x:v>
      </x:c>
      <x:c r="W923" s="12">
        <x:f>NA()</x:f>
      </x:c>
    </x:row>
    <x:row r="924">
      <x:c r="A924">
        <x:v>185232</x:v>
      </x:c>
      <x:c r="B924" s="1">
        <x:v>45159.40107107728</x:v>
      </x:c>
      <x:c r="C924" s="6">
        <x:v>46.100459915</x:v>
      </x:c>
      <x:c r="D924" s="14" t="s">
        <x:v>94</x:v>
      </x:c>
      <x:c r="E924" s="15">
        <x:v>45158.76113779069</x:v>
      </x:c>
      <x:c r="F924" t="s">
        <x:v>99</x:v>
      </x:c>
      <x:c r="G924" s="6">
        <x:v>203.21239632273554</x:v>
      </x:c>
      <x:c r="H924" t="s">
        <x:v>100</x:v>
      </x:c>
      <x:c r="I924" s="6">
        <x:v>12.482885008892936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</x:v>
      </x:c>
      <x:c r="O924" s="8">
        <x:v>0</x:v>
      </x:c>
      <x:c r="Q924">
        <x:v>0</x:v>
      </x:c>
      <x:c r="R924" s="6">
        <x:v>32.013</x:v>
      </x:c>
      <x:c r="S924" s="8">
        <x:v>23973.804154386144</x:v>
      </x:c>
      <x:c r="T924" s="12">
        <x:v>50131.561903414244</x:v>
      </x:c>
      <x:c r="U924" s="12">
        <x:v>8</x:v>
      </x:c>
      <x:c r="V924" s="12">
        <x:v>2500</x:v>
      </x:c>
      <x:c r="W924" s="12">
        <x:f>NA()</x:f>
      </x:c>
    </x:row>
    <x:row r="925">
      <x:c r="A925">
        <x:v>185244</x:v>
      </x:c>
      <x:c r="B925" s="1">
        <x:v>45159.40110569576</x:v>
      </x:c>
      <x:c r="C925" s="6">
        <x:v>46.150310528333335</x:v>
      </x:c>
      <x:c r="D925" s="14" t="s">
        <x:v>94</x:v>
      </x:c>
      <x:c r="E925" s="15">
        <x:v>45158.76113779069</x:v>
      </x:c>
      <x:c r="F925" t="s">
        <x:v>99</x:v>
      </x:c>
      <x:c r="G925" s="6">
        <x:v>203.17038847183738</x:v>
      </x:c>
      <x:c r="H925" t="s">
        <x:v>100</x:v>
      </x:c>
      <x:c r="I925" s="6">
        <x:v>12.47676356649481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</x:v>
      </x:c>
      <x:c r="O925" s="8">
        <x:v>0</x:v>
      </x:c>
      <x:c r="Q925">
        <x:v>0</x:v>
      </x:c>
      <x:c r="R925" s="6">
        <x:v>32.018</x:v>
      </x:c>
      <x:c r="S925" s="8">
        <x:v>23975.699801458984</x:v>
      </x:c>
      <x:c r="T925" s="12">
        <x:v>50134.993817726165</x:v>
      </x:c>
      <x:c r="U925" s="12">
        <x:v>8</x:v>
      </x:c>
      <x:c r="V925" s="12">
        <x:v>2500</x:v>
      </x:c>
      <x:c r="W925" s="12">
        <x:f>NA()</x:f>
      </x:c>
    </x:row>
    <x:row r="926">
      <x:c r="A926">
        <x:v>185251</x:v>
      </x:c>
      <x:c r="B926" s="1">
        <x:v>45159.401140283364</x:v>
      </x:c>
      <x:c r="C926" s="6">
        <x:v>46.200116685</x:v>
      </x:c>
      <x:c r="D926" s="14" t="s">
        <x:v>94</x:v>
      </x:c>
      <x:c r="E926" s="15">
        <x:v>45158.76113779069</x:v>
      </x:c>
      <x:c r="F926" t="s">
        <x:v>99</x:v>
      </x:c>
      <x:c r="G926" s="6">
        <x:v>203.16654305422313</x:v>
      </x:c>
      <x:c r="H926" t="s">
        <x:v>100</x:v>
      </x:c>
      <x:c r="I926" s="6">
        <x:v>12.48900646240645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</x:v>
      </x:c>
      <x:c r="O926" s="8">
        <x:v>0</x:v>
      </x:c>
      <x:c r="Q926">
        <x:v>0</x:v>
      </x:c>
      <x:c r="R926" s="6">
        <x:v>32.013</x:v>
      </x:c>
      <x:c r="S926" s="8">
        <x:v>23973.723695848952</x:v>
      </x:c>
      <x:c r="T926" s="12">
        <x:v>50135.17965007723</x:v>
      </x:c>
      <x:c r="U926" s="12">
        <x:v>8</x:v>
      </x:c>
      <x:c r="V926" s="12">
        <x:v>2500</x:v>
      </x:c>
      <x:c r="W926" s="12">
        <x:f>NA()</x:f>
      </x:c>
    </x:row>
    <x:row r="927">
      <x:c r="A927">
        <x:v>185263</x:v>
      </x:c>
      <x:c r="B927" s="1">
        <x:v>45159.40117487075</x:v>
      </x:c>
      <x:c r="C927" s="6">
        <x:v>46.249922525</x:v>
      </x:c>
      <x:c r="D927" s="14" t="s">
        <x:v>94</x:v>
      </x:c>
      <x:c r="E927" s="15">
        <x:v>45158.76113779069</x:v>
      </x:c>
      <x:c r="F927" t="s">
        <x:v>99</x:v>
      </x:c>
      <x:c r="G927" s="6">
        <x:v>202.75519141940615</x:v>
      </x:c>
      <x:c r="H927" t="s">
        <x:v>100</x:v>
      </x:c>
      <x:c r="I927" s="6">
        <x:v>12.513492387609858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</x:v>
      </x:c>
      <x:c r="O927" s="8">
        <x:v>0</x:v>
      </x:c>
      <x:c r="Q927">
        <x:v>0</x:v>
      </x:c>
      <x:c r="R927" s="6">
        <x:v>32.025999999999996</x:v>
      </x:c>
      <x:c r="S927" s="8">
        <x:v>23980.20877371632</x:v>
      </x:c>
      <x:c r="T927" s="12">
        <x:v>50135.580372980476</x:v>
      </x:c>
      <x:c r="U927" s="12">
        <x:v>8</x:v>
      </x:c>
      <x:c r="V927" s="12">
        <x:v>2500</x:v>
      </x:c>
      <x:c r="W927" s="12">
        <x:f>NA()</x:f>
      </x:c>
    </x:row>
    <x:row r="928">
      <x:c r="A928">
        <x:v>185275</x:v>
      </x:c>
      <x:c r="B928" s="1">
        <x:v>45159.40121007748</x:v>
      </x:c>
      <x:c r="C928" s="6">
        <x:v>46.300620206666665</x:v>
      </x:c>
      <x:c r="D928" s="14" t="s">
        <x:v>94</x:v>
      </x:c>
      <x:c r="E928" s="15">
        <x:v>45158.76113779069</x:v>
      </x:c>
      <x:c r="F928" t="s">
        <x:v>99</x:v>
      </x:c>
      <x:c r="G928" s="6">
        <x:v>203.3324535711673</x:v>
      </x:c>
      <x:c r="H928" t="s">
        <x:v>100</x:v>
      </x:c>
      <x:c r="I928" s="6">
        <x:v>12.464520715042909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</x:v>
      </x:c>
      <x:c r="O928" s="8">
        <x:v>0</x:v>
      </x:c>
      <x:c r="Q928">
        <x:v>0</x:v>
      </x:c>
      <x:c r="R928" s="6">
        <x:v>32.013999999999996</x:v>
      </x:c>
      <x:c r="S928" s="8">
        <x:v>23986.253818318917</x:v>
      </x:c>
      <x:c r="T928" s="12">
        <x:v>50133.148845480915</x:v>
      </x:c>
      <x:c r="U928" s="12">
        <x:v>8</x:v>
      </x:c>
      <x:c r="V928" s="12">
        <x:v>2500</x:v>
      </x:c>
      <x:c r="W928" s="12">
        <x:f>NA()</x:f>
      </x:c>
    </x:row>
    <x:row r="929">
      <x:c r="A929">
        <x:v>185287</x:v>
      </x:c>
      <x:c r="B929" s="1">
        <x:v>45159.40124460723</x:v>
      </x:c>
      <x:c r="C929" s="6">
        <x:v>46.35034305333333</x:v>
      </x:c>
      <x:c r="D929" s="14" t="s">
        <x:v>94</x:v>
      </x:c>
      <x:c r="E929" s="15">
        <x:v>45158.76113779069</x:v>
      </x:c>
      <x:c r="F929" t="s">
        <x:v>99</x:v>
      </x:c>
      <x:c r="G929" s="6">
        <x:v>202.83299945907407</x:v>
      </x:c>
      <x:c r="H929" t="s">
        <x:v>100</x:v>
      </x:c>
      <x:c r="I929" s="6">
        <x:v>12.48900646240645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</x:v>
      </x:c>
      <x:c r="O929" s="8">
        <x:v>0</x:v>
      </x:c>
      <x:c r="Q929">
        <x:v>0</x:v>
      </x:c>
      <x:c r="R929" s="6">
        <x:v>32.032</x:v>
      </x:c>
      <x:c r="S929" s="8">
        <x:v>23981.56773991325</x:v>
      </x:c>
      <x:c r="T929" s="12">
        <x:v>50133.25822291011</x:v>
      </x:c>
      <x:c r="U929" s="12">
        <x:v>8</x:v>
      </x:c>
      <x:c r="V929" s="12">
        <x:v>2500</x:v>
      </x:c>
      <x:c r="W929" s="12">
        <x:f>NA()</x:f>
      </x:c>
    </x:row>
    <x:row r="930">
      <x:c r="A930">
        <x:v>185299</x:v>
      </x:c>
      <x:c r="B930" s="1">
        <x:v>45159.40127921601</x:v>
      </x:c>
      <x:c r="C930" s="6">
        <x:v>46.400179695</x:v>
      </x:c>
      <x:c r="D930" s="14" t="s">
        <x:v>94</x:v>
      </x:c>
      <x:c r="E930" s="15">
        <x:v>45158.76113779069</x:v>
      </x:c>
      <x:c r="F930" t="s">
        <x:v>99</x:v>
      </x:c>
      <x:c r="G930" s="6">
        <x:v>203.0688677944152</x:v>
      </x:c>
      <x:c r="H930" t="s">
        <x:v>100</x:v>
      </x:c>
      <x:c r="I930" s="6">
        <x:v>12.464520715042909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</x:v>
      </x:c>
      <x:c r="O930" s="8">
        <x:v>0</x:v>
      </x:c>
      <x:c r="Q930">
        <x:v>0</x:v>
      </x:c>
      <x:c r="R930" s="6">
        <x:v>32.028999999999996</x:v>
      </x:c>
      <x:c r="S930" s="8">
        <x:v>23984.23078512659</x:v>
      </x:c>
      <x:c r="T930" s="12">
        <x:v>50133.772781242915</x:v>
      </x:c>
      <x:c r="U930" s="12">
        <x:v>8</x:v>
      </x:c>
      <x:c r="V930" s="12">
        <x:v>2500</x:v>
      </x:c>
      <x:c r="W930" s="12">
        <x:f>NA()</x:f>
      </x:c>
    </x:row>
    <x:row r="931">
      <x:c r="A931">
        <x:v>185311</x:v>
      </x:c>
      <x:c r="B931" s="1">
        <x:v>45159.40131382663</x:v>
      </x:c>
      <x:c r="C931" s="6">
        <x:v>46.45001898</x:v>
      </x:c>
      <x:c r="D931" s="14" t="s">
        <x:v>94</x:v>
      </x:c>
      <x:c r="E931" s="15">
        <x:v>45158.76113779069</x:v>
      </x:c>
      <x:c r="F931" t="s">
        <x:v>99</x:v>
      </x:c>
      <x:c r="G931" s="6">
        <x:v>202.73080368137968</x:v>
      </x:c>
      <x:c r="H931" t="s">
        <x:v>100</x:v>
      </x:c>
      <x:c r="I931" s="6">
        <x:v>12.507370889636604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</x:v>
      </x:c>
      <x:c r="O931" s="8">
        <x:v>0</x:v>
      </x:c>
      <x:c r="Q931">
        <x:v>0</x:v>
      </x:c>
      <x:c r="R931" s="6">
        <x:v>32.03</x:v>
      </x:c>
      <x:c r="S931" s="8">
        <x:v>23982.843392454735</x:v>
      </x:c>
      <x:c r="T931" s="12">
        <x:v>50131.78148512536</x:v>
      </x:c>
      <x:c r="U931" s="12">
        <x:v>8</x:v>
      </x:c>
      <x:c r="V931" s="12">
        <x:v>2500</x:v>
      </x:c>
      <x:c r="W931" s="12">
        <x:f>NA()</x:f>
      </x:c>
    </x:row>
    <x:row r="932">
      <x:c r="A932">
        <x:v>185323</x:v>
      </x:c>
      <x:c r="B932" s="1">
        <x:v>45159.401348939406</x:v>
      </x:c>
      <x:c r="C932" s="6">
        <x:v>46.500581391666664</x:v>
      </x:c>
      <x:c r="D932" s="14" t="s">
        <x:v>94</x:v>
      </x:c>
      <x:c r="E932" s="15">
        <x:v>45158.76113779069</x:v>
      </x:c>
      <x:c r="F932" t="s">
        <x:v>99</x:v>
      </x:c>
      <x:c r="G932" s="6">
        <x:v>202.95966660275445</x:v>
      </x:c>
      <x:c r="H932" t="s">
        <x:v>100</x:v>
      </x:c>
      <x:c r="I932" s="6">
        <x:v>12.47676356649481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</x:v>
      </x:c>
      <x:c r="O932" s="8">
        <x:v>0</x:v>
      </x:c>
      <x:c r="Q932">
        <x:v>0</x:v>
      </x:c>
      <x:c r="R932" s="6">
        <x:v>32.03</x:v>
      </x:c>
      <x:c r="S932" s="8">
        <x:v>23988.238834831573</x:v>
      </x:c>
      <x:c r="T932" s="12">
        <x:v>50126.16188146372</x:v>
      </x:c>
      <x:c r="U932" s="12">
        <x:v>8</x:v>
      </x:c>
      <x:c r="V932" s="12">
        <x:v>2500</x:v>
      </x:c>
      <x:c r="W932" s="12">
        <x:f>NA()</x:f>
      </x:c>
    </x:row>
    <x:row r="933">
      <x:c r="A933">
        <x:v>185335</x:v>
      </x:c>
      <x:c r="B933" s="1">
        <x:v>45159.40138357921</x:v>
      </x:c>
      <x:c r="C933" s="6">
        <x:v>46.55046269333333</x:v>
      </x:c>
      <x:c r="D933" s="14" t="s">
        <x:v>94</x:v>
      </x:c>
      <x:c r="E933" s="15">
        <x:v>45158.76113779069</x:v>
      </x:c>
      <x:c r="F933" t="s">
        <x:v>99</x:v>
      </x:c>
      <x:c r="G933" s="6">
        <x:v>202.80179023286377</x:v>
      </x:c>
      <x:c r="H933" t="s">
        <x:v>100</x:v>
      </x:c>
      <x:c r="I933" s="6">
        <x:v>12.47676356649481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</x:v>
      </x:c>
      <x:c r="O933" s="8">
        <x:v>0</x:v>
      </x:c>
      <x:c r="Q933">
        <x:v>0</x:v>
      </x:c>
      <x:c r="R933" s="6">
        <x:v>32.039</x:v>
      </x:c>
      <x:c r="S933" s="8">
        <x:v>23992.328729940644</x:v>
      </x:c>
      <x:c r="T933" s="12">
        <x:v>50130.89389552675</x:v>
      </x:c>
      <x:c r="U933" s="12">
        <x:v>8</x:v>
      </x:c>
      <x:c r="V933" s="12">
        <x:v>2500</x:v>
      </x:c>
      <x:c r="W933" s="12">
        <x:f>NA()</x:f>
      </x:c>
    </x:row>
    <x:row r="934">
      <x:c r="A934">
        <x:v>185347</x:v>
      </x:c>
      <x:c r="B934" s="1">
        <x:v>45159.40141814944</x:v>
      </x:c>
      <x:c r="C934" s="6">
        <x:v>46.600243845</x:v>
      </x:c>
      <x:c r="D934" s="14" t="s">
        <x:v>94</x:v>
      </x:c>
      <x:c r="E934" s="15">
        <x:v>45158.76113779069</x:v>
      </x:c>
      <x:c r="F934" t="s">
        <x:v>99</x:v>
      </x:c>
      <x:c r="G934" s="6">
        <x:v>202.4010569984228</x:v>
      </x:c>
      <x:c r="H934" t="s">
        <x:v>100</x:v>
      </x:c>
      <x:c r="I934" s="6">
        <x:v>12.525735416903444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</x:v>
      </x:c>
      <x:c r="O934" s="8">
        <x:v>0</x:v>
      </x:c>
      <x:c r="Q934">
        <x:v>0</x:v>
      </x:c>
      <x:c r="R934" s="6">
        <x:v>32.041</x:v>
      </x:c>
      <x:c r="S934" s="8">
        <x:v>23994.31043962166</x:v>
      </x:c>
      <x:c r="T934" s="12">
        <x:v>50128.430676919816</x:v>
      </x:c>
      <x:c r="U934" s="12">
        <x:v>8</x:v>
      </x:c>
      <x:c r="V934" s="12">
        <x:v>2500</x:v>
      </x:c>
      <x:c r="W934" s="12">
        <x:f>NA()</x:f>
      </x:c>
    </x:row>
    <x:row r="935">
      <x:c r="A935">
        <x:v>185359</x:v>
      </x:c>
      <x:c r="B935" s="1">
        <x:v>45159.40145274145</x:v>
      </x:c>
      <x:c r="C935" s="6">
        <x:v>46.65005631333333</x:v>
      </x:c>
      <x:c r="D935" s="14" t="s">
        <x:v>94</x:v>
      </x:c>
      <x:c r="E935" s="15">
        <x:v>45158.76113779069</x:v>
      </x:c>
      <x:c r="F935" t="s">
        <x:v>99</x:v>
      </x:c>
      <x:c r="G935" s="6">
        <x:v>202.4079045282221</x:v>
      </x:c>
      <x:c r="H935" t="s">
        <x:v>100</x:v>
      </x:c>
      <x:c r="I935" s="6">
        <x:v>12.531856948222867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</x:v>
      </x:c>
      <x:c r="O935" s="8">
        <x:v>0</x:v>
      </x:c>
      <x:c r="Q935">
        <x:v>0</x:v>
      </x:c>
      <x:c r="R935" s="6">
        <x:v>32.038</x:v>
      </x:c>
      <x:c r="S935" s="8">
        <x:v>23990.460261707984</x:v>
      </x:c>
      <x:c r="T935" s="12">
        <x:v>50135.50818160205</x:v>
      </x:c>
      <x:c r="U935" s="12">
        <x:v>8</x:v>
      </x:c>
      <x:c r="V935" s="12">
        <x:v>2500</x:v>
      </x:c>
      <x:c r="W935" s="12">
        <x:f>NA()</x:f>
      </x:c>
    </x:row>
    <x:row r="936">
      <x:c r="A936">
        <x:v>185371</x:v>
      </x:c>
      <x:c r="B936" s="1">
        <x:v>45159.401487868825</x:v>
      </x:c>
      <x:c r="C936" s="6">
        <x:v>46.70063974666667</x:v>
      </x:c>
      <x:c r="D936" s="14" t="s">
        <x:v>94</x:v>
      </x:c>
      <x:c r="E936" s="15">
        <x:v>45158.76113779069</x:v>
      </x:c>
      <x:c r="F936" t="s">
        <x:v>99</x:v>
      </x:c>
      <x:c r="G936" s="6">
        <x:v>202.149416163112</x:v>
      </x:c>
      <x:c r="H936" t="s">
        <x:v>100</x:v>
      </x:c>
      <x:c r="I936" s="6">
        <x:v>12.519613896698957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</x:v>
      </x:c>
      <x:c r="O936" s="8">
        <x:v>0</x:v>
      </x:c>
      <x:c r="Q936">
        <x:v>0</x:v>
      </x:c>
      <x:c r="R936" s="6">
        <x:v>32.058</x:v>
      </x:c>
      <x:c r="S936" s="8">
        <x:v>23992.880044239642</x:v>
      </x:c>
      <x:c r="T936" s="12">
        <x:v>50130.53292833447</x:v>
      </x:c>
      <x:c r="U936" s="12">
        <x:v>8</x:v>
      </x:c>
      <x:c r="V936" s="12">
        <x:v>2500</x:v>
      </x:c>
      <x:c r="W936" s="12">
        <x:f>NA()</x:f>
      </x:c>
    </x:row>
    <x:row r="937">
      <x:c r="A937">
        <x:v>185383</x:v>
      </x:c>
      <x:c r="B937" s="1">
        <x:v>45159.4015224485</x:v>
      </x:c>
      <x:c r="C937" s="6">
        <x:v>46.750434485</x:v>
      </x:c>
      <x:c r="D937" s="14" t="s">
        <x:v>94</x:v>
      </x:c>
      <x:c r="E937" s="15">
        <x:v>45158.76113779069</x:v>
      </x:c>
      <x:c r="F937" t="s">
        <x:v>99</x:v>
      </x:c>
      <x:c r="G937" s="6">
        <x:v>202.30674808220124</x:v>
      </x:c>
      <x:c r="H937" t="s">
        <x:v>100</x:v>
      </x:c>
      <x:c r="I937" s="6">
        <x:v>12.519613896698957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</x:v>
      </x:c>
      <x:c r="O937" s="8">
        <x:v>0</x:v>
      </x:c>
      <x:c r="Q937">
        <x:v>0</x:v>
      </x:c>
      <x:c r="R937" s="6">
        <x:v>32.049</x:v>
      </x:c>
      <x:c r="S937" s="8">
        <x:v>23995.087775530035</x:v>
      </x:c>
      <x:c r="T937" s="12">
        <x:v>50128.307102801635</x:v>
      </x:c>
      <x:c r="U937" s="12">
        <x:v>8</x:v>
      </x:c>
      <x:c r="V937" s="12">
        <x:v>2500</x:v>
      </x:c>
      <x:c r="W937" s="12">
        <x:f>NA()</x:f>
      </x:c>
    </x:row>
    <x:row r="938">
      <x:c r="A938">
        <x:v>185395</x:v>
      </x:c>
      <x:c r="B938" s="1">
        <x:v>45159.40155707721</x:v>
      </x:c>
      <x:c r="C938" s="6">
        <x:v>46.800299825</x:v>
      </x:c>
      <x:c r="D938" s="14" t="s">
        <x:v>94</x:v>
      </x:c>
      <x:c r="E938" s="15">
        <x:v>45158.76113779069</x:v>
      </x:c>
      <x:c r="F938" t="s">
        <x:v>99</x:v>
      </x:c>
      <x:c r="G938" s="6">
        <x:v>202.08635395184945</x:v>
      </x:c>
      <x:c r="H938" t="s">
        <x:v>100</x:v>
      </x:c>
      <x:c r="I938" s="6">
        <x:v>12.525735416903444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</x:v>
      </x:c>
      <x:c r="O938" s="8">
        <x:v>0</x:v>
      </x:c>
      <x:c r="Q938">
        <x:v>0</x:v>
      </x:c>
      <x:c r="R938" s="6">
        <x:v>32.059</x:v>
      </x:c>
      <x:c r="S938" s="8">
        <x:v>23996.073226673492</x:v>
      </x:c>
      <x:c r="T938" s="12">
        <x:v>50128.41154630166</x:v>
      </x:c>
      <x:c r="U938" s="12">
        <x:v>8</x:v>
      </x:c>
      <x:c r="V938" s="12">
        <x:v>2500</x:v>
      </x:c>
      <x:c r="W938" s="12">
        <x:f>NA()</x:f>
      </x:c>
    </x:row>
    <x:row r="939">
      <x:c r="A939">
        <x:v>185407</x:v>
      </x:c>
      <x:c r="B939" s="1">
        <x:v>45159.401591602415</x:v>
      </x:c>
      <x:c r="C939" s="6">
        <x:v>46.850016115</x:v>
      </x:c>
      <x:c r="D939" s="14" t="s">
        <x:v>94</x:v>
      </x:c>
      <x:c r="E939" s="15">
        <x:v>45158.76113779069</x:v>
      </x:c>
      <x:c r="F939" t="s">
        <x:v>99</x:v>
      </x:c>
      <x:c r="G939" s="6">
        <x:v>202.30674808220124</x:v>
      </x:c>
      <x:c r="H939" t="s">
        <x:v>100</x:v>
      </x:c>
      <x:c r="I939" s="6">
        <x:v>12.519613896698957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</x:v>
      </x:c>
      <x:c r="O939" s="8">
        <x:v>0</x:v>
      </x:c>
      <x:c r="Q939">
        <x:v>0</x:v>
      </x:c>
      <x:c r="R939" s="6">
        <x:v>32.049</x:v>
      </x:c>
      <x:c r="S939" s="8">
        <x:v>24003.220345221896</x:v>
      </x:c>
      <x:c r="T939" s="12">
        <x:v>50131.840924892706</x:v>
      </x:c>
      <x:c r="U939" s="12">
        <x:v>8</x:v>
      </x:c>
      <x:c r="V939" s="12">
        <x:v>2500</x:v>
      </x:c>
      <x:c r="W939" s="12">
        <x:f>NA()</x:f>
      </x:c>
    </x:row>
    <x:row r="940">
      <x:c r="A940">
        <x:v>185419</x:v>
      </x:c>
      <x:c r="B940" s="1">
        <x:v>45159.401626757026</x:v>
      </x:c>
      <x:c r="C940" s="6">
        <x:v>46.900638755</x:v>
      </x:c>
      <x:c r="D940" s="14" t="s">
        <x:v>94</x:v>
      </x:c>
      <x:c r="E940" s="15">
        <x:v>45158.76113779069</x:v>
      </x:c>
      <x:c r="F940" t="s">
        <x:v>99</x:v>
      </x:c>
      <x:c r="G940" s="6">
        <x:v>202.1319435259821</x:v>
      </x:c>
      <x:c r="H940" t="s">
        <x:v>100</x:v>
      </x:c>
      <x:c r="I940" s="6">
        <x:v>12.519613896698957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</x:v>
      </x:c>
      <x:c r="O940" s="8">
        <x:v>0</x:v>
      </x:c>
      <x:c r="Q940">
        <x:v>0</x:v>
      </x:c>
      <x:c r="R940" s="6">
        <x:v>32.059</x:v>
      </x:c>
      <x:c r="S940" s="8">
        <x:v>24008.897951379917</x:v>
      </x:c>
      <x:c r="T940" s="12">
        <x:v>50127.958532823795</x:v>
      </x:c>
      <x:c r="U940" s="12">
        <x:v>8</x:v>
      </x:c>
      <x:c r="V940" s="12">
        <x:v>2500</x:v>
      </x:c>
      <x:c r="W940" s="12">
        <x:f>NA()</x:f>
      </x:c>
    </x:row>
    <x:row r="941">
      <x:c r="A941">
        <x:v>185431</x:v>
      </x:c>
      <x:c r="B941" s="1">
        <x:v>45159.40166128929</x:v>
      </x:c>
      <x:c r="C941" s="6">
        <x:v>46.95036521666667</x:v>
      </x:c>
      <x:c r="D941" s="14" t="s">
        <x:v>94</x:v>
      </x:c>
      <x:c r="E941" s="15">
        <x:v>45158.76113779069</x:v>
      </x:c>
      <x:c r="F941" t="s">
        <x:v>99</x:v>
      </x:c>
      <x:c r="G941" s="6">
        <x:v>202.2125017977024</x:v>
      </x:c>
      <x:c r="H941" t="s">
        <x:v>100</x:v>
      </x:c>
      <x:c r="I941" s="6">
        <x:v>12.513492387609858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</x:v>
      </x:c>
      <x:c r="O941" s="8">
        <x:v>0</x:v>
      </x:c>
      <x:c r="Q941">
        <x:v>0</x:v>
      </x:c>
      <x:c r="R941" s="6">
        <x:v>32.056999999999995</x:v>
      </x:c>
      <x:c r="S941" s="8">
        <x:v>24009.830482619334</x:v>
      </x:c>
      <x:c r="T941" s="12">
        <x:v>50130.70695603983</x:v>
      </x:c>
      <x:c r="U941" s="12">
        <x:v>8</x:v>
      </x:c>
      <x:c r="V941" s="12">
        <x:v>2500</x:v>
      </x:c>
      <x:c r="W941" s="12">
        <x:f>NA()</x:f>
      </x:c>
    </x:row>
    <x:row r="942">
      <x:c r="A942">
        <x:v>185443</x:v>
      </x:c>
      <x:c r="B942" s="1">
        <x:v>45159.401696008026</x:v>
      </x:c>
      <x:c r="C942" s="6">
        <x:v>47.0003602</x:v>
      </x:c>
      <x:c r="D942" s="14" t="s">
        <x:v>94</x:v>
      </x:c>
      <x:c r="E942" s="15">
        <x:v>45158.76113779069</x:v>
      </x:c>
      <x:c r="F942" t="s">
        <x:v>99</x:v>
      </x:c>
      <x:c r="G942" s="6">
        <x:v>202.36691064676083</x:v>
      </x:c>
      <x:c r="H942" t="s">
        <x:v>100</x:v>
      </x:c>
      <x:c r="I942" s="6">
        <x:v>12.495127927034446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</x:v>
      </x:c>
      <x:c r="O942" s="8">
        <x:v>0</x:v>
      </x:c>
      <x:c r="Q942">
        <x:v>0</x:v>
      </x:c>
      <x:c r="R942" s="6">
        <x:v>32.056</x:v>
      </x:c>
      <x:c r="S942" s="8">
        <x:v>24006.760904829527</x:v>
      </x:c>
      <x:c r="T942" s="12">
        <x:v>50133.027199274795</x:v>
      </x:c>
      <x:c r="U942" s="12">
        <x:v>8</x:v>
      </x:c>
      <x:c r="V942" s="12">
        <x:v>2500</x:v>
      </x:c>
      <x:c r="W942" s="12">
        <x:f>NA()</x:f>
      </x:c>
    </x:row>
    <x:row r="943">
      <x:c r="A943">
        <x:v>185455</x:v>
      </x:c>
      <x:c r="B943" s="1">
        <x:v>45159.40173050237</x:v>
      </x:c>
      <x:c r="C943" s="6">
        <x:v>47.050032055</x:v>
      </x:c>
      <x:c r="D943" s="14" t="s">
        <x:v>94</x:v>
      </x:c>
      <x:c r="E943" s="15">
        <x:v>45158.76113779069</x:v>
      </x:c>
      <x:c r="F943" t="s">
        <x:v>99</x:v>
      </x:c>
      <x:c r="G943" s="6">
        <x:v>202.09317794047595</x:v>
      </x:c>
      <x:c r="H943" t="s">
        <x:v>100</x:v>
      </x:c>
      <x:c r="I943" s="6">
        <x:v>12.531856948222867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</x:v>
      </x:c>
      <x:c r="O943" s="8">
        <x:v>0</x:v>
      </x:c>
      <x:c r="Q943">
        <x:v>0</x:v>
      </x:c>
      <x:c r="R943" s="6">
        <x:v>32.056</x:v>
      </x:c>
      <x:c r="S943" s="8">
        <x:v>24008.197644201893</x:v>
      </x:c>
      <x:c r="T943" s="12">
        <x:v>50128.87045120372</x:v>
      </x:c>
      <x:c r="U943" s="12">
        <x:v>8</x:v>
      </x:c>
      <x:c r="V943" s="12">
        <x:v>2500</x:v>
      </x:c>
      <x:c r="W943" s="12">
        <x:f>NA()</x:f>
      </x:c>
    </x:row>
    <x:row r="944">
      <x:c r="A944">
        <x:v>185472</x:v>
      </x:c>
      <x:c r="B944" s="1">
        <x:v>45159.40176563284</x:v>
      </x:c>
      <x:c r="C944" s="6">
        <x:v>47.100619931666664</x:v>
      </x:c>
      <x:c r="D944" s="14" t="s">
        <x:v>94</x:v>
      </x:c>
      <x:c r="E944" s="15">
        <x:v>45158.76113779069</x:v>
      </x:c>
      <x:c r="F944" t="s">
        <x:v>99</x:v>
      </x:c>
      <x:c r="G944" s="6">
        <x:v>202.3980470255206</x:v>
      </x:c>
      <x:c r="H944" t="s">
        <x:v>100</x:v>
      </x:c>
      <x:c r="I944" s="6">
        <x:v>12.507370889636604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</x:v>
      </x:c>
      <x:c r="O944" s="8">
        <x:v>0</x:v>
      </x:c>
      <x:c r="Q944">
        <x:v>0</x:v>
      </x:c>
      <x:c r="R944" s="6">
        <x:v>32.049</x:v>
      </x:c>
      <x:c r="S944" s="8">
        <x:v>24008.985624722936</x:v>
      </x:c>
      <x:c r="T944" s="12">
        <x:v>50128.41668477516</x:v>
      </x:c>
      <x:c r="U944" s="12">
        <x:v>8</x:v>
      </x:c>
      <x:c r="V944" s="12">
        <x:v>2500</x:v>
      </x:c>
      <x:c r="W944" s="12">
        <x:f>NA()</x:f>
      </x:c>
    </x:row>
    <x:row r="945">
      <x:c r="A945">
        <x:v>185479</x:v>
      </x:c>
      <x:c r="B945" s="1">
        <x:v>45159.40180027223</x:v>
      </x:c>
      <x:c r="C945" s="6">
        <x:v>47.15050065</x:v>
      </x:c>
      <x:c r="D945" s="14" t="s">
        <x:v>94</x:v>
      </x:c>
      <x:c r="E945" s="15">
        <x:v>45158.76113779069</x:v>
      </x:c>
      <x:c r="F945" t="s">
        <x:v>99</x:v>
      </x:c>
      <x:c r="G945" s="6">
        <x:v>201.98541958996094</x:v>
      </x:c>
      <x:c r="H945" t="s">
        <x:v>100</x:v>
      </x:c>
      <x:c r="I945" s="6">
        <x:v>12.513492387609858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</x:v>
      </x:c>
      <x:c r="O945" s="8">
        <x:v>0</x:v>
      </x:c>
      <x:c r="Q945">
        <x:v>0</x:v>
      </x:c>
      <x:c r="R945" s="6">
        <x:v>32.07</x:v>
      </x:c>
      <x:c r="S945" s="8">
        <x:v>24010.37392302919</x:v>
      </x:c>
      <x:c r="T945" s="12">
        <x:v>50125.09635776186</x:v>
      </x:c>
      <x:c r="U945" s="12">
        <x:v>8</x:v>
      </x:c>
      <x:c r="V945" s="12">
        <x:v>2500</x:v>
      </x:c>
      <x:c r="W945" s="12">
        <x:f>NA()</x:f>
      </x:c>
    </x:row>
    <x:row r="946">
      <x:c r="A946">
        <x:v>185491</x:v>
      </x:c>
      <x:c r="B946" s="1">
        <x:v>45159.401834847034</x:v>
      </x:c>
      <x:c r="C946" s="6">
        <x:v>47.200288371666666</x:v>
      </x:c>
      <x:c r="D946" s="14" t="s">
        <x:v>94</x:v>
      </x:c>
      <x:c r="E946" s="15">
        <x:v>45158.76113779069</x:v>
      </x:c>
      <x:c r="F946" t="s">
        <x:v>99</x:v>
      </x:c>
      <x:c r="G946" s="6">
        <x:v>202.13578810813254</x:v>
      </x:c>
      <x:c r="H946" t="s">
        <x:v>100</x:v>
      </x:c>
      <x:c r="I946" s="6">
        <x:v>12.507370889636604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</x:v>
      </x:c>
      <x:c r="O946" s="8">
        <x:v>0</x:v>
      </x:c>
      <x:c r="Q946">
        <x:v>0</x:v>
      </x:c>
      <x:c r="R946" s="6">
        <x:v>32.064</x:v>
      </x:c>
      <x:c r="S946" s="8">
        <x:v>24015.339563352893</x:v>
      </x:c>
      <x:c r="T946" s="12">
        <x:v>50129.847405500695</x:v>
      </x:c>
      <x:c r="U946" s="12">
        <x:v>8</x:v>
      </x:c>
      <x:c r="V946" s="12">
        <x:v>2500</x:v>
      </x:c>
      <x:c r="W946" s="12">
        <x:f>NA()</x:f>
      </x:c>
    </x:row>
    <x:row r="947">
      <x:c r="A947">
        <x:v>185503</x:v>
      </x:c>
      <x:c r="B947" s="1">
        <x:v>45159.40186949488</x:v>
      </x:c>
      <x:c r="C947" s="6">
        <x:v>47.250181266666665</x:v>
      </x:c>
      <x:c r="D947" s="14" t="s">
        <x:v>94</x:v>
      </x:c>
      <x:c r="E947" s="15">
        <x:v>45158.76113779069</x:v>
      </x:c>
      <x:c r="F947" t="s">
        <x:v>99</x:v>
      </x:c>
      <x:c r="G947" s="6">
        <x:v>202.07272418434673</x:v>
      </x:c>
      <x:c r="H947" t="s">
        <x:v>100</x:v>
      </x:c>
      <x:c r="I947" s="6">
        <x:v>12.513492387609858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</x:v>
      </x:c>
      <x:c r="O947" s="8">
        <x:v>0</x:v>
      </x:c>
      <x:c r="Q947">
        <x:v>0</x:v>
      </x:c>
      <x:c r="R947" s="6">
        <x:v>32.065</x:v>
      </x:c>
      <x:c r="S947" s="8">
        <x:v>24013.803748121216</x:v>
      </x:c>
      <x:c r="T947" s="12">
        <x:v>50130.26686072962</x:v>
      </x:c>
      <x:c r="U947" s="12">
        <x:v>8</x:v>
      </x:c>
      <x:c r="V947" s="12">
        <x:v>2500</x:v>
      </x:c>
      <x:c r="W947" s="12">
        <x:f>NA()</x:f>
      </x:c>
    </x:row>
    <x:row r="948">
      <x:c r="A948">
        <x:v>185515</x:v>
      </x:c>
      <x:c r="B948" s="1">
        <x:v>45159.4019040626</x:v>
      </x:c>
      <x:c r="C948" s="6">
        <x:v>47.29995879</x:v>
      </x:c>
      <x:c r="D948" s="14" t="s">
        <x:v>94</x:v>
      </x:c>
      <x:c r="E948" s="15">
        <x:v>45158.76113779069</x:v>
      </x:c>
      <x:c r="F948" t="s">
        <x:v>99</x:v>
      </x:c>
      <x:c r="G948" s="6">
        <x:v>202.07272418434673</x:v>
      </x:c>
      <x:c r="H948" t="s">
        <x:v>100</x:v>
      </x:c>
      <x:c r="I948" s="6">
        <x:v>12.513492387609858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</x:v>
      </x:c>
      <x:c r="O948" s="8">
        <x:v>0</x:v>
      </x:c>
      <x:c r="Q948">
        <x:v>0</x:v>
      </x:c>
      <x:c r="R948" s="6">
        <x:v>32.065</x:v>
      </x:c>
      <x:c r="S948" s="8">
        <x:v>24020.177438392475</x:v>
      </x:c>
      <x:c r="T948" s="12">
        <x:v>50126.81998695348</x:v>
      </x:c>
      <x:c r="U948" s="12">
        <x:v>8</x:v>
      </x:c>
      <x:c r="V948" s="12">
        <x:v>2500</x:v>
      </x:c>
      <x:c r="W948" s="12">
        <x:f>NA()</x:f>
      </x:c>
    </x:row>
    <x:row r="949">
      <x:c r="A949">
        <x:v>185527</x:v>
      </x:c>
      <x:c r="B949" s="1">
        <x:v>45159.40193917104</x:v>
      </x:c>
      <x:c r="C949" s="6">
        <x:v>47.350514931666666</x:v>
      </x:c>
      <x:c r="D949" s="14" t="s">
        <x:v>94</x:v>
      </x:c>
      <x:c r="E949" s="15">
        <x:v>45158.76113779069</x:v>
      </x:c>
      <x:c r="F949" t="s">
        <x:v>99</x:v>
      </x:c>
      <x:c r="G949" s="6">
        <x:v>201.85647582323733</x:v>
      </x:c>
      <x:c r="H949" t="s">
        <x:v>100</x:v>
      </x:c>
      <x:c r="I949" s="6">
        <x:v>12.507370889636604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</x:v>
      </x:c>
      <x:c r="O949" s="8">
        <x:v>0</x:v>
      </x:c>
      <x:c r="Q949">
        <x:v>0</x:v>
      </x:c>
      <x:c r="R949" s="6">
        <x:v>32.08</x:v>
      </x:c>
      <x:c r="S949" s="8">
        <x:v>24020.62201785061</x:v>
      </x:c>
      <x:c r="T949" s="12">
        <x:v>50128.545031970825</x:v>
      </x:c>
      <x:c r="U949" s="12">
        <x:v>8</x:v>
      </x:c>
      <x:c r="V949" s="12">
        <x:v>2500</x:v>
      </x:c>
      <x:c r="W949" s="12">
        <x:f>NA()</x:f>
      </x:c>
    </x:row>
    <x:row r="950">
      <x:c r="A950">
        <x:v>185539</x:v>
      </x:c>
      <x:c r="B950" s="1">
        <x:v>45159.40197370539</x:v>
      </x:c>
      <x:c r="C950" s="6">
        <x:v>47.4002444</x:v>
      </x:c>
      <x:c r="D950" s="14" t="s">
        <x:v>94</x:v>
      </x:c>
      <x:c r="E950" s="15">
        <x:v>45158.76113779069</x:v>
      </x:c>
      <x:c r="F950" t="s">
        <x:v>99</x:v>
      </x:c>
      <x:c r="G950" s="6">
        <x:v>201.82453117890665</x:v>
      </x:c>
      <x:c r="H950" t="s">
        <x:v>100</x:v>
      </x:c>
      <x:c r="I950" s="6">
        <x:v>12.525735416903444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</x:v>
      </x:c>
      <x:c r="O950" s="8">
        <x:v>0</x:v>
      </x:c>
      <x:c r="Q950">
        <x:v>0</x:v>
      </x:c>
      <x:c r="R950" s="6">
        <x:v>32.074</x:v>
      </x:c>
      <x:c r="S950" s="8">
        <x:v>24020.684725269228</x:v>
      </x:c>
      <x:c r="T950" s="12">
        <x:v>50127.58396795751</x:v>
      </x:c>
      <x:c r="U950" s="12">
        <x:v>8</x:v>
      </x:c>
      <x:c r="V950" s="12">
        <x:v>2500</x:v>
      </x:c>
      <x:c r="W950" s="12">
        <x:f>NA()</x:f>
      </x:c>
    </x:row>
    <x:row r="951">
      <x:c r="A951">
        <x:v>185551</x:v>
      </x:c>
      <x:c r="B951" s="1">
        <x:v>45159.40200827199</x:v>
      </x:c>
      <x:c r="C951" s="6">
        <x:v>47.450020308333336</x:v>
      </x:c>
      <x:c r="D951" s="14" t="s">
        <x:v>94</x:v>
      </x:c>
      <x:c r="E951" s="15">
        <x:v>45158.76113779069</x:v>
      </x:c>
      <x:c r="F951" t="s">
        <x:v>99</x:v>
      </x:c>
      <x:c r="G951" s="6">
        <x:v>201.67740141078383</x:v>
      </x:c>
      <x:c r="H951" t="s">
        <x:v>100</x:v>
      </x:c>
      <x:c r="I951" s="6">
        <x:v>12.550221608874836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</x:v>
      </x:c>
      <x:c r="O951" s="8">
        <x:v>0</x:v>
      </x:c>
      <x:c r="Q951">
        <x:v>0</x:v>
      </x:c>
      <x:c r="R951" s="6">
        <x:v>32.071999999999996</x:v>
      </x:c>
      <x:c r="S951" s="8">
        <x:v>24021.52416255257</x:v>
      </x:c>
      <x:c r="T951" s="12">
        <x:v>50126.969039730415</x:v>
      </x:c>
      <x:c r="U951" s="12">
        <x:v>8</x:v>
      </x:c>
      <x:c r="V951" s="12">
        <x:v>2500</x:v>
      </x:c>
      <x:c r="W951" s="12">
        <x:f>NA()</x:f>
      </x:c>
    </x:row>
    <x:row r="952">
      <x:c r="A952">
        <x:v>185563</x:v>
      </x:c>
      <x:c r="B952" s="1">
        <x:v>45159.40204289026</x:v>
      </x:c>
      <x:c r="C952" s="6">
        <x:v>47.499870613333336</x:v>
      </x:c>
      <x:c r="D952" s="14" t="s">
        <x:v>94</x:v>
      </x:c>
      <x:c r="E952" s="15">
        <x:v>45158.76113779069</x:v>
      </x:c>
      <x:c r="F952" t="s">
        <x:v>99</x:v>
      </x:c>
      <x:c r="G952" s="6">
        <x:v>201.68121625454398</x:v>
      </x:c>
      <x:c r="H952" t="s">
        <x:v>100</x:v>
      </x:c>
      <x:c r="I952" s="6">
        <x:v>12.537978490658134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</x:v>
      </x:c>
      <x:c r="O952" s="8">
        <x:v>0</x:v>
      </x:c>
      <x:c r="Q952">
        <x:v>0</x:v>
      </x:c>
      <x:c r="R952" s="6">
        <x:v>32.077</x:v>
      </x:c>
      <x:c r="S952" s="8">
        <x:v>24027.504237620746</x:v>
      </x:c>
      <x:c r="T952" s="12">
        <x:v>50125.89999629642</x:v>
      </x:c>
      <x:c r="U952" s="12">
        <x:v>8</x:v>
      </x:c>
      <x:c r="V952" s="12">
        <x:v>2500</x:v>
      </x:c>
      <x:c r="W952" s="12">
        <x:f>NA()</x:f>
      </x:c>
    </x:row>
    <x:row r="953">
      <x:c r="A953">
        <x:v>185575</x:v>
      </x:c>
      <x:c r="B953" s="1">
        <x:v>45159.40207802969</x:v>
      </x:c>
      <x:c r="C953" s="6">
        <x:v>47.550471396666666</x:v>
      </x:c>
      <x:c r="D953" s="14" t="s">
        <x:v>94</x:v>
      </x:c>
      <x:c r="E953" s="15">
        <x:v>45158.76113779069</x:v>
      </x:c>
      <x:c r="F953" t="s">
        <x:v>99</x:v>
      </x:c>
      <x:c r="G953" s="6">
        <x:v>201.5698832373366</x:v>
      </x:c>
      <x:c r="H953" t="s">
        <x:v>100</x:v>
      </x:c>
      <x:c r="I953" s="6">
        <x:v>12.531856948222867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</x:v>
      </x:c>
      <x:c r="O953" s="8">
        <x:v>0</x:v>
      </x:c>
      <x:c r="Q953">
        <x:v>0</x:v>
      </x:c>
      <x:c r="R953" s="6">
        <x:v>32.086</x:v>
      </x:c>
      <x:c r="S953" s="8">
        <x:v>24033.526497790128</x:v>
      </x:c>
      <x:c r="T953" s="12">
        <x:v>50130.07845862174</x:v>
      </x:c>
      <x:c r="U953" s="12">
        <x:v>8</x:v>
      </x:c>
      <x:c r="V953" s="12">
        <x:v>2500</x:v>
      </x:c>
      <x:c r="W953" s="12">
        <x:f>NA()</x:f>
      </x:c>
    </x:row>
    <x:row r="954">
      <x:c r="A954">
        <x:v>185587</x:v>
      </x:c>
      <x:c r="B954" s="1">
        <x:v>45159.40211265565</x:v>
      </x:c>
      <x:c r="C954" s="6">
        <x:v>47.600332775</x:v>
      </x:c>
      <x:c r="D954" s="14" t="s">
        <x:v>94</x:v>
      </x:c>
      <x:c r="E954" s="15">
        <x:v>45158.76113779069</x:v>
      </x:c>
      <x:c r="F954" t="s">
        <x:v>99</x:v>
      </x:c>
      <x:c r="G954" s="6">
        <x:v>201.60089195109836</x:v>
      </x:c>
      <x:c r="H954" t="s">
        <x:v>100</x:v>
      </x:c>
      <x:c r="I954" s="6">
        <x:v>12.54410004420879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</x:v>
      </x:c>
      <x:c r="O954" s="8">
        <x:v>0</x:v>
      </x:c>
      <x:c r="Q954">
        <x:v>0</x:v>
      </x:c>
      <x:c r="R954" s="6">
        <x:v>32.079</x:v>
      </x:c>
      <x:c r="S954" s="8">
        <x:v>24029.54115930992</x:v>
      </x:c>
      <x:c r="T954" s="12">
        <x:v>50132.15060407907</x:v>
      </x:c>
      <x:c r="U954" s="12">
        <x:v>8</x:v>
      </x:c>
      <x:c r="V954" s="12">
        <x:v>2500</x:v>
      </x:c>
      <x:c r="W954" s="12">
        <x:f>NA()</x:f>
      </x:c>
    </x:row>
    <x:row r="955">
      <x:c r="A955">
        <x:v>185599</x:v>
      </x:c>
      <x:c r="B955" s="1">
        <x:v>45159.40214718054</x:v>
      </x:c>
      <x:c r="C955" s="6">
        <x:v>47.650048606666665</x:v>
      </x:c>
      <x:c r="D955" s="14" t="s">
        <x:v>94</x:v>
      </x:c>
      <x:c r="E955" s="15">
        <x:v>45158.76113779069</x:v>
      </x:c>
      <x:c r="F955" t="s">
        <x:v>99</x:v>
      </x:c>
      <x:c r="G955" s="6">
        <x:v>201.36777702236415</x:v>
      </x:c>
      <x:c r="H955" t="s">
        <x:v>100</x:v>
      </x:c>
      <x:c r="I955" s="6">
        <x:v>12.537978490658134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</x:v>
      </x:c>
      <x:c r="O955" s="8">
        <x:v>0</x:v>
      </x:c>
      <x:c r="Q955">
        <x:v>0</x:v>
      </x:c>
      <x:c r="R955" s="6">
        <x:v>32.095</x:v>
      </x:c>
      <x:c r="S955" s="8">
        <x:v>24029.60933348821</x:v>
      </x:c>
      <x:c r="T955" s="12">
        <x:v>50125.61885505755</x:v>
      </x:c>
      <x:c r="U955" s="12">
        <x:v>8</x:v>
      </x:c>
      <x:c r="V955" s="12">
        <x:v>2500</x:v>
      </x:c>
      <x:c r="W955" s="12">
        <x:f>NA()</x:f>
      </x:c>
    </x:row>
    <x:row r="956">
      <x:c r="A956">
        <x:v>185611</x:v>
      </x:c>
      <x:c r="B956" s="1">
        <x:v>45159.402181784535</x:v>
      </x:c>
      <x:c r="C956" s="6">
        <x:v>47.69987837666667</x:v>
      </x:c>
      <x:c r="D956" s="14" t="s">
        <x:v>94</x:v>
      </x:c>
      <x:c r="E956" s="15">
        <x:v>45158.76113779069</x:v>
      </x:c>
      <x:c r="F956" t="s">
        <x:v>99</x:v>
      </x:c>
      <x:c r="G956" s="6">
        <x:v>201.45775994532747</x:v>
      </x:c>
      <x:c r="H956" t="s">
        <x:v>100</x:v>
      </x:c>
      <x:c r="I956" s="6">
        <x:v>12.55634318465627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</x:v>
      </x:c>
      <x:c r="O956" s="8">
        <x:v>0</x:v>
      </x:c>
      <x:c r="Q956">
        <x:v>0</x:v>
      </x:c>
      <x:c r="R956" s="6">
        <x:v>32.082</x:v>
      </x:c>
      <x:c r="S956" s="8">
        <x:v>24035.418034817434</x:v>
      </x:c>
      <x:c r="T956" s="12">
        <x:v>50133.17860242168</x:v>
      </x:c>
      <x:c r="U956" s="12">
        <x:v>8</x:v>
      </x:c>
      <x:c r="V956" s="12">
        <x:v>2500</x:v>
      </x:c>
      <x:c r="W956" s="12">
        <x:f>NA()</x:f>
      </x:c>
    </x:row>
    <x:row r="957">
      <x:c r="A957">
        <x:v>185623</x:v>
      </x:c>
      <x:c r="B957" s="1">
        <x:v>45159.402216968905</x:v>
      </x:c>
      <x:c r="C957" s="6">
        <x:v>47.75054386</x:v>
      </x:c>
      <x:c r="D957" s="14" t="s">
        <x:v>94</x:v>
      </x:c>
      <x:c r="E957" s="15">
        <x:v>45158.76113779069</x:v>
      </x:c>
      <x:c r="F957" t="s">
        <x:v>99</x:v>
      </x:c>
      <x:c r="G957" s="6">
        <x:v>201.0993392012206</x:v>
      </x:c>
      <x:c r="H957" t="s">
        <x:v>100</x:v>
      </x:c>
      <x:c r="I957" s="6">
        <x:v>12.56246477155355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</x:v>
      </x:c>
      <x:c r="O957" s="8">
        <x:v>0</x:v>
      </x:c>
      <x:c r="Q957">
        <x:v>0</x:v>
      </x:c>
      <x:c r="R957" s="6">
        <x:v>32.1</x:v>
      </x:c>
      <x:c r="S957" s="8">
        <x:v>24039.064951637363</x:v>
      </x:c>
      <x:c r="T957" s="12">
        <x:v>50126.17937608957</x:v>
      </x:c>
      <x:c r="U957" s="12">
        <x:v>8</x:v>
      </x:c>
      <x:c r="V957" s="12">
        <x:v>2500</x:v>
      </x:c>
      <x:c r="W957" s="12">
        <x:f>NA()</x:f>
      </x:c>
    </x:row>
    <x:row r="958">
      <x:c r="A958">
        <x:v>185635</x:v>
      </x:c>
      <x:c r="B958" s="1">
        <x:v>45159.40225154456</x:v>
      </x:c>
      <x:c r="C958" s="6">
        <x:v>47.80033281</x:v>
      </x:c>
      <x:c r="D958" s="14" t="s">
        <x:v>94</x:v>
      </x:c>
      <x:c r="E958" s="15">
        <x:v>45158.76113779069</x:v>
      </x:c>
      <x:c r="F958" t="s">
        <x:v>99</x:v>
      </x:c>
      <x:c r="G958" s="6">
        <x:v>201.11291244959793</x:v>
      </x:c>
      <x:c r="H958" t="s">
        <x:v>100</x:v>
      </x:c>
      <x:c r="I958" s="6">
        <x:v>12.574707978695642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</x:v>
      </x:c>
      <x:c r="O958" s="8">
        <x:v>0</x:v>
      </x:c>
      <x:c r="Q958">
        <x:v>0</x:v>
      </x:c>
      <x:c r="R958" s="6">
        <x:v>32.094</x:v>
      </x:c>
      <x:c r="S958" s="8">
        <x:v>24039.392373475395</x:v>
      </x:c>
      <x:c r="T958" s="12">
        <x:v>50129.32419294692</x:v>
      </x:c>
      <x:c r="U958" s="12">
        <x:v>8</x:v>
      </x:c>
      <x:c r="V958" s="12">
        <x:v>2500</x:v>
      </x:c>
      <x:c r="W958" s="12">
        <x:f>NA()</x:f>
      </x:c>
    </x:row>
    <x:row r="959">
      <x:c r="A959">
        <x:v>185647</x:v>
      </x:c>
      <x:c r="B959" s="1">
        <x:v>45159.40228607912</x:v>
      </x:c>
      <x:c r="C959" s="6">
        <x:v>47.850062575</x:v>
      </x:c>
      <x:c r="D959" s="14" t="s">
        <x:v>94</x:v>
      </x:c>
      <x:c r="E959" s="15">
        <x:v>45158.76113779069</x:v>
      </x:c>
      <x:c r="F959" t="s">
        <x:v>99</x:v>
      </x:c>
      <x:c r="G959" s="6">
        <x:v>200.91808898583648</x:v>
      </x:c>
      <x:c r="H959" t="s">
        <x:v>100</x:v>
      </x:c>
      <x:c r="I959" s="6">
        <x:v>12.58695123030111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</x:v>
      </x:c>
      <x:c r="O959" s="8">
        <x:v>0</x:v>
      </x:c>
      <x:c r="Q959">
        <x:v>0</x:v>
      </x:c>
      <x:c r="R959" s="6">
        <x:v>32.1</x:v>
      </x:c>
      <x:c r="S959" s="8">
        <x:v>24046.617222298595</x:v>
      </x:c>
      <x:c r="T959" s="12">
        <x:v>50123.30501113442</x:v>
      </x:c>
      <x:c r="U959" s="12">
        <x:v>8</x:v>
      </x:c>
      <x:c r="V959" s="12">
        <x:v>2500</x:v>
      </x:c>
      <x:c r="W959" s="12">
        <x:f>NA()</x:f>
      </x:c>
    </x:row>
    <x:row r="960">
      <x:c r="A960">
        <x:v>185659</x:v>
      </x:c>
      <x:c r="B960" s="1">
        <x:v>45159.40232069695</x:v>
      </x:c>
      <x:c r="C960" s="6">
        <x:v>47.89991225333333</x:v>
      </x:c>
      <x:c r="D960" s="14" t="s">
        <x:v>94</x:v>
      </x:c>
      <x:c r="E960" s="15">
        <x:v>45158.76113779069</x:v>
      </x:c>
      <x:c r="F960" t="s">
        <x:v>99</x:v>
      </x:c>
      <x:c r="G960" s="6">
        <x:v>200.93544790331316</x:v>
      </x:c>
      <x:c r="H960" t="s">
        <x:v>100</x:v>
      </x:c>
      <x:c r="I960" s="6">
        <x:v>12.58695123030111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</x:v>
      </x:c>
      <x:c r="O960" s="8">
        <x:v>0</x:v>
      </x:c>
      <x:c r="Q960">
        <x:v>0</x:v>
      </x:c>
      <x:c r="R960" s="6">
        <x:v>32.099</x:v>
      </x:c>
      <x:c r="S960" s="8">
        <x:v>24058.376411449848</x:v>
      </x:c>
      <x:c r="T960" s="12">
        <x:v>50158.48303300431</x:v>
      </x:c>
      <x:c r="U960" s="12">
        <x:v>8</x:v>
      </x:c>
      <x:c r="V960" s="12">
        <x:v>2500</x:v>
      </x:c>
      <x:c r="W960" s="12">
        <x:f>NA()</x:f>
      </x:c>
    </x:row>
    <x:row r="961">
      <x:c r="A961">
        <x:v>185671</x:v>
      </x:c>
      <x:c r="B961" s="1">
        <x:v>45159.402355828795</x:v>
      </x:c>
      <x:c r="C961" s="6">
        <x:v>47.950502101666665</x:v>
      </x:c>
      <x:c r="D961" s="14" t="s">
        <x:v>94</x:v>
      </x:c>
      <x:c r="E961" s="15">
        <x:v>45158.76113779069</x:v>
      </x:c>
      <x:c r="F961" t="s">
        <x:v>99</x:v>
      </x:c>
      <x:c r="G961" s="6">
        <x:v>201.15146767126473</x:v>
      </x:c>
      <x:c r="H961" t="s">
        <x:v>100</x:v>
      </x:c>
      <x:c r="I961" s="6">
        <x:v>12.56246477155355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</x:v>
      </x:c>
      <x:c r="O961" s="8">
        <x:v>0</x:v>
      </x:c>
      <x:c r="Q961">
        <x:v>0</x:v>
      </x:c>
      <x:c r="R961" s="6">
        <x:v>32.097</x:v>
      </x:c>
      <x:c r="S961" s="8">
        <x:v>24052.131151513873</x:v>
      </x:c>
      <x:c r="T961" s="12">
        <x:v>50129.25669751455</x:v>
      </x:c>
      <x:c r="U961" s="12">
        <x:v>8</x:v>
      </x:c>
      <x:c r="V961" s="12">
        <x:v>2500</x:v>
      </x:c>
      <x:c r="W961" s="12">
        <x:f>NA()</x:f>
      </x:c>
    </x:row>
    <x:row r="962">
      <x:c r="A962">
        <x:v>185683</x:v>
      </x:c>
      <x:c r="B962" s="1">
        <x:v>45159.40239042975</x:v>
      </x:c>
      <x:c r="C962" s="6">
        <x:v>48.000327481666666</x:v>
      </x:c>
      <x:c r="D962" s="14" t="s">
        <x:v>94</x:v>
      </x:c>
      <x:c r="E962" s="15">
        <x:v>45158.76113779069</x:v>
      </x:c>
      <x:c r="F962" t="s">
        <x:v>99</x:v>
      </x:c>
      <x:c r="G962" s="6">
        <x:v>200.90752264706632</x:v>
      </x:c>
      <x:c r="H962" t="s">
        <x:v>100</x:v>
      </x:c>
      <x:c r="I962" s="6">
        <x:v>12.593072872778066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</x:v>
      </x:c>
      <x:c r="O962" s="8">
        <x:v>0</x:v>
      </x:c>
      <x:c r="Q962">
        <x:v>0</x:v>
      </x:c>
      <x:c r="R962" s="6">
        <x:v>32.098</x:v>
      </x:c>
      <x:c r="S962" s="8">
        <x:v>24053.03340658687</x:v>
      </x:c>
      <x:c r="T962" s="12">
        <x:v>50128.15844775085</x:v>
      </x:c>
      <x:c r="U962" s="12">
        <x:v>8</x:v>
      </x:c>
      <x:c r="V962" s="12">
        <x:v>2500</x:v>
      </x:c>
      <x:c r="W962" s="12">
        <x:f>NA()</x:f>
      </x:c>
    </x:row>
    <x:row r="963">
      <x:c r="A963">
        <x:v>185696</x:v>
      </x:c>
      <x:c r="B963" s="1">
        <x:v>45159.40242504677</x:v>
      </x:c>
      <x:c r="C963" s="6">
        <x:v>48.05017599166667</x:v>
      </x:c>
      <x:c r="D963" s="14" t="s">
        <x:v>94</x:v>
      </x:c>
      <x:c r="E963" s="15">
        <x:v>45158.76113779069</x:v>
      </x:c>
      <x:c r="F963" t="s">
        <x:v>99</x:v>
      </x:c>
      <x:c r="G963" s="6">
        <x:v>200.66091293266624</x:v>
      </x:c>
      <x:c r="H963" t="s">
        <x:v>100</x:v>
      </x:c>
      <x:c r="I963" s="6">
        <x:v>12.60531619107951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</x:v>
      </x:c>
      <x:c r="O963" s="8">
        <x:v>0</x:v>
      </x:c>
      <x:c r="Q963">
        <x:v>0</x:v>
      </x:c>
      <x:c r="R963" s="6">
        <x:v>32.107</x:v>
      </x:c>
      <x:c r="S963" s="8">
        <x:v>24053.256623488563</x:v>
      </x:c>
      <x:c r="T963" s="12">
        <x:v>50126.64684204102</x:v>
      </x:c>
      <x:c r="U963" s="12">
        <x:v>8</x:v>
      </x:c>
      <x:c r="V963" s="12">
        <x:v>2500</x:v>
      </x:c>
      <x:c r="W963" s="12">
        <x:f>NA()</x:f>
      </x:c>
    </x:row>
    <x:row r="964">
      <x:c r="A964">
        <x:v>185712</x:v>
      </x:c>
      <x:c r="B964" s="1">
        <x:v>45159.40245962768</x:v>
      </x:c>
      <x:c r="C964" s="6">
        <x:v>48.09997249166667</x:v>
      </x:c>
      <x:c r="D964" s="14" t="s">
        <x:v>94</x:v>
      </x:c>
      <x:c r="E964" s="15">
        <x:v>45158.76113779069</x:v>
      </x:c>
      <x:c r="F964" t="s">
        <x:v>99</x:v>
      </x:c>
      <x:c r="G964" s="6">
        <x:v>200.65036759323064</x:v>
      </x:c>
      <x:c r="H964" t="s">
        <x:v>100</x:v>
      </x:c>
      <x:c r="I964" s="6">
        <x:v>12.611437866903998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</x:v>
      </x:c>
      <x:c r="O964" s="8">
        <x:v>0</x:v>
      </x:c>
      <x:c r="Q964">
        <x:v>0</x:v>
      </x:c>
      <x:c r="R964" s="6">
        <x:v>32.105</x:v>
      </x:c>
      <x:c r="S964" s="8">
        <x:v>24060.916478431845</x:v>
      </x:c>
      <x:c r="T964" s="12">
        <x:v>50128.32505578389</x:v>
      </x:c>
      <x:c r="U964" s="12">
        <x:v>8</x:v>
      </x:c>
      <x:c r="V964" s="12">
        <x:v>2500</x:v>
      </x:c>
      <x:c r="W964" s="12">
        <x:f>NA()</x:f>
      </x:c>
    </x:row>
    <x:row r="965">
      <x:c r="A965">
        <x:v>185724</x:v>
      </x:c>
      <x:c r="B965" s="1">
        <x:v>45159.40249479467</x:v>
      </x:c>
      <x:c r="C965" s="6">
        <x:v>48.150612965</x:v>
      </x:c>
      <x:c r="D965" s="14" t="s">
        <x:v>94</x:v>
      </x:c>
      <x:c r="E965" s="15">
        <x:v>45158.76113779069</x:v>
      </x:c>
      <x:c r="F965" t="s">
        <x:v>99</x:v>
      </x:c>
      <x:c r="G965" s="6">
        <x:v>200.88039525096914</x:v>
      </x:c>
      <x:c r="H965" t="s">
        <x:v>100</x:v>
      </x:c>
      <x:c r="I965" s="6">
        <x:v>12.568586369566674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</x:v>
      </x:c>
      <x:c r="O965" s="8">
        <x:v>0</x:v>
      </x:c>
      <x:c r="Q965">
        <x:v>0</x:v>
      </x:c>
      <x:c r="R965" s="6">
        <x:v>32.11</x:v>
      </x:c>
      <x:c r="S965" s="8">
        <x:v>24062.7699608111</x:v>
      </x:c>
      <x:c r="T965" s="12">
        <x:v>50127.755298571654</x:v>
      </x:c>
      <x:c r="U965" s="12">
        <x:v>8</x:v>
      </x:c>
      <x:c r="V965" s="12">
        <x:v>2500</x:v>
      </x:c>
      <x:c r="W965" s="12">
        <x:f>NA()</x:f>
      </x:c>
    </x:row>
    <x:row r="966">
      <x:c r="A966">
        <x:v>185731</x:v>
      </x:c>
      <x:c r="B966" s="1">
        <x:v>45159.40252943392</x:v>
      </x:c>
      <x:c r="C966" s="6">
        <x:v>48.20049349333333</x:v>
      </x:c>
      <x:c r="D966" s="14" t="s">
        <x:v>94</x:v>
      </x:c>
      <x:c r="E966" s="15">
        <x:v>45158.76113779069</x:v>
      </x:c>
      <x:c r="F966" t="s">
        <x:v>99</x:v>
      </x:c>
      <x:c r="G966" s="6">
        <x:v>200.47711397710813</x:v>
      </x:c>
      <x:c r="H966" t="s">
        <x:v>100</x:v>
      </x:c>
      <x:c r="I966" s="6">
        <x:v>12.611437866903998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</x:v>
      </x:c>
      <x:c r="O966" s="8">
        <x:v>0</x:v>
      </x:c>
      <x:c r="Q966">
        <x:v>0</x:v>
      </x:c>
      <x:c r="R966" s="6">
        <x:v>32.114999999999995</x:v>
      </x:c>
      <x:c r="S966" s="8">
        <x:v>24066.89857882493</x:v>
      </x:c>
      <x:c r="T966" s="12">
        <x:v>50125.67849982558</x:v>
      </x:c>
      <x:c r="U966" s="12">
        <x:v>8</x:v>
      </x:c>
      <x:c r="V966" s="12">
        <x:v>2500</x:v>
      </x:c>
      <x:c r="W966" s="12">
        <x:f>NA()</x:f>
      </x:c>
    </x:row>
    <x:row r="967">
      <x:c r="A967">
        <x:v>185743</x:v>
      </x:c>
      <x:c r="B967" s="1">
        <x:v>45159.402564026575</x:v>
      </x:c>
      <x:c r="C967" s="6">
        <x:v>48.25030691166667</x:v>
      </x:c>
      <x:c r="D967" s="14" t="s">
        <x:v>94</x:v>
      </x:c>
      <x:c r="E967" s="15">
        <x:v>45158.76113779069</x:v>
      </x:c>
      <x:c r="F967" t="s">
        <x:v>99</x:v>
      </x:c>
      <x:c r="G967" s="6">
        <x:v>200.3521827208874</x:v>
      </x:c>
      <x:c r="H967" t="s">
        <x:v>100</x:v>
      </x:c>
      <x:c r="I967" s="6">
        <x:v>12.623681251903236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</x:v>
      </x:c>
      <x:c r="O967" s="8">
        <x:v>0</x:v>
      </x:c>
      <x:c r="Q967">
        <x:v>0</x:v>
      </x:c>
      <x:c r="R967" s="6">
        <x:v>32.117</x:v>
      </x:c>
      <x:c r="S967" s="8">
        <x:v>24072.212360878977</x:v>
      </x:c>
      <x:c r="T967" s="12">
        <x:v>50134.013544747824</x:v>
      </x:c>
      <x:c r="U967" s="12">
        <x:v>8</x:v>
      </x:c>
      <x:c r="V967" s="12">
        <x:v>2500</x:v>
      </x:c>
      <x:c r="W967" s="12">
        <x:f>NA()</x:f>
      </x:c>
    </x:row>
    <x:row r="968">
      <x:c r="A968">
        <x:v>185755</x:v>
      </x:c>
      <x:c r="B968" s="1">
        <x:v>45159.402598556335</x:v>
      </x:c>
      <x:c r="C968" s="6">
        <x:v>48.30002976666667</x:v>
      </x:c>
      <x:c r="D968" s="14" t="s">
        <x:v>94</x:v>
      </x:c>
      <x:c r="E968" s="15">
        <x:v>45158.76113779069</x:v>
      </x:c>
      <x:c r="F968" t="s">
        <x:v>99</x:v>
      </x:c>
      <x:c r="G968" s="6">
        <x:v>200.7272545446619</x:v>
      </x:c>
      <x:c r="H968" t="s">
        <x:v>100</x:v>
      </x:c>
      <x:c r="I968" s="6">
        <x:v>12.58695123030111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</x:v>
      </x:c>
      <x:c r="O968" s="8">
        <x:v>0</x:v>
      </x:c>
      <x:c r="Q968">
        <x:v>0</x:v>
      </x:c>
      <x:c r="R968" s="6">
        <x:v>32.111</x:v>
      </x:c>
      <x:c r="S968" s="8">
        <x:v>24072.32763542042</x:v>
      </x:c>
      <x:c r="T968" s="12">
        <x:v>50125.3855887074</x:v>
      </x:c>
      <x:c r="U968" s="12">
        <x:v>8</x:v>
      </x:c>
      <x:c r="V968" s="12">
        <x:v>2500</x:v>
      </x:c>
      <x:c r="W968" s="12">
        <x:f>NA()</x:f>
      </x:c>
    </x:row>
    <x:row r="969">
      <x:c r="A969">
        <x:v>185767</x:v>
      </x:c>
      <x:c r="B969" s="1">
        <x:v>45159.40263370111</x:v>
      </x:c>
      <x:c r="C969" s="6">
        <x:v>48.350638245</x:v>
      </x:c>
      <x:c r="D969" s="14" t="s">
        <x:v>94</x:v>
      </x:c>
      <x:c r="E969" s="15">
        <x:v>45158.76113779069</x:v>
      </x:c>
      <x:c r="F969" t="s">
        <x:v>99</x:v>
      </x:c>
      <x:c r="G969" s="6">
        <x:v>200.4387322162016</x:v>
      </x:c>
      <x:c r="H969" t="s">
        <x:v>100</x:v>
      </x:c>
      <x:c r="I969" s="6">
        <x:v>12.623681251903236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</x:v>
      </x:c>
      <x:c r="O969" s="8">
        <x:v>0</x:v>
      </x:c>
      <x:c r="Q969">
        <x:v>0</x:v>
      </x:c>
      <x:c r="R969" s="6">
        <x:v>32.111999999999995</x:v>
      </x:c>
      <x:c r="S969" s="8">
        <x:v>24079.33220888823</x:v>
      </x:c>
      <x:c r="T969" s="12">
        <x:v>50124.28051963155</x:v>
      </x:c>
      <x:c r="U969" s="12">
        <x:v>8</x:v>
      </x:c>
      <x:c r="V969" s="12">
        <x:v>2500</x:v>
      </x:c>
      <x:c r="W969" s="12">
        <x:f>NA()</x:f>
      </x:c>
    </x:row>
    <x:row r="970">
      <x:c r="A970">
        <x:v>185779</x:v>
      </x:c>
      <x:c r="B970" s="1">
        <x:v>45159.40266833379</x:v>
      </x:c>
      <x:c r="C970" s="6">
        <x:v>48.40050928833333</x:v>
      </x:c>
      <x:c r="D970" s="14" t="s">
        <x:v>94</x:v>
      </x:c>
      <x:c r="E970" s="15">
        <x:v>45158.76113779069</x:v>
      </x:c>
      <x:c r="F970" t="s">
        <x:v>99</x:v>
      </x:c>
      <x:c r="G970" s="6">
        <x:v>200.36271093795327</x:v>
      </x:c>
      <x:c r="H970" t="s">
        <x:v>100</x:v>
      </x:c>
      <x:c r="I970" s="6">
        <x:v>12.617559553845695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</x:v>
      </x:c>
      <x:c r="O970" s="8">
        <x:v>0</x:v>
      </x:c>
      <x:c r="Q970">
        <x:v>0</x:v>
      </x:c>
      <x:c r="R970" s="6">
        <x:v>32.119</x:v>
      </x:c>
      <x:c r="S970" s="8">
        <x:v>24086.16777445539</x:v>
      </x:c>
      <x:c r="T970" s="12">
        <x:v>50127.4056893268</x:v>
      </x:c>
      <x:c r="U970" s="12">
        <x:v>8</x:v>
      </x:c>
      <x:c r="V970" s="12">
        <x:v>2500</x:v>
      </x:c>
      <x:c r="W970" s="12">
        <x:f>NA()</x:f>
      </x:c>
    </x:row>
    <x:row r="971">
      <x:c r="A971">
        <x:v>185791</x:v>
      </x:c>
      <x:c r="B971" s="1">
        <x:v>45159.402702865955</x:v>
      </x:c>
      <x:c r="C971" s="6">
        <x:v>48.450235615</x:v>
      </x:c>
      <x:c r="D971" s="14" t="s">
        <x:v>94</x:v>
      </x:c>
      <x:c r="E971" s="15">
        <x:v>45158.76113779069</x:v>
      </x:c>
      <x:c r="F971" t="s">
        <x:v>99</x:v>
      </x:c>
      <x:c r="G971" s="6">
        <x:v>200.39055159856886</x:v>
      </x:c>
      <x:c r="H971" t="s">
        <x:v>100</x:v>
      </x:c>
      <x:c r="I971" s="6">
        <x:v>12.611437866903998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</x:v>
      </x:c>
      <x:c r="O971" s="8">
        <x:v>0</x:v>
      </x:c>
      <x:c r="Q971">
        <x:v>0</x:v>
      </x:c>
      <x:c r="R971" s="6">
        <x:v>32.12</x:v>
      </x:c>
      <x:c r="S971" s="8">
        <x:v>24095.892012645632</x:v>
      </x:c>
      <x:c r="T971" s="12">
        <x:v>50126.54579111091</x:v>
      </x:c>
      <x:c r="U971" s="12">
        <x:v>8</x:v>
      </x:c>
      <x:c r="V971" s="12">
        <x:v>2500</x:v>
      </x:c>
      <x:c r="W971" s="12">
        <x:f>NA()</x:f>
      </x:c>
    </x:row>
    <x:row r="972">
      <x:c r="A972">
        <x:v>185803</x:v>
      </x:c>
      <x:c r="B972" s="1">
        <x:v>45159.40273747263</x:v>
      </x:c>
      <x:c r="C972" s="6">
        <x:v>48.500069231666664</x:v>
      </x:c>
      <x:c r="D972" s="14" t="s">
        <x:v>94</x:v>
      </x:c>
      <x:c r="E972" s="15">
        <x:v>45158.76113779069</x:v>
      </x:c>
      <x:c r="F972" t="s">
        <x:v>99</x:v>
      </x:c>
      <x:c r="G972" s="6">
        <x:v>200.3040321346364</x:v>
      </x:c>
      <x:c r="H972" t="s">
        <x:v>100</x:v>
      </x:c>
      <x:c r="I972" s="6">
        <x:v>12.611437866903998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</x:v>
      </x:c>
      <x:c r="O972" s="8">
        <x:v>0</x:v>
      </x:c>
      <x:c r="Q972">
        <x:v>0</x:v>
      </x:c>
      <x:c r="R972" s="6">
        <x:v>32.125</x:v>
      </x:c>
      <x:c r="S972" s="8">
        <x:v>24095.738885195577</x:v>
      </x:c>
      <x:c r="T972" s="12">
        <x:v>50125.31769536554</x:v>
      </x:c>
      <x:c r="U972" s="12">
        <x:v>8</x:v>
      </x:c>
      <x:c r="V972" s="12">
        <x:v>2500</x:v>
      </x:c>
      <x:c r="W972" s="12">
        <x:f>NA()</x:f>
      </x:c>
    </x:row>
    <x:row r="973">
      <x:c r="A973">
        <x:v>185815</x:v>
      </x:c>
      <x:c r="B973" s="1">
        <x:v>45159.40277205402</x:v>
      </x:c>
      <x:c r="C973" s="6">
        <x:v>48.549866423333334</x:v>
      </x:c>
      <x:c r="D973" s="14" t="s">
        <x:v>94</x:v>
      </x:c>
      <x:c r="E973" s="15">
        <x:v>45158.76113779069</x:v>
      </x:c>
      <x:c r="F973" t="s">
        <x:v>99</x:v>
      </x:c>
      <x:c r="G973" s="6">
        <x:v>200.1416542534327</x:v>
      </x:c>
      <x:c r="H973" t="s">
        <x:v>100</x:v>
      </x:c>
      <x:c r="I973" s="6">
        <x:v>12.60531619107951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</x:v>
      </x:c>
      <x:c r="O973" s="8">
        <x:v>0</x:v>
      </x:c>
      <x:c r="Q973">
        <x:v>0</x:v>
      </x:c>
      <x:c r="R973" s="6">
        <x:v>32.137</x:v>
      </x:c>
      <x:c r="S973" s="8">
        <x:v>24099.99483733055</x:v>
      </x:c>
      <x:c r="T973" s="12">
        <x:v>50128.9190222761</x:v>
      </x:c>
      <x:c r="U973" s="12">
        <x:v>8</x:v>
      </x:c>
      <x:c r="V973" s="12">
        <x:v>2500</x:v>
      </x:c>
      <x:c r="W973" s="12">
        <x:f>NA()</x:f>
      </x:c>
    </x:row>
    <x:row r="974">
      <x:c r="A974">
        <x:v>185827</x:v>
      </x:c>
      <x:c r="B974" s="1">
        <x:v>45159.402807299906</x:v>
      </x:c>
      <x:c r="C974" s="6">
        <x:v>48.60062051333333</x:v>
      </x:c>
      <x:c r="D974" s="14" t="s">
        <x:v>94</x:v>
      </x:c>
      <x:c r="E974" s="15">
        <x:v>45158.76113779069</x:v>
      </x:c>
      <x:c r="F974" t="s">
        <x:v>99</x:v>
      </x:c>
      <x:c r="G974" s="6">
        <x:v>200.09279159462224</x:v>
      </x:c>
      <x:c r="H974" t="s">
        <x:v>100</x:v>
      </x:c>
      <x:c r="I974" s="6">
        <x:v>12.623681251903236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</x:v>
      </x:c>
      <x:c r="O974" s="8">
        <x:v>0</x:v>
      </x:c>
      <x:c r="Q974">
        <x:v>0</x:v>
      </x:c>
      <x:c r="R974" s="6">
        <x:v>32.132</x:v>
      </x:c>
      <x:c r="S974" s="8">
        <x:v>24103.80676351327</x:v>
      </x:c>
      <x:c r="T974" s="12">
        <x:v>50123.697796908535</x:v>
      </x:c>
      <x:c r="U974" s="12">
        <x:v>8</x:v>
      </x:c>
      <x:c r="V974" s="12">
        <x:v>2500</x:v>
      </x:c>
      <x:c r="W974" s="12">
        <x:f>NA()</x:f>
      </x:c>
    </x:row>
    <x:row r="975">
      <x:c r="A975">
        <x:v>185839</x:v>
      </x:c>
      <x:c r="B975" s="1">
        <x:v>45159.402841891555</x:v>
      </x:c>
      <x:c r="C975" s="6">
        <x:v>48.65043247333333</x:v>
      </x:c>
      <x:c r="D975" s="14" t="s">
        <x:v>94</x:v>
      </x:c>
      <x:c r="E975" s="15">
        <x:v>45158.76113779069</x:v>
      </x:c>
      <x:c r="F975" t="s">
        <x:v>99</x:v>
      </x:c>
      <x:c r="G975" s="6">
        <x:v>199.90581894191251</x:v>
      </x:c>
      <x:c r="H975" t="s">
        <x:v>100</x:v>
      </x:c>
      <x:c r="I975" s="6">
        <x:v>12.642046412773652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</x:v>
      </x:c>
      <x:c r="O975" s="8">
        <x:v>0</x:v>
      </x:c>
      <x:c r="Q975">
        <x:v>0</x:v>
      </x:c>
      <x:c r="R975" s="6">
        <x:v>32.135</x:v>
      </x:c>
      <x:c r="S975" s="8">
        <x:v>24111.728346248907</x:v>
      </x:c>
      <x:c r="T975" s="12">
        <x:v>50129.72306786969</x:v>
      </x:c>
      <x:c r="U975" s="12">
        <x:v>8</x:v>
      </x:c>
      <x:c r="V975" s="12">
        <x:v>2500</x:v>
      </x:c>
      <x:c r="W975" s="12">
        <x:f>NA()</x:f>
      </x:c>
    </x:row>
    <x:row r="976">
      <x:c r="A976">
        <x:v>185851</x:v>
      </x:c>
      <x:c r="B976" s="1">
        <x:v>45159.402876423956</x:v>
      </x:c>
      <x:c r="C976" s="6">
        <x:v>48.700159135</x:v>
      </x:c>
      <x:c r="D976" s="14" t="s">
        <x:v>94</x:v>
      </x:c>
      <x:c r="E976" s="15">
        <x:v>45158.76113779069</x:v>
      </x:c>
      <x:c r="F976" t="s">
        <x:v>99</x:v>
      </x:c>
      <x:c r="G976" s="6">
        <x:v>200.18676186165007</x:v>
      </x:c>
      <x:c r="H976" t="s">
        <x:v>100</x:v>
      </x:c>
      <x:c r="I976" s="6">
        <x:v>12.599194526370411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</x:v>
      </x:c>
      <x:c r="O976" s="8">
        <x:v>0</x:v>
      </x:c>
      <x:c r="Q976">
        <x:v>0</x:v>
      </x:c>
      <x:c r="R976" s="6">
        <x:v>32.137</x:v>
      </x:c>
      <x:c r="S976" s="8">
        <x:v>24119.50571344404</x:v>
      </x:c>
      <x:c r="T976" s="12">
        <x:v>50128.89404539106</x:v>
      </x:c>
      <x:c r="U976" s="12">
        <x:v>8</x:v>
      </x:c>
      <x:c r="V976" s="12">
        <x:v>2500</x:v>
      </x:c>
      <x:c r="W976" s="12">
        <x:f>NA()</x:f>
      </x:c>
    </x:row>
    <x:row r="977">
      <x:c r="A977">
        <x:v>185863</x:v>
      </x:c>
      <x:c r="B977" s="1">
        <x:v>45159.40291102123</x:v>
      </x:c>
      <x:c r="C977" s="6">
        <x:v>48.749979215</x:v>
      </x:c>
      <x:c r="D977" s="14" t="s">
        <x:v>94</x:v>
      </x:c>
      <x:c r="E977" s="15">
        <x:v>45158.76113779069</x:v>
      </x:c>
      <x:c r="F977" t="s">
        <x:v>99</x:v>
      </x:c>
      <x:c r="G977" s="6">
        <x:v>200.09361310714004</x:v>
      </x:c>
      <x:c r="H977" t="s">
        <x:v>100</x:v>
      </x:c>
      <x:c r="I977" s="6">
        <x:v>12.593072872778066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</x:v>
      </x:c>
      <x:c r="O977" s="8">
        <x:v>0</x:v>
      </x:c>
      <x:c r="Q977">
        <x:v>0</x:v>
      </x:c>
      <x:c r="R977" s="6">
        <x:v>32.144999999999996</x:v>
      </x:c>
      <x:c r="S977" s="8">
        <x:v>24126.01095815965</x:v>
      </x:c>
      <x:c r="T977" s="12">
        <x:v>50129.36235906582</x:v>
      </x:c>
      <x:c r="U977" s="12">
        <x:v>8</x:v>
      </x:c>
      <x:c r="V977" s="12">
        <x:v>2500</x:v>
      </x:c>
      <x:c r="W977" s="12">
        <x:f>NA()</x:f>
      </x:c>
    </x:row>
    <x:row r="978">
      <x:c r="A978">
        <x:v>185875</x:v>
      </x:c>
      <x:c r="B978" s="1">
        <x:v>45159.40294615074</x:v>
      </x:c>
      <x:c r="C978" s="6">
        <x:v>48.80056570833333</x:v>
      </x:c>
      <x:c r="D978" s="14" t="s">
        <x:v>94</x:v>
      </x:c>
      <x:c r="E978" s="15">
        <x:v>45158.76113779069</x:v>
      </x:c>
      <x:c r="F978" t="s">
        <x:v>99</x:v>
      </x:c>
      <x:c r="G978" s="6">
        <x:v>199.95545261081352</x:v>
      </x:c>
      <x:c r="H978" t="s">
        <x:v>100</x:v>
      </x:c>
      <x:c r="I978" s="6">
        <x:v>12.593072872778066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</x:v>
      </x:c>
      <x:c r="O978" s="8">
        <x:v>0</x:v>
      </x:c>
      <x:c r="Q978">
        <x:v>0</x:v>
      </x:c>
      <x:c r="R978" s="6">
        <x:v>32.153</x:v>
      </x:c>
      <x:c r="S978" s="8">
        <x:v>24126.985355392782</x:v>
      </x:c>
      <x:c r="T978" s="12">
        <x:v>50128.587069105</x:v>
      </x:c>
      <x:c r="U978" s="12">
        <x:v>8</x:v>
      </x:c>
      <x:c r="V978" s="12">
        <x:v>2500</x:v>
      </x:c>
      <x:c r="W978" s="12">
        <x:f>NA()</x:f>
      </x:c>
    </x:row>
    <x:row r="979">
      <x:c r="A979">
        <x:v>185887</x:v>
      </x:c>
      <x:c r="B979" s="1">
        <x:v>45159.40298072135</x:v>
      </x:c>
      <x:c r="C979" s="6">
        <x:v>48.850347385</x:v>
      </x:c>
      <x:c r="D979" s="14" t="s">
        <x:v>94</x:v>
      </x:c>
      <x:c r="E979" s="15">
        <x:v>45158.76113779069</x:v>
      </x:c>
      <x:c r="F979" t="s">
        <x:v>99</x:v>
      </x:c>
      <x:c r="G979" s="6">
        <x:v>200.425987797866</x:v>
      </x:c>
      <x:c r="H979" t="s">
        <x:v>100</x:v>
      </x:c>
      <x:c r="I979" s="6">
        <x:v>12.580829598940454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</x:v>
      </x:c>
      <x:c r="O979" s="8">
        <x:v>0</x:v>
      </x:c>
      <x:c r="Q979">
        <x:v>0</x:v>
      </x:c>
      <x:c r="R979" s="6">
        <x:v>32.131</x:v>
      </x:c>
      <x:c r="S979" s="8">
        <x:v>24127.902800363776</x:v>
      </x:c>
      <x:c r="T979" s="12">
        <x:v>50123.99579662044</x:v>
      </x:c>
      <x:c r="U979" s="12">
        <x:v>8</x:v>
      </x:c>
      <x:c r="V979" s="12">
        <x:v>2500</x:v>
      </x:c>
      <x:c r="W979" s="12">
        <x:f>NA()</x:f>
      </x:c>
    </x:row>
    <x:row r="980">
      <x:c r="A980">
        <x:v>185899</x:v>
      </x:c>
      <x:c r="B980" s="1">
        <x:v>45159.403015258045</x:v>
      </x:c>
      <x:c r="C980" s="6">
        <x:v>48.90008022333333</x:v>
      </x:c>
      <x:c r="D980" s="14" t="s">
        <x:v>94</x:v>
      </x:c>
      <x:c r="E980" s="15">
        <x:v>45158.76113779069</x:v>
      </x:c>
      <x:c r="F980" t="s">
        <x:v>99</x:v>
      </x:c>
      <x:c r="G980" s="6">
        <x:v>199.86155669958575</x:v>
      </x:c>
      <x:c r="H980" t="s">
        <x:v>100</x:v>
      </x:c>
      <x:c r="I980" s="6">
        <x:v>12.617559553845695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</x:v>
      </x:c>
      <x:c r="O980" s="8">
        <x:v>0</x:v>
      </x:c>
      <x:c r="Q980">
        <x:v>0</x:v>
      </x:c>
      <x:c r="R980" s="6">
        <x:v>32.147999999999996</x:v>
      </x:c>
      <x:c r="S980" s="8">
        <x:v>24136.9493067943</x:v>
      </x:c>
      <x:c r="T980" s="12">
        <x:v>50124.416771653305</x:v>
      </x:c>
      <x:c r="U980" s="12">
        <x:v>8</x:v>
      </x:c>
      <x:c r="V980" s="12">
        <x:v>2500</x:v>
      </x:c>
      <x:c r="W980" s="12">
        <x:f>NA()</x:f>
      </x:c>
    </x:row>
    <x:row r="981">
      <x:c r="A981">
        <x:v>185911</x:v>
      </x:c>
      <x:c r="B981" s="1">
        <x:v>45159.403049822075</x:v>
      </x:c>
      <x:c r="C981" s="6">
        <x:v>48.94985243166666</x:v>
      </x:c>
      <x:c r="D981" s="14" t="s">
        <x:v>94</x:v>
      </x:c>
      <x:c r="E981" s="15">
        <x:v>45158.76113779069</x:v>
      </x:c>
      <x:c r="F981" t="s">
        <x:v>99</x:v>
      </x:c>
      <x:c r="G981" s="6">
        <x:v>199.7829058914334</x:v>
      </x:c>
      <x:c r="H981" t="s">
        <x:v>100</x:v>
      </x:c>
      <x:c r="I981" s="6">
        <x:v>12.593072872778066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</x:v>
      </x:c>
      <x:c r="O981" s="8">
        <x:v>0</x:v>
      </x:c>
      <x:c r="Q981">
        <x:v>0</x:v>
      </x:c>
      <x:c r="R981" s="6">
        <x:v>32.163</x:v>
      </x:c>
      <x:c r="S981" s="8">
        <x:v>24134.20531001477</x:v>
      </x:c>
      <x:c r="T981" s="12">
        <x:v>50123.95379092876</x:v>
      </x:c>
      <x:c r="U981" s="12">
        <x:v>8</x:v>
      </x:c>
      <x:c r="V981" s="12">
        <x:v>2500</x:v>
      </x:c>
      <x:c r="W981" s="12">
        <x:f>NA()</x:f>
      </x:c>
    </x:row>
    <x:row r="982">
      <x:c r="A982">
        <x:v>185923</x:v>
      </x:c>
      <x:c r="B982" s="1">
        <x:v>45159.403084968784</x:v>
      </x:c>
      <x:c r="C982" s="6">
        <x:v>49.00046368833333</x:v>
      </x:c>
      <x:c r="D982" s="14" t="s">
        <x:v>94</x:v>
      </x:c>
      <x:c r="E982" s="15">
        <x:v>45158.76113779069</x:v>
      </x:c>
      <x:c r="F982" t="s">
        <x:v>99</x:v>
      </x:c>
      <x:c r="G982" s="6">
        <x:v>200.02834281007028</x:v>
      </x:c>
      <x:c r="H982" t="s">
        <x:v>100</x:v>
      </x:c>
      <x:c r="I982" s="6">
        <x:v>12.580829598940454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</x:v>
      </x:c>
      <x:c r="O982" s="8">
        <x:v>0</x:v>
      </x:c>
      <x:c r="Q982">
        <x:v>0</x:v>
      </x:c>
      <x:c r="R982" s="6">
        <x:v>32.153999999999996</x:v>
      </x:c>
      <x:c r="S982" s="8">
        <x:v>24135.050741607694</x:v>
      </x:c>
      <x:c r="T982" s="12">
        <x:v>50124.76498473014</x:v>
      </x:c>
      <x:c r="U982" s="12">
        <x:v>8</x:v>
      </x:c>
      <x:c r="V982" s="12">
        <x:v>2500</x:v>
      </x:c>
      <x:c r="W982" s="12">
        <x:f>NA()</x:f>
      </x:c>
    </x:row>
    <x:row r="983">
      <x:c r="A983">
        <x:v>185935</x:v>
      </x:c>
      <x:c r="B983" s="1">
        <x:v>45159.40311956515</x:v>
      </x:c>
      <x:c r="C983" s="6">
        <x:v>49.050282458333335</x:v>
      </x:c>
      <x:c r="D983" s="14" t="s">
        <x:v>94</x:v>
      </x:c>
      <x:c r="E983" s="15">
        <x:v>45158.76113779069</x:v>
      </x:c>
      <x:c r="F983" t="s">
        <x:v>99</x:v>
      </x:c>
      <x:c r="G983" s="6">
        <x:v>200.1531074653382</x:v>
      </x:c>
      <x:c r="H983" t="s">
        <x:v>100</x:v>
      </x:c>
      <x:c r="I983" s="6">
        <x:v>12.568586369566674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</x:v>
      </x:c>
      <x:c r="O983" s="8">
        <x:v>0</x:v>
      </x:c>
      <x:c r="Q983">
        <x:v>0</x:v>
      </x:c>
      <x:c r="R983" s="6">
        <x:v>32.152</x:v>
      </x:c>
      <x:c r="S983" s="8">
        <x:v>24135.21369206053</x:v>
      </x:c>
      <x:c r="T983" s="12">
        <x:v>50123.86282538767</x:v>
      </x:c>
      <x:c r="U983" s="12">
        <x:v>8</x:v>
      </x:c>
      <x:c r="V983" s="12">
        <x:v>2500</x:v>
      </x:c>
      <x:c r="W983" s="12">
        <x:f>NA()</x:f>
      </x:c>
    </x:row>
    <x:row r="984">
      <x:c r="A984">
        <x:v>185952</x:v>
      </x:c>
      <x:c r="B984" s="1">
        <x:v>45159.40315412103</x:v>
      </x:c>
      <x:c r="C984" s="6">
        <x:v>49.10004292166666</x:v>
      </x:c>
      <x:c r="D984" s="14" t="s">
        <x:v>94</x:v>
      </x:c>
      <x:c r="E984" s="15">
        <x:v>45158.76113779069</x:v>
      </x:c>
      <x:c r="F984" t="s">
        <x:v>99</x:v>
      </x:c>
      <x:c r="G984" s="6">
        <x:v>199.90465497952655</x:v>
      </x:c>
      <x:c r="H984" t="s">
        <x:v>100</x:v>
      </x:c>
      <x:c r="I984" s="6">
        <x:v>12.56246477155355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</x:v>
      </x:c>
      <x:c r="O984" s="8">
        <x:v>0</x:v>
      </x:c>
      <x:c r="Q984">
        <x:v>0</x:v>
      </x:c>
      <x:c r="R984" s="6">
        <x:v>32.169</x:v>
      </x:c>
      <x:c r="S984" s="8">
        <x:v>24142.237171115266</x:v>
      </x:c>
      <x:c r="T984" s="12">
        <x:v>50120.792238727445</x:v>
      </x:c>
      <x:c r="U984" s="12">
        <x:v>8</x:v>
      </x:c>
      <x:c r="V984" s="12">
        <x:v>2500</x:v>
      </x:c>
      <x:c r="W984" s="12">
        <x:f>NA()</x:f>
      </x:c>
    </x:row>
    <x:row r="985">
      <x:c r="A985">
        <x:v>185964</x:v>
      </x:c>
      <x:c r="B985" s="1">
        <x:v>45159.40318876931</x:v>
      </x:c>
      <x:c r="C985" s="6">
        <x:v>49.149936448333335</x:v>
      </x:c>
      <x:c r="D985" s="14" t="s">
        <x:v>94</x:v>
      </x:c>
      <x:c r="E985" s="15">
        <x:v>45158.76113779069</x:v>
      </x:c>
      <x:c r="F985" t="s">
        <x:v>99</x:v>
      </x:c>
      <x:c r="G985" s="6">
        <x:v>199.8145358683825</x:v>
      </x:c>
      <x:c r="H985" t="s">
        <x:v>100</x:v>
      </x:c>
      <x:c r="I985" s="6">
        <x:v>12.574707978695642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</x:v>
      </x:c>
      <x:c r="O985" s="8">
        <x:v>0</x:v>
      </x:c>
      <x:c r="Q985">
        <x:v>0</x:v>
      </x:c>
      <x:c r="R985" s="6">
        <x:v>32.169</x:v>
      </x:c>
      <x:c r="S985" s="8">
        <x:v>24148.092586850922</x:v>
      </x:c>
      <x:c r="T985" s="12">
        <x:v>50123.06687928815</x:v>
      </x:c>
      <x:c r="U985" s="12">
        <x:v>8</x:v>
      </x:c>
      <x:c r="V985" s="12">
        <x:v>2500</x:v>
      </x:c>
      <x:c r="W985" s="12">
        <x:f>NA()</x:f>
      </x:c>
    </x:row>
    <x:row r="986">
      <x:c r="A986">
        <x:v>185971</x:v>
      </x:c>
      <x:c r="B986" s="1">
        <x:v>45159.40322395062</x:v>
      </x:c>
      <x:c r="C986" s="6">
        <x:v>49.20059752833333</x:v>
      </x:c>
      <x:c r="D986" s="14" t="s">
        <x:v>94</x:v>
      </x:c>
      <x:c r="E986" s="15">
        <x:v>45158.76113779069</x:v>
      </x:c>
      <x:c r="F986" t="s">
        <x:v>99</x:v>
      </x:c>
      <x:c r="G986" s="6">
        <x:v>199.9487323749827</x:v>
      </x:c>
      <x:c r="H986" t="s">
        <x:v>100</x:v>
      </x:c>
      <x:c r="I986" s="6">
        <x:v>12.58695123030111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</x:v>
      </x:c>
      <x:c r="O986" s="8">
        <x:v>0</x:v>
      </x:c>
      <x:c r="Q986">
        <x:v>0</x:v>
      </x:c>
      <x:c r="R986" s="6">
        <x:v>32.156</x:v>
      </x:c>
      <x:c r="S986" s="8">
        <x:v>24144.5047929577</x:v>
      </x:c>
      <x:c r="T986" s="12">
        <x:v>50123.44201812866</x:v>
      </x:c>
      <x:c r="U986" s="12">
        <x:v>8</x:v>
      </x:c>
      <x:c r="V986" s="12">
        <x:v>2500</x:v>
      </x:c>
      <x:c r="W986" s="12">
        <x:f>NA()</x:f>
      </x:c>
    </x:row>
    <x:row r="987">
      <x:c r="A987">
        <x:v>185983</x:v>
      </x:c>
      <x:c r="B987" s="1">
        <x:v>45159.40325852331</x:v>
      </x:c>
      <x:c r="C987" s="6">
        <x:v>49.25038219666666</x:v>
      </x:c>
      <x:c r="D987" s="14" t="s">
        <x:v>94</x:v>
      </x:c>
      <x:c r="E987" s="15">
        <x:v>45158.76113779069</x:v>
      </x:c>
      <x:c r="F987" t="s">
        <x:v>99</x:v>
      </x:c>
      <x:c r="G987" s="6">
        <x:v>199.7455597858887</x:v>
      </x:c>
      <x:c r="H987" t="s">
        <x:v>100</x:v>
      </x:c>
      <x:c r="I987" s="6">
        <x:v>12.574707978695642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</x:v>
      </x:c>
      <x:c r="O987" s="8">
        <x:v>0</x:v>
      </x:c>
      <x:c r="Q987">
        <x:v>0</x:v>
      </x:c>
      <x:c r="R987" s="6">
        <x:v>32.173</x:v>
      </x:c>
      <x:c r="S987" s="8">
        <x:v>24148.011978139493</x:v>
      </x:c>
      <x:c r="T987" s="12">
        <x:v>50118.53598155618</x:v>
      </x:c>
      <x:c r="U987" s="12">
        <x:v>8</x:v>
      </x:c>
      <x:c r="V987" s="12">
        <x:v>2500</x:v>
      </x:c>
      <x:c r="W987" s="12">
        <x:f>NA()</x:f>
      </x:c>
    </x:row>
    <x:row r="988">
      <x:c r="A988">
        <x:v>185995</x:v>
      </x:c>
      <x:c r="B988" s="1">
        <x:v>45159.403293100455</x:v>
      </x:c>
      <x:c r="C988" s="6">
        <x:v>49.30017329166667</x:v>
      </x:c>
      <x:c r="D988" s="14" t="s">
        <x:v>94</x:v>
      </x:c>
      <x:c r="E988" s="15">
        <x:v>45158.76113779069</x:v>
      </x:c>
      <x:c r="F988" t="s">
        <x:v>99</x:v>
      </x:c>
      <x:c r="G988" s="6">
        <x:v>199.66325032766235</x:v>
      </x:c>
      <x:c r="H988" t="s">
        <x:v>100</x:v>
      </x:c>
      <x:c r="I988" s="6">
        <x:v>12.56246477155355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</x:v>
      </x:c>
      <x:c r="O988" s="8">
        <x:v>0</x:v>
      </x:c>
      <x:c r="Q988">
        <x:v>0</x:v>
      </x:c>
      <x:c r="R988" s="6">
        <x:v>32.183</x:v>
      </x:c>
      <x:c r="S988" s="8">
        <x:v>24146.520385690543</x:v>
      </x:c>
      <x:c r="T988" s="12">
        <x:v>50120.46758298141</x:v>
      </x:c>
      <x:c r="U988" s="12">
        <x:v>8</x:v>
      </x:c>
      <x:c r="V988" s="12">
        <x:v>2500</x:v>
      </x:c>
      <x:c r="W988" s="12">
        <x:f>NA()</x:f>
      </x:c>
    </x:row>
    <x:row r="989">
      <x:c r="A989">
        <x:v>186007</x:v>
      </x:c>
      <x:c r="B989" s="1">
        <x:v>45159.40332772953</x:v>
      </x:c>
      <x:c r="C989" s="6">
        <x:v>49.35003915666667</x:v>
      </x:c>
      <x:c r="D989" s="14" t="s">
        <x:v>94</x:v>
      </x:c>
      <x:c r="E989" s="15">
        <x:v>45158.76113779069</x:v>
      </x:c>
      <x:c r="F989" t="s">
        <x:v>99</x:v>
      </x:c>
      <x:c r="G989" s="6">
        <x:v>199.6354660841956</x:v>
      </x:c>
      <x:c r="H989" t="s">
        <x:v>100</x:v>
      </x:c>
      <x:c r="I989" s="6">
        <x:v>12.568586369566674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</x:v>
      </x:c>
      <x:c r="O989" s="8">
        <x:v>0</x:v>
      </x:c>
      <x:c r="Q989">
        <x:v>0</x:v>
      </x:c>
      <x:c r="R989" s="6">
        <x:v>32.182</x:v>
      </x:c>
      <x:c r="S989" s="8">
        <x:v>24149.626743180434</x:v>
      </x:c>
      <x:c r="T989" s="12">
        <x:v>50125.22606075835</x:v>
      </x:c>
      <x:c r="U989" s="12">
        <x:v>8</x:v>
      </x:c>
      <x:c r="V989" s="12">
        <x:v>2500</x:v>
      </x:c>
      <x:c r="W989" s="12">
        <x:f>NA()</x:f>
      </x:c>
    </x:row>
    <x:row r="990">
      <x:c r="A990">
        <x:v>186019</x:v>
      </x:c>
      <x:c r="B990" s="1">
        <x:v>45159.40336234124</x:v>
      </x:c>
      <x:c r="C990" s="6">
        <x:v>49.39988002333333</x:v>
      </x:c>
      <x:c r="D990" s="14" t="s">
        <x:v>94</x:v>
      </x:c>
      <x:c r="E990" s="15">
        <x:v>45158.76113779069</x:v>
      </x:c>
      <x:c r="F990" t="s">
        <x:v>99</x:v>
      </x:c>
      <x:c r="G990" s="6">
        <x:v>199.71217728419347</x:v>
      </x:c>
      <x:c r="H990" t="s">
        <x:v>100</x:v>
      </x:c>
      <x:c r="I990" s="6">
        <x:v>12.54410004420879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</x:v>
      </x:c>
      <x:c r="O990" s="8">
        <x:v>0</x:v>
      </x:c>
      <x:c r="Q990">
        <x:v>0</x:v>
      </x:c>
      <x:c r="R990" s="6">
        <x:v>32.188</x:v>
      </x:c>
      <x:c r="S990" s="8">
        <x:v>24148.782151409363</x:v>
      </x:c>
      <x:c r="T990" s="12">
        <x:v>50125.62226030063</x:v>
      </x:c>
      <x:c r="U990" s="12">
        <x:v>8</x:v>
      </x:c>
      <x:c r="V990" s="12">
        <x:v>2500</x:v>
      </x:c>
      <x:c r="W990" s="12">
        <x:f>NA()</x:f>
      </x:c>
    </x:row>
    <x:row r="991">
      <x:c r="A991">
        <x:v>186031</x:v>
      </x:c>
      <x:c r="B991" s="1">
        <x:v>45159.40339743134</x:v>
      </x:c>
      <x:c r="C991" s="6">
        <x:v>49.45040977166666</x:v>
      </x:c>
      <x:c r="D991" s="14" t="s">
        <x:v>94</x:v>
      </x:c>
      <x:c r="E991" s="15">
        <x:v>45158.76113779069</x:v>
      </x:c>
      <x:c r="F991" t="s">
        <x:v>99</x:v>
      </x:c>
      <x:c r="G991" s="6">
        <x:v>199.9269543419913</x:v>
      </x:c>
      <x:c r="H991" t="s">
        <x:v>100</x:v>
      </x:c>
      <x:c r="I991" s="6">
        <x:v>12.519613896698957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</x:v>
      </x:c>
      <x:c r="O991" s="8">
        <x:v>0</x:v>
      </x:c>
      <x:c r="Q991">
        <x:v>0</x:v>
      </x:c>
      <x:c r="R991" s="6">
        <x:v>32.186</x:v>
      </x:c>
      <x:c r="S991" s="8">
        <x:v>24155.528649854663</x:v>
      </x:c>
      <x:c r="T991" s="12">
        <x:v>50123.61444540323</x:v>
      </x:c>
      <x:c r="U991" s="12">
        <x:v>8</x:v>
      </x:c>
      <x:c r="V991" s="12">
        <x:v>2500</x:v>
      </x:c>
      <x:c r="W991" s="12">
        <x:f>NA()</x:f>
      </x:c>
    </x:row>
    <x:row r="992">
      <x:c r="A992">
        <x:v>186043</x:v>
      </x:c>
      <x:c r="B992" s="1">
        <x:v>45159.40343196232</x:v>
      </x:c>
      <x:c r="C992" s="6">
        <x:v>49.500134375</x:v>
      </x:c>
      <x:c r="D992" s="14" t="s">
        <x:v>94</x:v>
      </x:c>
      <x:c r="E992" s="15">
        <x:v>45158.76113779069</x:v>
      </x:c>
      <x:c r="F992" t="s">
        <x:v>99</x:v>
      </x:c>
      <x:c r="G992" s="6">
        <x:v>199.95480882209387</x:v>
      </x:c>
      <x:c r="H992" t="s">
        <x:v>100</x:v>
      </x:c>
      <x:c r="I992" s="6">
        <x:v>12.513492387609858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</x:v>
      </x:c>
      <x:c r="O992" s="8">
        <x:v>0</x:v>
      </x:c>
      <x:c r="Q992">
        <x:v>0</x:v>
      </x:c>
      <x:c r="R992" s="6">
        <x:v>32.187000000000005</x:v>
      </x:c>
      <x:c r="S992" s="8">
        <x:v>24152.68920642779</x:v>
      </x:c>
      <x:c r="T992" s="12">
        <x:v>50124.80744045248</x:v>
      </x:c>
      <x:c r="U992" s="12">
        <x:v>8</x:v>
      </x:c>
      <x:c r="V992" s="12">
        <x:v>2500</x:v>
      </x:c>
      <x:c r="W992" s="12">
        <x:f>NA()</x:f>
      </x:c>
    </x:row>
    <x:row r="993">
      <x:c r="A993">
        <x:v>186055</x:v>
      </x:c>
      <x:c r="B993" s="1">
        <x:v>45159.403466521086</x:v>
      </x:c>
      <x:c r="C993" s="6">
        <x:v>49.54989900166667</x:v>
      </x:c>
      <x:c r="D993" s="14" t="s">
        <x:v>94</x:v>
      </x:c>
      <x:c r="E993" s="15">
        <x:v>45158.76113779069</x:v>
      </x:c>
      <x:c r="F993" t="s">
        <x:v>99</x:v>
      </x:c>
      <x:c r="G993" s="6">
        <x:v>200.14600282141546</x:v>
      </x:c>
      <x:c r="H993" t="s">
        <x:v>100</x:v>
      </x:c>
      <x:c r="I993" s="6">
        <x:v>12.482885008892936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</x:v>
      </x:c>
      <x:c r="O993" s="8">
        <x:v>0</x:v>
      </x:c>
      <x:c r="Q993">
        <x:v>0</x:v>
      </x:c>
      <x:c r="R993" s="6">
        <x:v>32.189</x:v>
      </x:c>
      <x:c r="S993" s="8">
        <x:v>24159.306334622604</x:v>
      </x:c>
      <x:c r="T993" s="12">
        <x:v>50119.55785029695</x:v>
      </x:c>
      <x:c r="U993" s="12">
        <x:v>8</x:v>
      </x:c>
      <x:c r="V993" s="12">
        <x:v>2500</x:v>
      </x:c>
      <x:c r="W993" s="12">
        <x:f>NA()</x:f>
      </x:c>
    </x:row>
    <x:row r="994">
      <x:c r="A994">
        <x:v>186067</x:v>
      </x:c>
      <x:c r="B994" s="1">
        <x:v>45159.403501648296</x:v>
      </x:c>
      <x:c r="C994" s="6">
        <x:v>49.60048218</x:v>
      </x:c>
      <x:c r="D994" s="14" t="s">
        <x:v>94</x:v>
      </x:c>
      <x:c r="E994" s="15">
        <x:v>45158.76113779069</x:v>
      </x:c>
      <x:c r="F994" t="s">
        <x:v>99</x:v>
      </x:c>
      <x:c r="G994" s="6">
        <x:v>199.7624500381937</x:v>
      </x:c>
      <x:c r="H994" t="s">
        <x:v>100</x:v>
      </x:c>
      <x:c r="I994" s="6">
        <x:v>12.495127927034446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</x:v>
      </x:c>
      <x:c r="O994" s="8">
        <x:v>0</x:v>
      </x:c>
      <x:c r="Q994">
        <x:v>0</x:v>
      </x:c>
      <x:c r="R994" s="6">
        <x:v>32.206</x:v>
      </x:c>
      <x:c r="S994" s="8">
        <x:v>24160.6402270369</x:v>
      </x:c>
      <x:c r="T994" s="12">
        <x:v>50124.673074713486</x:v>
      </x:c>
      <x:c r="U994" s="12">
        <x:v>8</x:v>
      </x:c>
      <x:c r="V994" s="12">
        <x:v>2500</x:v>
      </x:c>
      <x:c r="W994" s="12">
        <x:f>NA()</x:f>
      </x:c>
    </x:row>
    <x:row r="995">
      <x:c r="A995">
        <x:v>186079</x:v>
      </x:c>
      <x:c r="B995" s="1">
        <x:v>45159.40353626234</x:v>
      </x:c>
      <x:c r="C995" s="6">
        <x:v>49.650326408333335</x:v>
      </x:c>
      <x:c r="D995" s="14" t="s">
        <x:v>94</x:v>
      </x:c>
      <x:c r="E995" s="15">
        <x:v>45158.76113779069</x:v>
      </x:c>
      <x:c r="F995" t="s">
        <x:v>99</x:v>
      </x:c>
      <x:c r="G995" s="6">
        <x:v>199.96541449074005</x:v>
      </x:c>
      <x:c r="H995" t="s">
        <x:v>100</x:v>
      </x:c>
      <x:c r="I995" s="6">
        <x:v>12.507370889636604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</x:v>
      </x:c>
      <x:c r="O995" s="8">
        <x:v>0</x:v>
      </x:c>
      <x:c r="Q995">
        <x:v>0</x:v>
      </x:c>
      <x:c r="R995" s="6">
        <x:v>32.189</x:v>
      </x:c>
      <x:c r="S995" s="8">
        <x:v>24157.94149233257</x:v>
      </x:c>
      <x:c r="T995" s="12">
        <x:v>50122.04664713983</x:v>
      </x:c>
      <x:c r="U995" s="12">
        <x:v>8</x:v>
      </x:c>
      <x:c r="V995" s="12">
        <x:v>2500</x:v>
      </x:c>
      <x:c r="W995" s="12">
        <x:f>NA()</x:f>
      </x:c>
    </x:row>
    <x:row r="996">
      <x:c r="A996">
        <x:v>186091</x:v>
      </x:c>
      <x:c r="B996" s="1">
        <x:v>45159.403570872295</x:v>
      </x:c>
      <x:c r="C996" s="6">
        <x:v>49.70016475333333</x:v>
      </x:c>
      <x:c r="D996" s="14" t="s">
        <x:v>94</x:v>
      </x:c>
      <x:c r="E996" s="15">
        <x:v>45158.76113779069</x:v>
      </x:c>
      <x:c r="F996" t="s">
        <x:v>99</x:v>
      </x:c>
      <x:c r="G996" s="6">
        <x:v>199.81416088685444</x:v>
      </x:c>
      <x:c r="H996" t="s">
        <x:v>100</x:v>
      </x:c>
      <x:c r="I996" s="6">
        <x:v>12.495127927034446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</x:v>
      </x:c>
      <x:c r="O996" s="8">
        <x:v>0</x:v>
      </x:c>
      <x:c r="Q996">
        <x:v>0</x:v>
      </x:c>
      <x:c r="R996" s="6">
        <x:v>32.203</x:v>
      </x:c>
      <x:c r="S996" s="8">
        <x:v>24159.715340161463</x:v>
      </x:c>
      <x:c r="T996" s="12">
        <x:v>50120.10956933252</x:v>
      </x:c>
      <x:c r="U996" s="12">
        <x:v>8</x:v>
      </x:c>
      <x:c r="V996" s="12">
        <x:v>2500</x:v>
      </x:c>
      <x:c r="W996" s="12">
        <x:f>NA()</x:f>
      </x:c>
    </x:row>
    <x:row r="997">
      <x:c r="A997">
        <x:v>186103</x:v>
      </x:c>
      <x:c r="B997" s="1">
        <x:v>45159.40360541738</x:v>
      </x:c>
      <x:c r="C997" s="6">
        <x:v>49.74990966833333</x:v>
      </x:c>
      <x:c r="D997" s="14" t="s">
        <x:v>94</x:v>
      </x:c>
      <x:c r="E997" s="15">
        <x:v>45158.76113779069</x:v>
      </x:c>
      <x:c r="F997" t="s">
        <x:v>99</x:v>
      </x:c>
      <x:c r="G997" s="6">
        <x:v>199.8739004193523</x:v>
      </x:c>
      <x:c r="H997" t="s">
        <x:v>100</x:v>
      </x:c>
      <x:c r="I997" s="6">
        <x:v>12.470642135211165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</x:v>
      </x:c>
      <x:c r="O997" s="8">
        <x:v>0</x:v>
      </x:c>
      <x:c r="Q997">
        <x:v>0</x:v>
      </x:c>
      <x:c r="R997" s="6">
        <x:v>32.21</x:v>
      </x:c>
      <x:c r="S997" s="8">
        <x:v>24166.906481283964</x:v>
      </x:c>
      <x:c r="T997" s="12">
        <x:v>50117.65930906769</x:v>
      </x:c>
      <x:c r="U997" s="12">
        <x:v>8</x:v>
      </x:c>
      <x:c r="V997" s="12">
        <x:v>2500</x:v>
      </x:c>
      <x:c r="W997" s="12">
        <x:f>NA()</x:f>
      </x:c>
    </x:row>
    <x:row r="998">
      <x:c r="A998">
        <x:v>186115</x:v>
      </x:c>
      <x:c r="B998" s="1">
        <x:v>45159.40364052326</x:v>
      </x:c>
      <x:c r="C998" s="6">
        <x:v>49.80046213</x:v>
      </x:c>
      <x:c r="D998" s="14" t="s">
        <x:v>94</x:v>
      </x:c>
      <x:c r="E998" s="15">
        <x:v>45158.76113779069</x:v>
      </x:c>
      <x:c r="F998" t="s">
        <x:v>99</x:v>
      </x:c>
      <x:c r="G998" s="6">
        <x:v>200.42796938910416</x:v>
      </x:c>
      <x:c r="H998" t="s">
        <x:v>100</x:v>
      </x:c>
      <x:c r="I998" s="6">
        <x:v>12.44003514551514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</x:v>
      </x:c>
      <x:c r="O998" s="8">
        <x:v>0</x:v>
      </x:c>
      <x:c r="Q998">
        <x:v>0</x:v>
      </x:c>
      <x:c r="R998" s="6">
        <x:v>32.191</x:v>
      </x:c>
      <x:c r="S998" s="8">
        <x:v>24159.56354980697</x:v>
      </x:c>
      <x:c r="T998" s="12">
        <x:v>50127.240150488156</x:v>
      </x:c>
      <x:c r="U998" s="12">
        <x:v>8</x:v>
      </x:c>
      <x:c r="V998" s="12">
        <x:v>2500</x:v>
      </x:c>
      <x:c r="W998" s="12">
        <x:f>NA()</x:f>
      </x:c>
    </x:row>
    <x:row r="999">
      <x:c r="A999">
        <x:v>186127</x:v>
      </x:c>
      <x:c r="B999" s="1">
        <x:v>45159.40367510891</x:v>
      </x:c>
      <x:c r="C999" s="6">
        <x:v>49.85026547</x:v>
      </x:c>
      <x:c r="D999" s="14" t="s">
        <x:v>94</x:v>
      </x:c>
      <x:c r="E999" s="15">
        <x:v>45158.76113779069</x:v>
      </x:c>
      <x:c r="F999" t="s">
        <x:v>99</x:v>
      </x:c>
      <x:c r="G999" s="6">
        <x:v>199.91242558874373</x:v>
      </x:c>
      <x:c r="H999" t="s">
        <x:v>100</x:v>
      </x:c>
      <x:c r="I999" s="6">
        <x:v>12.458399305989133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</x:v>
      </x:c>
      <x:c r="O999" s="8">
        <x:v>0</x:v>
      </x:c>
      <x:c r="Q999">
        <x:v>0</x:v>
      </x:c>
      <x:c r="R999" s="6">
        <x:v>32.213</x:v>
      </x:c>
      <x:c r="S999" s="8">
        <x:v>24159.407945049217</x:v>
      </x:c>
      <x:c r="T999" s="12">
        <x:v>50123.64517015376</x:v>
      </x:c>
      <x:c r="U999" s="12">
        <x:v>8</x:v>
      </x:c>
      <x:c r="V999" s="12">
        <x:v>2500</x:v>
      </x:c>
      <x:c r="W999" s="12">
        <x:f>NA()</x:f>
      </x:c>
    </x:row>
    <x:row r="1000">
      <x:c r="A1000">
        <x:v>186139</x:v>
      </x:c>
      <x:c r="B1000" s="1">
        <x:v>45159.403709666025</x:v>
      </x:c>
      <x:c r="C1000" s="6">
        <x:v>49.900027715</x:v>
      </x:c>
      <x:c r="D1000" s="14" t="s">
        <x:v>94</x:v>
      </x:c>
      <x:c r="E1000" s="15">
        <x:v>45158.76113779069</x:v>
      </x:c>
      <x:c r="F1000" t="s">
        <x:v>99</x:v>
      </x:c>
      <x:c r="G1000" s="6">
        <x:v>199.95097483804773</x:v>
      </x:c>
      <x:c r="H1000" t="s">
        <x:v>100</x:v>
      </x:c>
      <x:c r="I1000" s="6">
        <x:v>12.446156521225475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</x:v>
      </x:c>
      <x:c r="O1000" s="8">
        <x:v>0</x:v>
      </x:c>
      <x:c r="Q1000">
        <x:v>0</x:v>
      </x:c>
      <x:c r="R1000" s="6">
        <x:v>32.216</x:v>
      </x:c>
      <x:c r="S1000" s="8">
        <x:v>24168.180432029047</x:v>
      </x:c>
      <x:c r="T1000" s="12">
        <x:v>50121.922046652966</x:v>
      </x:c>
      <x:c r="U1000" s="12">
        <x:v>8</x:v>
      </x:c>
      <x:c r="V1000" s="12">
        <x:v>2500</x:v>
      </x:c>
      <x:c r="W1000" s="12">
        <x:f>NA()</x:f>
      </x:c>
    </x:row>
    <x:row r="1001">
      <x:c r="A1001">
        <x:v>186151</x:v>
      </x:c>
      <x:c r="B1001" s="1">
        <x:v>45159.40374428485</x:v>
      </x:c>
      <x:c r="C1001" s="6">
        <x:v>49.949878823333336</x:v>
      </x:c>
      <x:c r="D1001" s="14" t="s">
        <x:v>94</x:v>
      </x:c>
      <x:c r="E1001" s="15">
        <x:v>45158.76113779069</x:v>
      </x:c>
      <x:c r="F1001" t="s">
        <x:v>99</x:v>
      </x:c>
      <x:c r="G1001" s="6">
        <x:v>200.13169673931023</x:v>
      </x:c>
      <x:c r="H1001" t="s">
        <x:v>100</x:v>
      </x:c>
      <x:c r="I1001" s="6">
        <x:v>12.42167108507283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</x:v>
      </x:c>
      <x:c r="O1001" s="8">
        <x:v>0</x:v>
      </x:c>
      <x:c r="Q1001">
        <x:v>0</x:v>
      </x:c>
      <x:c r="R1001" s="6">
        <x:v>32.216</x:v>
      </x:c>
      <x:c r="S1001" s="8">
        <x:v>24171.400666407593</x:v>
      </x:c>
      <x:c r="T1001" s="12">
        <x:v>50122.35560943453</x:v>
      </x:c>
      <x:c r="U1001" s="12">
        <x:v>8</x:v>
      </x:c>
      <x:c r="V1001" s="12">
        <x:v>2500</x:v>
      </x:c>
      <x:c r="W1001" s="12">
        <x:f>NA()</x:f>
      </x:c>
    </x:row>
    <x:row r="1002">
      <x:c r="A1002">
        <x:v>186163</x:v>
      </x:c>
      <x:c r="B1002" s="1">
        <x:v>45159.4037794237</x:v>
      </x:c>
      <x:c r="C1002" s="6">
        <x:v>50.000478773333334</x:v>
      </x:c>
      <x:c r="D1002" s="14" t="s">
        <x:v>94</x:v>
      </x:c>
      <x:c r="E1002" s="15">
        <x:v>45158.76113779069</x:v>
      </x:c>
      <x:c r="F1002" t="s">
        <x:v>99</x:v>
      </x:c>
      <x:c r="G1002" s="6">
        <x:v>200.2180362310667</x:v>
      </x:c>
      <x:c r="H1002" t="s">
        <x:v>100</x:v>
      </x:c>
      <x:c r="I1002" s="6">
        <x:v>12.42167108507283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</x:v>
      </x:c>
      <x:c r="O1002" s="8">
        <x:v>0</x:v>
      </x:c>
      <x:c r="Q1002">
        <x:v>0</x:v>
      </x:c>
      <x:c r="R1002" s="6">
        <x:v>32.211</x:v>
      </x:c>
      <x:c r="S1002" s="8">
        <x:v>24162.113254414773</x:v>
      </x:c>
      <x:c r="T1002" s="12">
        <x:v>50122.328935035956</x:v>
      </x:c>
      <x:c r="U1002" s="12">
        <x:v>8</x:v>
      </x:c>
      <x:c r="V1002" s="12">
        <x:v>2500</x:v>
      </x:c>
      <x:c r="W1002" s="12">
        <x:f>NA()</x:f>
      </x:c>
    </x:row>
    <x:row r="1003">
      <x:c r="A1003">
        <x:v>186176</x:v>
      </x:c>
      <x:c r="B1003" s="1">
        <x:v>45159.403813966666</x:v>
      </x:c>
      <x:c r="C1003" s="6">
        <x:v>50.050220646666666</x:v>
      </x:c>
      <x:c r="D1003" s="14" t="s">
        <x:v>94</x:v>
      </x:c>
      <x:c r="E1003" s="15">
        <x:v>45158.76113779069</x:v>
      </x:c>
      <x:c r="F1003" t="s">
        <x:v>99</x:v>
      </x:c>
      <x:c r="G1003" s="6">
        <x:v>199.8368650947522</x:v>
      </x:c>
      <x:c r="H1003" t="s">
        <x:v>100</x:v>
      </x:c>
      <x:c r="I1003" s="6">
        <x:v>12.452277908049837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</x:v>
      </x:c>
      <x:c r="O1003" s="8">
        <x:v>0</x:v>
      </x:c>
      <x:c r="Q1003">
        <x:v>0</x:v>
      </x:c>
      <x:c r="R1003" s="6">
        <x:v>32.22</x:v>
      </x:c>
      <x:c r="S1003" s="8">
        <x:v>24169.91583563042</x:v>
      </x:c>
      <x:c r="T1003" s="12">
        <x:v>50124.9400441421</x:v>
      </x:c>
      <x:c r="U1003" s="12">
        <x:v>8</x:v>
      </x:c>
      <x:c r="V1003" s="12">
        <x:v>2500</x:v>
      </x:c>
      <x:c r="W1003" s="12">
        <x:f>NA()</x:f>
      </x:c>
    </x:row>
    <x:row r="1004">
      <x:c r="A1004">
        <x:v>186192</x:v>
      </x:c>
      <x:c r="B1004" s="1">
        <x:v>45159.403848512105</x:v>
      </x:c>
      <x:c r="C1004" s="6">
        <x:v>50.099966071666664</x:v>
      </x:c>
      <x:c r="D1004" s="14" t="s">
        <x:v>94</x:v>
      </x:c>
      <x:c r="E1004" s="15">
        <x:v>45158.76113779069</x:v>
      </x:c>
      <x:c r="F1004" t="s">
        <x:v>99</x:v>
      </x:c>
      <x:c r="G1004" s="6">
        <x:v>199.80646525394476</x:v>
      </x:c>
      <x:c r="H1004" t="s">
        <x:v>100</x:v>
      </x:c>
      <x:c r="I1004" s="6">
        <x:v>12.44003514551514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</x:v>
      </x:c>
      <x:c r="O1004" s="8">
        <x:v>0</x:v>
      </x:c>
      <x:c r="Q1004">
        <x:v>0</x:v>
      </x:c>
      <x:c r="R1004" s="6">
        <x:v>32.227000000000004</x:v>
      </x:c>
      <x:c r="S1004" s="8">
        <x:v>24173.782542836365</x:v>
      </x:c>
      <x:c r="T1004" s="12">
        <x:v>50123.57178770792</x:v>
      </x:c>
      <x:c r="U1004" s="12">
        <x:v>8</x:v>
      </x:c>
      <x:c r="V1004" s="12">
        <x:v>2500</x:v>
      </x:c>
      <x:c r="W1004" s="12">
        <x:f>NA()</x:f>
      </x:c>
    </x:row>
    <x:row r="1005">
      <x:c r="A1005">
        <x:v>186199</x:v>
      </x:c>
      <x:c r="B1005" s="1">
        <x:v>45159.40388365037</x:v>
      </x:c>
      <x:c r="C1005" s="6">
        <x:v>50.15056518</x:v>
      </x:c>
      <x:c r="D1005" s="14" t="s">
        <x:v>94</x:v>
      </x:c>
      <x:c r="E1005" s="15">
        <x:v>45158.76113779069</x:v>
      </x:c>
      <x:c r="F1005" t="s">
        <x:v>99</x:v>
      </x:c>
      <x:c r="G1005" s="6">
        <x:v>199.72032002563523</x:v>
      </x:c>
      <x:c r="H1005" t="s">
        <x:v>100</x:v>
      </x:c>
      <x:c r="I1005" s="6">
        <x:v>12.44003514551514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</x:v>
      </x:c>
      <x:c r="O1005" s="8">
        <x:v>0</x:v>
      </x:c>
      <x:c r="Q1005">
        <x:v>0</x:v>
      </x:c>
      <x:c r="R1005" s="6">
        <x:v>32.232</x:v>
      </x:c>
      <x:c r="S1005" s="8">
        <x:v>24175.542895458388</x:v>
      </x:c>
      <x:c r="T1005" s="12">
        <x:v>50125.709569630635</x:v>
      </x:c>
      <x:c r="U1005" s="12">
        <x:v>8</x:v>
      </x:c>
      <x:c r="V1005" s="12">
        <x:v>2500</x:v>
      </x:c>
      <x:c r="W1005" s="12">
        <x:f>NA()</x:f>
      </x:c>
    </x:row>
    <x:row r="1006">
      <x:c r="A1006">
        <x:v>186211</x:v>
      </x:c>
      <x:c r="B1006" s="1">
        <x:v>45159.40391822162</x:v>
      </x:c>
      <x:c r="C1006" s="6">
        <x:v>50.200347773333334</x:v>
      </x:c>
      <x:c r="D1006" s="14" t="s">
        <x:v>94</x:v>
      </x:c>
      <x:c r="E1006" s="15">
        <x:v>45158.76113779069</x:v>
      </x:c>
      <x:c r="F1006" t="s">
        <x:v>99</x:v>
      </x:c>
      <x:c r="G1006" s="6">
        <x:v>200.0108931210087</x:v>
      </x:c>
      <x:c r="H1006" t="s">
        <x:v>100</x:v>
      </x:c>
      <x:c r="I1006" s="6">
        <x:v>12.42167108507283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</x:v>
      </x:c>
      <x:c r="O1006" s="8">
        <x:v>0</x:v>
      </x:c>
      <x:c r="Q1006">
        <x:v>0</x:v>
      </x:c>
      <x:c r="R1006" s="6">
        <x:v>32.223</x:v>
      </x:c>
      <x:c r="S1006" s="8">
        <x:v>24177.750510559876</x:v>
      </x:c>
      <x:c r="T1006" s="12">
        <x:v>50125.126550277564</x:v>
      </x:c>
      <x:c r="U1006" s="12">
        <x:v>8</x:v>
      </x:c>
      <x:c r="V1006" s="12">
        <x:v>2500</x:v>
      </x:c>
      <x:c r="W1006" s="12">
        <x:f>NA()</x:f>
      </x:c>
    </x:row>
    <x:row r="1007">
      <x:c r="A1007">
        <x:v>186223</x:v>
      </x:c>
      <x:c r="B1007" s="1">
        <x:v>45159.40395283515</x:v>
      </x:c>
      <x:c r="C1007" s="6">
        <x:v>50.250191251666664</x:v>
      </x:c>
      <x:c r="D1007" s="14" t="s">
        <x:v>94</x:v>
      </x:c>
      <x:c r="E1007" s="15">
        <x:v>45158.76113779069</x:v>
      </x:c>
      <x:c r="F1007" t="s">
        <x:v>99</x:v>
      </x:c>
      <x:c r="G1007" s="6">
        <x:v>199.74411926489302</x:v>
      </x:c>
      <x:c r="H1007" t="s">
        <x:v>100</x:v>
      </x:c>
      <x:c r="I1007" s="6">
        <x:v>12.446156521225475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</x:v>
      </x:c>
      <x:c r="O1007" s="8">
        <x:v>0</x:v>
      </x:c>
      <x:c r="Q1007">
        <x:v>0</x:v>
      </x:c>
      <x:c r="R1007" s="6">
        <x:v>32.228</x:v>
      </x:c>
      <x:c r="S1007" s="8">
        <x:v>24175.185841402297</x:v>
      </x:c>
      <x:c r="T1007" s="12">
        <x:v>50122.740237613085</x:v>
      </x:c>
      <x:c r="U1007" s="12">
        <x:v>8</x:v>
      </x:c>
      <x:c r="V1007" s="12">
        <x:v>2500</x:v>
      </x:c>
      <x:c r="W1007" s="12">
        <x:f>NA()</x:f>
      </x:c>
    </x:row>
    <x:row r="1008">
      <x:c r="A1008">
        <x:v>186235</x:v>
      </x:c>
      <x:c r="B1008" s="1">
        <x:v>45159.40398740376</x:v>
      </x:c>
      <x:c r="C1008" s="6">
        <x:v>50.29997006</x:v>
      </x:c>
      <x:c r="D1008" s="14" t="s">
        <x:v>94</x:v>
      </x:c>
      <x:c r="E1008" s="15">
        <x:v>45158.76113779069</x:v>
      </x:c>
      <x:c r="F1008" t="s">
        <x:v>99</x:v>
      </x:c>
      <x:c r="G1008" s="6">
        <x:v>199.80239347213012</x:v>
      </x:c>
      <x:c r="H1008" t="s">
        <x:v>100</x:v>
      </x:c>
      <x:c r="I1008" s="6">
        <x:v>12.452277908049837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</x:v>
      </x:c>
      <x:c r="O1008" s="8">
        <x:v>0</x:v>
      </x:c>
      <x:c r="Q1008">
        <x:v>0</x:v>
      </x:c>
      <x:c r="R1008" s="6">
        <x:v>32.222</x:v>
      </x:c>
      <x:c r="S1008" s="8">
        <x:v>24178.524189008436</x:v>
      </x:c>
      <x:c r="T1008" s="12">
        <x:v>50125.592065420766</x:v>
      </x:c>
      <x:c r="U1008" s="12">
        <x:v>8</x:v>
      </x:c>
      <x:c r="V1008" s="12">
        <x:v>2500</x:v>
      </x:c>
      <x:c r="W1008" s="12">
        <x:f>NA()</x:f>
      </x:c>
    </x:row>
    <x:row r="1009">
      <x:c r="A1009">
        <x:v>186247</x:v>
      </x:c>
      <x:c r="B1009" s="1">
        <x:v>45159.40402257427</x:v>
      </x:c>
      <x:c r="C1009" s="6">
        <x:v>50.35061558833333</x:v>
      </x:c>
      <x:c r="D1009" s="14" t="s">
        <x:v>94</x:v>
      </x:c>
      <x:c r="E1009" s="15">
        <x:v>45158.76113779069</x:v>
      </x:c>
      <x:c r="F1009" t="s">
        <x:v>99</x:v>
      </x:c>
      <x:c r="G1009" s="6">
        <x:v>199.8277908850616</x:v>
      </x:c>
      <x:c r="H1009" t="s">
        <x:v>100</x:v>
      </x:c>
      <x:c r="I1009" s="6">
        <x:v>12.427792427439272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</x:v>
      </x:c>
      <x:c r="O1009" s="8">
        <x:v>0</x:v>
      </x:c>
      <x:c r="Q1009">
        <x:v>0</x:v>
      </x:c>
      <x:c r="R1009" s="6">
        <x:v>32.231</x:v>
      </x:c>
      <x:c r="S1009" s="8">
        <x:v>24176.230599685794</x:v>
      </x:c>
      <x:c r="T1009" s="12">
        <x:v>50123.05997465076</x:v>
      </x:c>
      <x:c r="U1009" s="12">
        <x:v>8</x:v>
      </x:c>
      <x:c r="V1009" s="12">
        <x:v>2500</x:v>
      </x:c>
      <x:c r="W1009" s="12">
        <x:f>NA()</x:f>
      </x:c>
    </x:row>
    <x:row r="1010">
      <x:c r="A1010">
        <x:v>186259</x:v>
      </x:c>
      <x:c r="B1010" s="1">
        <x:v>45159.40405714545</x:v>
      </x:c>
      <x:c r="C1010" s="6">
        <x:v>50.400398091666666</x:v>
      </x:c>
      <x:c r="D1010" s="14" t="s">
        <x:v>94</x:v>
      </x:c>
      <x:c r="E1010" s="15">
        <x:v>45158.76113779069</x:v>
      </x:c>
      <x:c r="F1010" t="s">
        <x:v>99</x:v>
      </x:c>
      <x:c r="G1010" s="6">
        <x:v>199.64078342714865</x:v>
      </x:c>
      <x:c r="H1010" t="s">
        <x:v>100</x:v>
      </x:c>
      <x:c r="I1010" s="6">
        <x:v>12.446156521225475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</x:v>
      </x:c>
      <x:c r="O1010" s="8">
        <x:v>0</x:v>
      </x:c>
      <x:c r="Q1010">
        <x:v>0</x:v>
      </x:c>
      <x:c r="R1010" s="6">
        <x:v>32.234</x:v>
      </x:c>
      <x:c r="S1010" s="8">
        <x:v>24185.41516043536</x:v>
      </x:c>
      <x:c r="T1010" s="12">
        <x:v>50123.89476622831</x:v>
      </x:c>
      <x:c r="U1010" s="12">
        <x:v>8</x:v>
      </x:c>
      <x:c r="V1010" s="12">
        <x:v>2500</x:v>
      </x:c>
      <x:c r="W1010" s="12">
        <x:f>NA()</x:f>
      </x:c>
    </x:row>
    <x:row r="1011">
      <x:c r="A1011">
        <x:v>186271</x:v>
      </x:c>
      <x:c r="B1011" s="1">
        <x:v>45159.404091712735</x:v>
      </x:c>
      <x:c r="C1011" s="6">
        <x:v>50.45017497833334</x:v>
      </x:c>
      <x:c r="D1011" s="14" t="s">
        <x:v>94</x:v>
      </x:c>
      <x:c r="E1011" s="15">
        <x:v>45158.76113779069</x:v>
      </x:c>
      <x:c r="F1011" t="s">
        <x:v>99</x:v>
      </x:c>
      <x:c r="G1011" s="6">
        <x:v>199.54407334495906</x:v>
      </x:c>
      <x:c r="H1011" t="s">
        <x:v>100</x:v>
      </x:c>
      <x:c r="I1011" s="6">
        <x:v>12.452277908049837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</x:v>
      </x:c>
      <x:c r="O1011" s="8">
        <x:v>0</x:v>
      </x:c>
      <x:c r="Q1011">
        <x:v>0</x:v>
      </x:c>
      <x:c r="R1011" s="6">
        <x:v>32.237</x:v>
      </x:c>
      <x:c r="S1011" s="8">
        <x:v>24181.352975119462</x:v>
      </x:c>
      <x:c r="T1011" s="12">
        <x:v>50118.49549163835</x:v>
      </x:c>
      <x:c r="U1011" s="12">
        <x:v>8</x:v>
      </x:c>
      <x:c r="V1011" s="12">
        <x:v>2500</x:v>
      </x:c>
      <x:c r="W1011" s="12">
        <x:f>NA()</x:f>
      </x:c>
    </x:row>
    <x:row r="1012">
      <x:c r="A1012">
        <x:v>186283</x:v>
      </x:c>
      <x:c r="B1012" s="1">
        <x:v>45159.40412631372</x:v>
      </x:c>
      <x:c r="C1012" s="6">
        <x:v>50.50000040333333</x:v>
      </x:c>
      <x:c r="D1012" s="14" t="s">
        <x:v>94</x:v>
      </x:c>
      <x:c r="E1012" s="15">
        <x:v>45158.76113779069</x:v>
      </x:c>
      <x:c r="F1012" t="s">
        <x:v>99</x:v>
      </x:c>
      <x:c r="G1012" s="6">
        <x:v>199.76543190181886</x:v>
      </x:c>
      <x:c r="H1012" t="s">
        <x:v>100</x:v>
      </x:c>
      <x:c r="I1012" s="6">
        <x:v>12.433913780919738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</x:v>
      </x:c>
      <x:c r="O1012" s="8">
        <x:v>0</x:v>
      </x:c>
      <x:c r="Q1012">
        <x:v>0</x:v>
      </x:c>
      <x:c r="R1012" s="6">
        <x:v>32.232</x:v>
      </x:c>
      <x:c r="S1012" s="8">
        <x:v>24189.793161714635</x:v>
      </x:c>
      <x:c r="T1012" s="12">
        <x:v>50123.01367276265</x:v>
      </x:c>
      <x:c r="U1012" s="12">
        <x:v>8</x:v>
      </x:c>
      <x:c r="V1012" s="12">
        <x:v>2500</x:v>
      </x:c>
      <x:c r="W1012" s="12">
        <x:f>NA()</x:f>
      </x:c>
    </x:row>
    <x:row r="1013">
      <x:c r="A1013">
        <x:v>186295</x:v>
      </x:c>
      <x:c r="B1013" s="1">
        <x:v>45159.40416092826</x:v>
      </x:c>
      <x:c r="C1013" s="6">
        <x:v>50.549845335</x:v>
      </x:c>
      <x:c r="D1013" s="14" t="s">
        <x:v>94</x:v>
      </x:c>
      <x:c r="E1013" s="15">
        <x:v>45158.76113779069</x:v>
      </x:c>
      <x:c r="F1013" t="s">
        <x:v>99</x:v>
      </x:c>
      <x:c r="G1013" s="6">
        <x:v>199.68997174283916</x:v>
      </x:c>
      <x:c r="H1013" t="s">
        <x:v>100</x:v>
      </x:c>
      <x:c r="I1013" s="6">
        <x:v>12.427792427439272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</x:v>
      </x:c>
      <x:c r="O1013" s="8">
        <x:v>0</x:v>
      </x:c>
      <x:c r="Q1013">
        <x:v>0</x:v>
      </x:c>
      <x:c r="R1013" s="6">
        <x:v>32.239000000000004</x:v>
      </x:c>
      <x:c r="S1013" s="8">
        <x:v>24193.24136392379</x:v>
      </x:c>
      <x:c r="T1013" s="12">
        <x:v>50120.66408803614</x:v>
      </x:c>
      <x:c r="U1013" s="12">
        <x:v>8</x:v>
      </x:c>
      <x:c r="V1013" s="12">
        <x:v>2500</x:v>
      </x:c>
      <x:c r="W1013" s="12">
        <x:f>NA()</x:f>
      </x:c>
    </x:row>
    <x:row r="1014">
      <x:c r="A1014">
        <x:v>186307</x:v>
      </x:c>
      <x:c r="B1014" s="1">
        <x:v>45159.404196182215</x:v>
      </x:c>
      <x:c r="C1014" s="6">
        <x:v>50.60061103</x:v>
      </x:c>
      <x:c r="D1014" s="14" t="s">
        <x:v>94</x:v>
      </x:c>
      <x:c r="E1014" s="15">
        <x:v>45158.76113779069</x:v>
      </x:c>
      <x:c r="F1014" t="s">
        <x:v>99</x:v>
      </x:c>
      <x:c r="G1014" s="6">
        <x:v>199.4383946467471</x:v>
      </x:c>
      <x:c r="H1014" t="s">
        <x:v>100</x:v>
      </x:c>
      <x:c r="I1014" s="6">
        <x:v>12.433913780919738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</x:v>
      </x:c>
      <x:c r="O1014" s="8">
        <x:v>0</x:v>
      </x:c>
      <x:c r="Q1014">
        <x:v>0</x:v>
      </x:c>
      <x:c r="R1014" s="6">
        <x:v>32.251000000000005</x:v>
      </x:c>
      <x:c r="S1014" s="8">
        <x:v>24193.001192017382</x:v>
      </x:c>
      <x:c r="T1014" s="12">
        <x:v>50116.24301915824</x:v>
      </x:c>
      <x:c r="U1014" s="12">
        <x:v>8</x:v>
      </x:c>
      <x:c r="V1014" s="12">
        <x:v>2500</x:v>
      </x:c>
      <x:c r="W1014" s="12">
        <x:f>NA()</x:f>
      </x:c>
    </x:row>
    <x:row r="1015">
      <x:c r="A1015">
        <x:v>186319</x:v>
      </x:c>
      <x:c r="B1015" s="1">
        <x:v>45159.40423075243</x:v>
      </x:c>
      <x:c r="C1015" s="6">
        <x:v>50.650392133333334</x:v>
      </x:c>
      <x:c r="D1015" s="14" t="s">
        <x:v>94</x:v>
      </x:c>
      <x:c r="E1015" s="15">
        <x:v>45158.76113779069</x:v>
      </x:c>
      <x:c r="F1015" t="s">
        <x:v>99</x:v>
      </x:c>
      <x:c r="G1015" s="6">
        <x:v>199.4105492670297</x:v>
      </x:c>
      <x:c r="H1015" t="s">
        <x:v>100</x:v>
      </x:c>
      <x:c r="I1015" s="6">
        <x:v>12.44003514551514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</x:v>
      </x:c>
      <x:c r="O1015" s="8">
        <x:v>0</x:v>
      </x:c>
      <x:c r="Q1015">
        <x:v>0</x:v>
      </x:c>
      <x:c r="R1015" s="6">
        <x:v>32.25</x:v>
      </x:c>
      <x:c r="S1015" s="8">
        <x:v>24194.460688851108</x:v>
      </x:c>
      <x:c r="T1015" s="12">
        <x:v>50122.94414179821</x:v>
      </x:c>
      <x:c r="U1015" s="12">
        <x:v>8</x:v>
      </x:c>
      <x:c r="V1015" s="12">
        <x:v>2500</x:v>
      </x:c>
      <x:c r="W1015" s="12">
        <x:f>NA()</x:f>
      </x:c>
    </x:row>
    <x:row r="1016">
      <x:c r="A1016">
        <x:v>186331</x:v>
      </x:c>
      <x:c r="B1016" s="1">
        <x:v>45159.40426532125</x:v>
      </x:c>
      <x:c r="C1016" s="6">
        <x:v>50.700171245</x:v>
      </x:c>
      <x:c r="D1016" s="14" t="s">
        <x:v>94</x:v>
      </x:c>
      <x:c r="E1016" s="15">
        <x:v>45158.76113779069</x:v>
      </x:c>
      <x:c r="F1016" t="s">
        <x:v>99</x:v>
      </x:c>
      <x:c r="G1016" s="6">
        <x:v>199.30580863852768</x:v>
      </x:c>
      <x:c r="H1016" t="s">
        <x:v>100</x:v>
      </x:c>
      <x:c r="I1016" s="6">
        <x:v>12.470642135211165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</x:v>
      </x:c>
      <x:c r="O1016" s="8">
        <x:v>0</x:v>
      </x:c>
      <x:c r="Q1016">
        <x:v>0</x:v>
      </x:c>
      <x:c r="R1016" s="6">
        <x:v>32.243</x:v>
      </x:c>
      <x:c r="S1016" s="8">
        <x:v>24198.474098394454</x:v>
      </x:c>
      <x:c r="T1016" s="12">
        <x:v>50119.375297244056</x:v>
      </x:c>
      <x:c r="U1016" s="12">
        <x:v>8</x:v>
      </x:c>
      <x:c r="V1016" s="12">
        <x:v>2500</x:v>
      </x:c>
      <x:c r="W1016" s="12">
        <x:f>NA()</x:f>
      </x:c>
    </x:row>
    <x:row r="1017">
      <x:c r="A1017">
        <x:v>186343</x:v>
      </x:c>
      <x:c r="B1017" s="1">
        <x:v>45159.40429986024</x:v>
      </x:c>
      <x:c r="C1017" s="6">
        <x:v>50.74990738666666</x:v>
      </x:c>
      <x:c r="D1017" s="14" t="s">
        <x:v>94</x:v>
      </x:c>
      <x:c r="E1017" s="15">
        <x:v>45158.76113779069</x:v>
      </x:c>
      <x:c r="F1017" t="s">
        <x:v>99</x:v>
      </x:c>
      <x:c r="G1017" s="6">
        <x:v>199.11030601429997</x:v>
      </x:c>
      <x:c r="H1017" t="s">
        <x:v>100</x:v>
      </x:c>
      <x:c r="I1017" s="6">
        <x:v>12.464520715042909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</x:v>
      </x:c>
      <x:c r="O1017" s="8">
        <x:v>0</x:v>
      </x:c>
      <x:c r="Q1017">
        <x:v>0</x:v>
      </x:c>
      <x:c r="R1017" s="6">
        <x:v>32.257000000000005</x:v>
      </x:c>
      <x:c r="S1017" s="8">
        <x:v>24195.102930215817</x:v>
      </x:c>
      <x:c r="T1017" s="12">
        <x:v>50118.97926624535</x:v>
      </x:c>
      <x:c r="U1017" s="12">
        <x:v>8</x:v>
      </x:c>
      <x:c r="V1017" s="12">
        <x:v>2500</x:v>
      </x:c>
      <x:c r="W1017" s="12">
        <x:f>NA()</x:f>
      </x:c>
    </x:row>
    <x:row r="1018">
      <x:c r="A1018">
        <x:v>186355</x:v>
      </x:c>
      <x:c r="B1018" s="1">
        <x:v>45159.40433502041</x:v>
      </x:c>
      <x:c r="C1018" s="6">
        <x:v>50.80053803333333</x:v>
      </x:c>
      <x:c r="D1018" s="14" t="s">
        <x:v>94</x:v>
      </x:c>
      <x:c r="E1018" s="15">
        <x:v>45158.76113779069</x:v>
      </x:c>
      <x:c r="F1018" t="s">
        <x:v>99</x:v>
      </x:c>
      <x:c r="G1018" s="6">
        <x:v>199.3745696395787</x:v>
      </x:c>
      <x:c r="H1018" t="s">
        <x:v>100</x:v>
      </x:c>
      <x:c r="I1018" s="6">
        <x:v>12.470642135211165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</x:v>
      </x:c>
      <x:c r="O1018" s="8">
        <x:v>0</x:v>
      </x:c>
      <x:c r="Q1018">
        <x:v>0</x:v>
      </x:c>
      <x:c r="R1018" s="6">
        <x:v>32.239000000000004</x:v>
      </x:c>
      <x:c r="S1018" s="8">
        <x:v>24196.02593273401</x:v>
      </x:c>
      <x:c r="T1018" s="12">
        <x:v>50120.24115285252</x:v>
      </x:c>
      <x:c r="U1018" s="12">
        <x:v>8</x:v>
      </x:c>
      <x:c r="V1018" s="12">
        <x:v>2500</x:v>
      </x:c>
      <x:c r="W1018" s="12">
        <x:f>NA()</x:f>
      </x:c>
    </x:row>
    <x:row r="1019">
      <x:c r="A1019">
        <x:v>186367</x:v>
      </x:c>
      <x:c r="B1019" s="1">
        <x:v>45159.4043695711</x:v>
      </x:c>
      <x:c r="C1019" s="6">
        <x:v>50.850291023333334</x:v>
      </x:c>
      <x:c r="D1019" s="14" t="s">
        <x:v>94</x:v>
      </x:c>
      <x:c r="E1019" s="15">
        <x:v>45158.76113779069</x:v>
      </x:c>
      <x:c r="F1019" t="s">
        <x:v>99</x:v>
      </x:c>
      <x:c r="G1019" s="6">
        <x:v>199.00982002283084</x:v>
      </x:c>
      <x:c r="H1019" t="s">
        <x:v>100</x:v>
      </x:c>
      <x:c r="I1019" s="6">
        <x:v>12.482885008892936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</x:v>
      </x:c>
      <x:c r="O1019" s="8">
        <x:v>0</x:v>
      </x:c>
      <x:c r="Q1019">
        <x:v>0</x:v>
      </x:c>
      <x:c r="R1019" s="6">
        <x:v>32.255</x:v>
      </x:c>
      <x:c r="S1019" s="8">
        <x:v>24205.54679227676</x:v>
      </x:c>
      <x:c r="T1019" s="12">
        <x:v>50122.85321139108</x:v>
      </x:c>
      <x:c r="U1019" s="12">
        <x:v>8</x:v>
      </x:c>
      <x:c r="V1019" s="12">
        <x:v>2500</x:v>
      </x:c>
      <x:c r="W1019" s="12">
        <x:f>NA()</x:f>
      </x:c>
    </x:row>
    <x:row r="1020">
      <x:c r="A1020">
        <x:v>186379</x:v>
      </x:c>
      <x:c r="B1020" s="1">
        <x:v>45159.40440411165</x:v>
      </x:c>
      <x:c r="C1020" s="6">
        <x:v>50.900029411666665</x:v>
      </x:c>
      <x:c r="D1020" s="14" t="s">
        <x:v>94</x:v>
      </x:c>
      <x:c r="E1020" s="15">
        <x:v>45158.76113779069</x:v>
      </x:c>
      <x:c r="F1020" t="s">
        <x:v>99</x:v>
      </x:c>
      <x:c r="G1020" s="6">
        <x:v>198.68660163692113</x:v>
      </x:c>
      <x:c r="H1020" t="s">
        <x:v>100</x:v>
      </x:c>
      <x:c r="I1020" s="6">
        <x:v>12.501249402778285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</x:v>
      </x:c>
      <x:c r="O1020" s="8">
        <x:v>0</x:v>
      </x:c>
      <x:c r="Q1020">
        <x:v>0</x:v>
      </x:c>
      <x:c r="R1020" s="6">
        <x:v>32.266</x:v>
      </x:c>
      <x:c r="S1020" s="8">
        <x:v>24203.476305992124</x:v>
      </x:c>
      <x:c r="T1020" s="12">
        <x:v>50122.852984906174</x:v>
      </x:c>
      <x:c r="U1020" s="12">
        <x:v>8</x:v>
      </x:c>
      <x:c r="V1020" s="12">
        <x:v>2500</x:v>
      </x:c>
      <x:c r="W1020" s="12">
        <x:f>NA()</x:f>
      </x:c>
    </x:row>
    <x:row r="1021">
      <x:c r="A1021">
        <x:v>186391</x:v>
      </x:c>
      <x:c r="B1021" s="1">
        <x:v>45159.40443874251</x:v>
      </x:c>
      <x:c r="C1021" s="6">
        <x:v>50.949897855</x:v>
      </x:c>
      <x:c r="D1021" s="14" t="s">
        <x:v>94</x:v>
      </x:c>
      <x:c r="E1021" s="15">
        <x:v>45158.76113779069</x:v>
      </x:c>
      <x:c r="F1021" t="s">
        <x:v>99</x:v>
      </x:c>
      <x:c r="G1021" s="6">
        <x:v>199.03353982051112</x:v>
      </x:c>
      <x:c r="H1021" t="s">
        <x:v>100</x:v>
      </x:c>
      <x:c r="I1021" s="6">
        <x:v>12.48900646240645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</x:v>
      </x:c>
      <x:c r="O1021" s="8">
        <x:v>0</x:v>
      </x:c>
      <x:c r="Q1021">
        <x:v>0</x:v>
      </x:c>
      <x:c r="R1021" s="6">
        <x:v>32.251000000000005</x:v>
      </x:c>
      <x:c r="S1021" s="8">
        <x:v>24204.463849161806</x:v>
      </x:c>
      <x:c r="T1021" s="12">
        <x:v>50122.66626712209</x:v>
      </x:c>
      <x:c r="U1021" s="12">
        <x:v>8</x:v>
      </x:c>
      <x:c r="V1021" s="12">
        <x:v>2500</x:v>
      </x:c>
      <x:c r="W1021" s="12">
        <x:f>NA()</x:f>
      </x:c>
    </x:row>
    <x:row r="1022">
      <x:c r="A1022">
        <x:v>186403</x:v>
      </x:c>
      <x:c r="B1022" s="1">
        <x:v>45159.404473889415</x:v>
      </x:c>
      <x:c r="C1022" s="6">
        <x:v>51.000509396666665</x:v>
      </x:c>
      <x:c r="D1022" s="14" t="s">
        <x:v>94</x:v>
      </x:c>
      <x:c r="E1022" s="15">
        <x:v>45158.76113779069</x:v>
      </x:c>
      <x:c r="F1022" t="s">
        <x:v>99</x:v>
      </x:c>
      <x:c r="G1022" s="6">
        <x:v>198.5955418180009</x:v>
      </x:c>
      <x:c r="H1022" t="s">
        <x:v>100</x:v>
      </x:c>
      <x:c r="I1022" s="6">
        <x:v>12.54410004420879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</x:v>
      </x:c>
      <x:c r="O1022" s="8">
        <x:v>0</x:v>
      </x:c>
      <x:c r="Q1022">
        <x:v>0</x:v>
      </x:c>
      <x:c r="R1022" s="6">
        <x:v>32.253</x:v>
      </x:c>
      <x:c r="S1022" s="8">
        <x:v>24213.793150353777</x:v>
      </x:c>
      <x:c r="T1022" s="12">
        <x:v>50121.96706248888</x:v>
      </x:c>
      <x:c r="U1022" s="12">
        <x:v>8</x:v>
      </x:c>
      <x:c r="V1022" s="12">
        <x:v>2500</x:v>
      </x:c>
      <x:c r="W1022" s="12">
        <x:f>NA()</x:f>
      </x:c>
    </x:row>
    <x:row r="1023">
      <x:c r="A1023">
        <x:v>186420</x:v>
      </x:c>
      <x:c r="B1023" s="1">
        <x:v>45159.404508446525</x:v>
      </x:c>
      <x:c r="C1023" s="6">
        <x:v>51.05027164166667</x:v>
      </x:c>
      <x:c r="D1023" s="14" t="s">
        <x:v>94</x:v>
      </x:c>
      <x:c r="E1023" s="15">
        <x:v>45158.76113779069</x:v>
      </x:c>
      <x:c r="F1023" t="s">
        <x:v>99</x:v>
      </x:c>
      <x:c r="G1023" s="6">
        <x:v>198.86453751574157</x:v>
      </x:c>
      <x:c r="H1023" t="s">
        <x:v>100</x:v>
      </x:c>
      <x:c r="I1023" s="6">
        <x:v>12.507370889636604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</x:v>
      </x:c>
      <x:c r="O1023" s="8">
        <x:v>0</x:v>
      </x:c>
      <x:c r="Q1023">
        <x:v>0</x:v>
      </x:c>
      <x:c r="R1023" s="6">
        <x:v>32.253</x:v>
      </x:c>
      <x:c r="S1023" s="8">
        <x:v>24208.130374013086</x:v>
      </x:c>
      <x:c r="T1023" s="12">
        <x:v>50124.174733722604</x:v>
      </x:c>
      <x:c r="U1023" s="12">
        <x:v>8</x:v>
      </x:c>
      <x:c r="V1023" s="12">
        <x:v>2500</x:v>
      </x:c>
      <x:c r="W1023" s="12">
        <x:f>NA()</x:f>
      </x:c>
    </x:row>
    <x:row r="1024">
      <x:c r="A1024">
        <x:v>186427</x:v>
      </x:c>
      <x:c r="B1024" s="1">
        <x:v>45159.40454298072</x:v>
      </x:c>
      <x:c r="C1024" s="6">
        <x:v>51.10000088666666</x:v>
      </x:c>
      <x:c r="D1024" s="14" t="s">
        <x:v>94</x:v>
      </x:c>
      <x:c r="E1024" s="15">
        <x:v>45158.76113779069</x:v>
      </x:c>
      <x:c r="F1024" t="s">
        <x:v>99</x:v>
      </x:c>
      <x:c r="G1024" s="6">
        <x:v>198.6931533263719</x:v>
      </x:c>
      <x:c r="H1024" t="s">
        <x:v>100</x:v>
      </x:c>
      <x:c r="I1024" s="6">
        <x:v>12.507370889636604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</x:v>
      </x:c>
      <x:c r="O1024" s="8">
        <x:v>0</x:v>
      </x:c>
      <x:c r="Q1024">
        <x:v>0</x:v>
      </x:c>
      <x:c r="R1024" s="6">
        <x:v>32.263000000000005</x:v>
      </x:c>
      <x:c r="S1024" s="8">
        <x:v>24213.161311242806</x:v>
      </x:c>
      <x:c r="T1024" s="12">
        <x:v>50118.2669869289</x:v>
      </x:c>
      <x:c r="U1024" s="12">
        <x:v>8</x:v>
      </x:c>
      <x:c r="V1024" s="12">
        <x:v>2500</x:v>
      </x:c>
      <x:c r="W1024" s="12">
        <x:f>NA()</x:f>
      </x:c>
    </x:row>
    <x:row r="1025">
      <x:c r="A1025">
        <x:v>186439</x:v>
      </x:c>
      <x:c r="B1025" s="1">
        <x:v>45159.404578120564</x:v>
      </x:c>
      <x:c r="C1025" s="6">
        <x:v>51.150602248333335</x:v>
      </x:c>
      <x:c r="D1025" s="14" t="s">
        <x:v>94</x:v>
      </x:c>
      <x:c r="E1025" s="15">
        <x:v>45158.76113779069</x:v>
      </x:c>
      <x:c r="F1025" t="s">
        <x:v>99</x:v>
      </x:c>
      <x:c r="G1025" s="6">
        <x:v>198.50080666382473</x:v>
      </x:c>
      <x:c r="H1025" t="s">
        <x:v>100</x:v>
      </x:c>
      <x:c r="I1025" s="6">
        <x:v>12.519613896698957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</x:v>
      </x:c>
      <x:c r="O1025" s="8">
        <x:v>0</x:v>
      </x:c>
      <x:c r="Q1025">
        <x:v>0</x:v>
      </x:c>
      <x:c r="R1025" s="6">
        <x:v>32.269</x:v>
      </x:c>
      <x:c r="S1025" s="8">
        <x:v>24220.606839225988</x:v>
      </x:c>
      <x:c r="T1025" s="12">
        <x:v>50117.2204113448</x:v>
      </x:c>
      <x:c r="U1025" s="12">
        <x:v>8</x:v>
      </x:c>
      <x:c r="V1025" s="12">
        <x:v>2500</x:v>
      </x:c>
      <x:c r="W1025" s="12">
        <x:f>NA()</x:f>
      </x:c>
    </x:row>
    <x:row r="1026">
      <x:c r="A1026">
        <x:v>186451</x:v>
      </x:c>
      <x:c r="B1026" s="1">
        <x:v>45159.40461275814</x:v>
      </x:c>
      <x:c r="C1026" s="6">
        <x:v>51.200480365</x:v>
      </x:c>
      <x:c r="D1026" s="14" t="s">
        <x:v>94</x:v>
      </x:c>
      <x:c r="E1026" s="15">
        <x:v>45158.76113779069</x:v>
      </x:c>
      <x:c r="F1026" t="s">
        <x:v>99</x:v>
      </x:c>
      <x:c r="G1026" s="6">
        <x:v>198.70886480523214</x:v>
      </x:c>
      <x:c r="H1026" t="s">
        <x:v>100</x:v>
      </x:c>
      <x:c r="I1026" s="6">
        <x:v>12.537978490658134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</x:v>
      </x:c>
      <x:c r="O1026" s="8">
        <x:v>0</x:v>
      </x:c>
      <x:c r="Q1026">
        <x:v>0</x:v>
      </x:c>
      <x:c r="R1026" s="6">
        <x:v>32.249</x:v>
      </x:c>
      <x:c r="S1026" s="8">
        <x:v>24216.91801452366</x:v>
      </x:c>
      <x:c r="T1026" s="12">
        <x:v>50121.44306942675</x:v>
      </x:c>
      <x:c r="U1026" s="12">
        <x:v>8</x:v>
      </x:c>
      <x:c r="V1026" s="12">
        <x:v>2500</x:v>
      </x:c>
      <x:c r="W1026" s="12">
        <x:f>NA()</x:f>
      </x:c>
    </x:row>
    <x:row r="1027">
      <x:c r="A1027">
        <x:v>186463</x:v>
      </x:c>
      <x:c r="B1027" s="1">
        <x:v>45159.404647261435</x:v>
      </x:c>
      <x:c r="C1027" s="6">
        <x:v>51.25016511166667</x:v>
      </x:c>
      <x:c r="D1027" s="14" t="s">
        <x:v>94</x:v>
      </x:c>
      <x:c r="E1027" s="15">
        <x:v>45158.76113779069</x:v>
      </x:c>
      <x:c r="F1027" t="s">
        <x:v>99</x:v>
      </x:c>
      <x:c r="G1027" s="6">
        <x:v>198.50994340844323</x:v>
      </x:c>
      <x:c r="H1027" t="s">
        <x:v>100</x:v>
      </x:c>
      <x:c r="I1027" s="6">
        <x:v>12.54410004420879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</x:v>
      </x:c>
      <x:c r="O1027" s="8">
        <x:v>0</x:v>
      </x:c>
      <x:c r="Q1027">
        <x:v>0</x:v>
      </x:c>
      <x:c r="R1027" s="6">
        <x:v>32.258</x:v>
      </x:c>
      <x:c r="S1027" s="8">
        <x:v>24219.057275346637</x:v>
      </x:c>
      <x:c r="T1027" s="12">
        <x:v>50114.29738377448</x:v>
      </x:c>
      <x:c r="U1027" s="12">
        <x:v>8</x:v>
      </x:c>
      <x:c r="V1027" s="12">
        <x:v>2500</x:v>
      </x:c>
      <x:c r="W1027" s="12">
        <x:f>NA()</x:f>
      </x:c>
    </x:row>
    <x:row r="1028">
      <x:c r="A1028">
        <x:v>186475</x:v>
      </x:c>
      <x:c r="B1028" s="1">
        <x:v>45159.404681807675</x:v>
      </x:c>
      <x:c r="C1028" s="6">
        <x:v>51.299911695</x:v>
      </x:c>
      <x:c r="D1028" s="14" t="s">
        <x:v>94</x:v>
      </x:c>
      <x:c r="E1028" s="15">
        <x:v>45158.76113779069</x:v>
      </x:c>
      <x:c r="F1028" t="s">
        <x:v>99</x:v>
      </x:c>
      <x:c r="G1028" s="6">
        <x:v>198.24684926108503</x:v>
      </x:c>
      <x:c r="H1028" t="s">
        <x:v>100</x:v>
      </x:c>
      <x:c r="I1028" s="6">
        <x:v>12.537978490658134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</x:v>
      </x:c>
      <x:c r="O1028" s="8">
        <x:v>0</x:v>
      </x:c>
      <x:c r="Q1028">
        <x:v>0</x:v>
      </x:c>
      <x:c r="R1028" s="6">
        <x:v>32.276</x:v>
      </x:c>
      <x:c r="S1028" s="8">
        <x:v>24223.699128711643</x:v>
      </x:c>
      <x:c r="T1028" s="12">
        <x:v>50121.60608907252</x:v>
      </x:c>
      <x:c r="U1028" s="12">
        <x:v>8</x:v>
      </x:c>
      <x:c r="V1028" s="12">
        <x:v>2500</x:v>
      </x:c>
      <x:c r="W1028" s="12">
        <x:f>NA()</x:f>
      </x:c>
    </x:row>
    <x:row r="1029">
      <x:c r="A1029">
        <x:v>186487</x:v>
      </x:c>
      <x:c r="B1029" s="1">
        <x:v>45159.40471693898</x:v>
      </x:c>
      <x:c r="C1029" s="6">
        <x:v>51.35050077333333</x:v>
      </x:c>
      <x:c r="D1029" s="14" t="s">
        <x:v>94</x:v>
      </x:c>
      <x:c r="E1029" s="15">
        <x:v>45158.76113779069</x:v>
      </x:c>
      <x:c r="F1029" t="s">
        <x:v>99</x:v>
      </x:c>
      <x:c r="G1029" s="6">
        <x:v>198.0339443473907</x:v>
      </x:c>
      <x:c r="H1029" t="s">
        <x:v>100</x:v>
      </x:c>
      <x:c r="I1029" s="6">
        <x:v>12.56246477155355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</x:v>
      </x:c>
      <x:c r="O1029" s="8">
        <x:v>0</x:v>
      </x:c>
      <x:c r="Q1029">
        <x:v>0</x:v>
      </x:c>
      <x:c r="R1029" s="6">
        <x:v>32.278</x:v>
      </x:c>
      <x:c r="S1029" s="8">
        <x:v>24226.323130462726</x:v>
      </x:c>
      <x:c r="T1029" s="12">
        <x:v>50121.29176722608</x:v>
      </x:c>
      <x:c r="U1029" s="12">
        <x:v>8</x:v>
      </x:c>
      <x:c r="V1029" s="12">
        <x:v>2500</x:v>
      </x:c>
      <x:c r="W1029" s="12">
        <x:f>NA()</x:f>
      </x:c>
    </x:row>
    <x:row r="1030">
      <x:c r="A1030">
        <x:v>186499</x:v>
      </x:c>
      <x:c r="B1030" s="1">
        <x:v>45159.40475149235</x:v>
      </x:c>
      <x:c r="C1030" s="6">
        <x:v>51.40025763333333</x:v>
      </x:c>
      <x:c r="D1030" s="14" t="s">
        <x:v>94</x:v>
      </x:c>
      <x:c r="E1030" s="15">
        <x:v>45158.76113779069</x:v>
      </x:c>
      <x:c r="F1030" t="s">
        <x:v>99</x:v>
      </x:c>
      <x:c r="G1030" s="6">
        <x:v>198.22321609950583</x:v>
      </x:c>
      <x:c r="H1030" t="s">
        <x:v>100</x:v>
      </x:c>
      <x:c r="I1030" s="6">
        <x:v>12.531856948222867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</x:v>
      </x:c>
      <x:c r="O1030" s="8">
        <x:v>0</x:v>
      </x:c>
      <x:c r="Q1030">
        <x:v>0</x:v>
      </x:c>
      <x:c r="R1030" s="6">
        <x:v>32.28</x:v>
      </x:c>
      <x:c r="S1030" s="8">
        <x:v>24227.41559071637</x:v>
      </x:c>
      <x:c r="T1030" s="12">
        <x:v>50119.780929421504</x:v>
      </x:c>
      <x:c r="U1030" s="12">
        <x:v>8</x:v>
      </x:c>
      <x:c r="V1030" s="12">
        <x:v>2500</x:v>
      </x:c>
      <x:c r="W1030" s="12">
        <x:f>NA()</x:f>
      </x:c>
    </x:row>
    <x:row r="1031">
      <x:c r="A1031">
        <x:v>186511</x:v>
      </x:c>
      <x:c r="B1031" s="1">
        <x:v>45159.404786056955</x:v>
      </x:c>
      <x:c r="C1031" s="6">
        <x:v>51.450030651666665</x:v>
      </x:c>
      <x:c r="D1031" s="14" t="s">
        <x:v>94</x:v>
      </x:c>
      <x:c r="E1031" s="15">
        <x:v>45158.76113779069</x:v>
      </x:c>
      <x:c r="F1031" t="s">
        <x:v>99</x:v>
      </x:c>
      <x:c r="G1031" s="6">
        <x:v>198.2297612009203</x:v>
      </x:c>
      <x:c r="H1031" t="s">
        <x:v>100</x:v>
      </x:c>
      <x:c r="I1031" s="6">
        <x:v>12.537978490658134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</x:v>
      </x:c>
      <x:c r="O1031" s="8">
        <x:v>0</x:v>
      </x:c>
      <x:c r="Q1031">
        <x:v>0</x:v>
      </x:c>
      <x:c r="R1031" s="6">
        <x:v>32.277</x:v>
      </x:c>
      <x:c r="S1031" s="8">
        <x:v>24226.104633425115</x:v>
      </x:c>
      <x:c r="T1031" s="12">
        <x:v>50122.32530612167</x:v>
      </x:c>
      <x:c r="U1031" s="12">
        <x:v>8</x:v>
      </x:c>
      <x:c r="V1031" s="12">
        <x:v>2500</x:v>
      </x:c>
      <x:c r="W1031" s="12">
        <x:f>NA()</x:f>
      </x:c>
    </x:row>
    <x:row r="1032">
      <x:c r="A1032">
        <x:v>186523</x:v>
      </x:c>
      <x:c r="B1032" s="1">
        <x:v>45159.40482120367</x:v>
      </x:c>
      <x:c r="C1032" s="6">
        <x:v>51.500641931666664</x:v>
      </x:c>
      <x:c r="D1032" s="14" t="s">
        <x:v>94</x:v>
      </x:c>
      <x:c r="E1032" s="15">
        <x:v>45158.76113779069</x:v>
      </x:c>
      <x:c r="F1032" t="s">
        <x:v>99</x:v>
      </x:c>
      <x:c r="G1032" s="6">
        <x:v>198.11419873804124</x:v>
      </x:c>
      <x:c r="H1032" t="s">
        <x:v>100</x:v>
      </x:c>
      <x:c r="I1032" s="6">
        <x:v>12.525735416903444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</x:v>
      </x:c>
      <x:c r="O1032" s="8">
        <x:v>0</x:v>
      </x:c>
      <x:c r="Q1032">
        <x:v>0</x:v>
      </x:c>
      <x:c r="R1032" s="6">
        <x:v>32.289</x:v>
      </x:c>
      <x:c r="S1032" s="8">
        <x:v>24233.21892855759</x:v>
      </x:c>
      <x:c r="T1032" s="12">
        <x:v>50119.61545883421</x:v>
      </x:c>
      <x:c r="U1032" s="12">
        <x:v>8</x:v>
      </x:c>
      <x:c r="V1032" s="12">
        <x:v>2500</x:v>
      </x:c>
      <x:c r="W1032" s="12">
        <x:f>NA()</x:f>
      </x:c>
    </x:row>
    <x:row r="1033">
      <x:c r="A1033">
        <x:v>186535</x:v>
      </x:c>
      <x:c r="B1033" s="1">
        <x:v>45159.40485573168</x:v>
      </x:c>
      <x:c r="C1033" s="6">
        <x:v>51.55036225166667</x:v>
      </x:c>
      <x:c r="D1033" s="14" t="s">
        <x:v>94</x:v>
      </x:c>
      <x:c r="E1033" s="15">
        <x:v>45158.76113779069</x:v>
      </x:c>
      <x:c r="F1033" t="s">
        <x:v>99</x:v>
      </x:c>
      <x:c r="G1033" s="6">
        <x:v>198.06551184707467</x:v>
      </x:c>
      <x:c r="H1033" t="s">
        <x:v>100</x:v>
      </x:c>
      <x:c r="I1033" s="6">
        <x:v>12.54410004420879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</x:v>
      </x:c>
      <x:c r="O1033" s="8">
        <x:v>0</x:v>
      </x:c>
      <x:c r="Q1033">
        <x:v>0</x:v>
      </x:c>
      <x:c r="R1033" s="6">
        <x:v>32.284</x:v>
      </x:c>
      <x:c r="S1033" s="8">
        <x:v>24238.335146553447</x:v>
      </x:c>
      <x:c r="T1033" s="12">
        <x:v>50115.62831350457</x:v>
      </x:c>
      <x:c r="U1033" s="12">
        <x:v>8</x:v>
      </x:c>
      <x:c r="V1033" s="12">
        <x:v>2500</x:v>
      </x:c>
      <x:c r="W1033" s="12">
        <x:f>NA()</x:f>
      </x:c>
    </x:row>
    <x:row r="1034">
      <x:c r="A1034">
        <x:v>186547</x:v>
      </x:c>
      <x:c r="B1034" s="1">
        <x:v>45159.40489027272</x:v>
      </x:c>
      <x:c r="C1034" s="6">
        <x:v>51.600101366666664</x:v>
      </x:c>
      <x:c r="D1034" s="14" t="s">
        <x:v>94</x:v>
      </x:c>
      <x:c r="E1034" s="15">
        <x:v>45158.76113779069</x:v>
      </x:c>
      <x:c r="F1034" t="s">
        <x:v>99</x:v>
      </x:c>
      <x:c r="G1034" s="6">
        <x:v>198.03137199177948</x:v>
      </x:c>
      <x:c r="H1034" t="s">
        <x:v>100</x:v>
      </x:c>
      <x:c r="I1034" s="6">
        <x:v>12.54410004420879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</x:v>
      </x:c>
      <x:c r="O1034" s="8">
        <x:v>0</x:v>
      </x:c>
      <x:c r="Q1034">
        <x:v>0</x:v>
      </x:c>
      <x:c r="R1034" s="6">
        <x:v>32.286</x:v>
      </x:c>
      <x:c r="S1034" s="8">
        <x:v>24241.117558437494</x:v>
      </x:c>
      <x:c r="T1034" s="12">
        <x:v>50117.51921824999</x:v>
      </x:c>
      <x:c r="U1034" s="12">
        <x:v>8</x:v>
      </x:c>
      <x:c r="V1034" s="12">
        <x:v>2500</x:v>
      </x:c>
      <x:c r="W1034" s="12">
        <x:f>NA()</x:f>
      </x:c>
    </x:row>
    <x:row r="1035">
      <x:c r="A1035">
        <x:v>186559</x:v>
      </x:c>
      <x:c r="B1035" s="1">
        <x:v>45159.40492536022</x:v>
      </x:c>
      <x:c r="C1035" s="6">
        <x:v>51.65062735833333</x:v>
      </x:c>
      <x:c r="D1035" s="14" t="s">
        <x:v>94</x:v>
      </x:c>
      <x:c r="E1035" s="15">
        <x:v>45158.76113779069</x:v>
      </x:c>
      <x:c r="F1035" t="s">
        <x:v>99</x:v>
      </x:c>
      <x:c r="G1035" s="6">
        <x:v>198.15890056202383</x:v>
      </x:c>
      <x:c r="H1035" t="s">
        <x:v>100</x:v>
      </x:c>
      <x:c r="I1035" s="6">
        <x:v>12.519613896698957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</x:v>
      </x:c>
      <x:c r="O1035" s="8">
        <x:v>0</x:v>
      </x:c>
      <x:c r="Q1035">
        <x:v>0</x:v>
      </x:c>
      <x:c r="R1035" s="6">
        <x:v>32.289</x:v>
      </x:c>
      <x:c r="S1035" s="8">
        <x:v>24240.632882639096</x:v>
      </x:c>
      <x:c r="T1035" s="12">
        <x:v>50121.11325508597</x:v>
      </x:c>
      <x:c r="U1035" s="12">
        <x:v>8</x:v>
      </x:c>
      <x:c r="V1035" s="12">
        <x:v>2500</x:v>
      </x:c>
      <x:c r="W1035" s="12">
        <x:f>NA()</x:f>
      </x:c>
    </x:row>
    <x:row r="1036">
      <x:c r="A1036">
        <x:v>186571</x:v>
      </x:c>
      <x:c r="B1036" s="1">
        <x:v>45159.404959894666</x:v>
      </x:c>
      <x:c r="C1036" s="6">
        <x:v>51.700356961666664</x:v>
      </x:c>
      <x:c r="D1036" s="14" t="s">
        <x:v>94</x:v>
      </x:c>
      <x:c r="E1036" s="15">
        <x:v>45158.76113779069</x:v>
      </x:c>
      <x:c r="F1036" t="s">
        <x:v>99</x:v>
      </x:c>
      <x:c r="G1036" s="6">
        <x:v>198.14585883060963</x:v>
      </x:c>
      <x:c r="H1036" t="s">
        <x:v>100</x:v>
      </x:c>
      <x:c r="I1036" s="6">
        <x:v>12.507370889636604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</x:v>
      </x:c>
      <x:c r="O1036" s="8">
        <x:v>0</x:v>
      </x:c>
      <x:c r="Q1036">
        <x:v>0</x:v>
      </x:c>
      <x:c r="R1036" s="6">
        <x:v>32.295</x:v>
      </x:c>
      <x:c r="S1036" s="8">
        <x:v>24248.541167108382</x:v>
      </x:c>
      <x:c r="T1036" s="12">
        <x:v>50119.80309805982</x:v>
      </x:c>
      <x:c r="U1036" s="12">
        <x:v>8</x:v>
      </x:c>
      <x:c r="V1036" s="12">
        <x:v>2500</x:v>
      </x:c>
      <x:c r="W1036" s="12">
        <x:f>NA()</x:f>
      </x:c>
    </x:row>
    <x:row r="1037">
      <x:c r="A1037">
        <x:v>186583</x:v>
      </x:c>
      <x:c r="B1037" s="1">
        <x:v>45159.40499446957</x:v>
      </x:c>
      <x:c r="C1037" s="6">
        <x:v>51.750144823333336</x:v>
      </x:c>
      <x:c r="D1037" s="14" t="s">
        <x:v>94</x:v>
      </x:c>
      <x:c r="E1037" s="15">
        <x:v>45158.76113779069</x:v>
      </x:c>
      <x:c r="F1037" t="s">
        <x:v>99</x:v>
      </x:c>
      <x:c r="G1037" s="6">
        <x:v>198.2589112450637</x:v>
      </x:c>
      <x:c r="H1037" t="s">
        <x:v>100</x:v>
      </x:c>
      <x:c r="I1037" s="6">
        <x:v>12.501249402778285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</x:v>
      </x:c>
      <x:c r="O1037" s="8">
        <x:v>0</x:v>
      </x:c>
      <x:c r="Q1037">
        <x:v>0</x:v>
      </x:c>
      <x:c r="R1037" s="6">
        <x:v>32.291000000000004</x:v>
      </x:c>
      <x:c r="S1037" s="8">
        <x:v>24253.39983295626</x:v>
      </x:c>
      <x:c r="T1037" s="12">
        <x:v>50116.22158825145</x:v>
      </x:c>
      <x:c r="U1037" s="12">
        <x:v>8</x:v>
      </x:c>
      <x:c r="V1037" s="12">
        <x:v>2500</x:v>
      </x:c>
      <x:c r="W1037" s="12">
        <x:f>NA()</x:f>
      </x:c>
    </x:row>
    <x:row r="1038">
      <x:c r="A1038">
        <x:v>186595</x:v>
      </x:c>
      <x:c r="B1038" s="1">
        <x:v>45159.40502905693</x:v>
      </x:c>
      <x:c r="C1038" s="6">
        <x:v>51.79995060833333</x:v>
      </x:c>
      <x:c r="D1038" s="14" t="s">
        <x:v>94</x:v>
      </x:c>
      <x:c r="E1038" s="15">
        <x:v>45158.76113779069</x:v>
      </x:c>
      <x:c r="F1038" t="s">
        <x:v>99</x:v>
      </x:c>
      <x:c r="G1038" s="6">
        <x:v>198.16293565415347</x:v>
      </x:c>
      <x:c r="H1038" t="s">
        <x:v>100</x:v>
      </x:c>
      <x:c r="I1038" s="6">
        <x:v>12.507370889636604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</x:v>
      </x:c>
      <x:c r="O1038" s="8">
        <x:v>0</x:v>
      </x:c>
      <x:c r="Q1038">
        <x:v>0</x:v>
      </x:c>
      <x:c r="R1038" s="6">
        <x:v>32.294000000000004</x:v>
      </x:c>
      <x:c r="S1038" s="8">
        <x:v>24253.60488010851</x:v>
      </x:c>
      <x:c r="T1038" s="12">
        <x:v>50116.88698097888</x:v>
      </x:c>
      <x:c r="U1038" s="12">
        <x:v>8</x:v>
      </x:c>
      <x:c r="V1038" s="12">
        <x:v>2500</x:v>
      </x:c>
      <x:c r="W1038" s="12">
        <x:f>NA()</x:f>
      </x:c>
    </x:row>
    <x:row r="1039">
      <x:c r="A1039">
        <x:v>186607</x:v>
      </x:c>
      <x:c r="B1039" s="1">
        <x:v>45159.40506420095</x:v>
      </x:c>
      <x:c r="C1039" s="6">
        <x:v>51.850558011666664</x:v>
      </x:c>
      <x:c r="D1039" s="14" t="s">
        <x:v>94</x:v>
      </x:c>
      <x:c r="E1039" s="15">
        <x:v>45158.76113779069</x:v>
      </x:c>
      <x:c r="F1039" t="s">
        <x:v>99</x:v>
      </x:c>
      <x:c r="G1039" s="6">
        <x:v>197.9987499777089</x:v>
      </x:c>
      <x:c r="H1039" t="s">
        <x:v>100</x:v>
      </x:c>
      <x:c r="I1039" s="6">
        <x:v>12.513492387609858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</x:v>
      </x:c>
      <x:c r="O1039" s="8">
        <x:v>0</x:v>
      </x:c>
      <x:c r="Q1039">
        <x:v>0</x:v>
      </x:c>
      <x:c r="R1039" s="6">
        <x:v>32.301</x:v>
      </x:c>
      <x:c r="S1039" s="8">
        <x:v>24256.553833081198</x:v>
      </x:c>
      <x:c r="T1039" s="12">
        <x:v>50115.65672465657</x:v>
      </x:c>
      <x:c r="U1039" s="12">
        <x:v>8</x:v>
      </x:c>
      <x:c r="V1039" s="12">
        <x:v>2500</x:v>
      </x:c>
      <x:c r="W1039" s="12">
        <x:f>NA()</x:f>
      </x:c>
    </x:row>
    <x:row r="1040">
      <x:c r="A1040">
        <x:v>186619</x:v>
      </x:c>
      <x:c r="B1040" s="1">
        <x:v>45159.4050989506</x:v>
      </x:c>
      <x:c r="C1040" s="6">
        <x:v>51.90059750166667</x:v>
      </x:c>
      <x:c r="D1040" s="14" t="s">
        <x:v>94</x:v>
      </x:c>
      <x:c r="E1040" s="15">
        <x:v>45158.76113779069</x:v>
      </x:c>
      <x:c r="F1040" t="s">
        <x:v>99</x:v>
      </x:c>
      <x:c r="G1040" s="6">
        <x:v>198.15237676484648</x:v>
      </x:c>
      <x:c r="H1040" t="s">
        <x:v>100</x:v>
      </x:c>
      <x:c r="I1040" s="6">
        <x:v>12.513492387609858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</x:v>
      </x:c>
      <x:c r="O1040" s="8">
        <x:v>0</x:v>
      </x:c>
      <x:c r="Q1040">
        <x:v>0</x:v>
      </x:c>
      <x:c r="R1040" s="6">
        <x:v>32.292</x:v>
      </x:c>
      <x:c r="S1040" s="8">
        <x:v>24261.98821486607</x:v>
      </x:c>
      <x:c r="T1040" s="12">
        <x:v>50117.072216956796</x:v>
      </x:c>
      <x:c r="U1040" s="12">
        <x:v>8</x:v>
      </x:c>
      <x:c r="V1040" s="12">
        <x:v>2500</x:v>
      </x:c>
      <x:c r="W1040" s="12">
        <x:f>NA()</x:f>
      </x:c>
    </x:row>
    <x:row r="1041">
      <x:c r="A1041">
        <x:v>186631</x:v>
      </x:c>
      <x:c r="B1041" s="1">
        <x:v>45159.40513350687</x:v>
      </x:c>
      <x:c r="C1041" s="6">
        <x:v>51.95035852833333</x:v>
      </x:c>
      <x:c r="D1041" s="14" t="s">
        <x:v>94</x:v>
      </x:c>
      <x:c r="E1041" s="15">
        <x:v>45158.76113779069</x:v>
      </x:c>
      <x:c r="F1041" t="s">
        <x:v>99</x:v>
      </x:c>
      <x:c r="G1041" s="6">
        <x:v>197.87531871665016</x:v>
      </x:c>
      <x:c r="H1041" t="s">
        <x:v>100</x:v>
      </x:c>
      <x:c r="I1041" s="6">
        <x:v>12.525735416903444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</x:v>
      </x:c>
      <x:c r="O1041" s="8">
        <x:v>0</x:v>
      </x:c>
      <x:c r="Q1041">
        <x:v>0</x:v>
      </x:c>
      <x:c r="R1041" s="6">
        <x:v>32.303000000000004</x:v>
      </x:c>
      <x:c r="S1041" s="8">
        <x:v>24272.472278281948</x:v>
      </x:c>
      <x:c r="T1041" s="12">
        <x:v>50118.431352591506</x:v>
      </x:c>
      <x:c r="U1041" s="12">
        <x:v>8</x:v>
      </x:c>
      <x:c r="V1041" s="12">
        <x:v>2500</x:v>
      </x:c>
      <x:c r="W1041" s="12">
        <x:f>NA()</x:f>
      </x:c>
    </x:row>
    <x:row r="1042">
      <x:c r="A1042">
        <x:v>186643</x:v>
      </x:c>
      <x:c r="B1042" s="1">
        <x:v>45159.40516804951</x:v>
      </x:c>
      <x:c r="C1042" s="6">
        <x:v>52.000099928333334</x:v>
      </x:c>
      <x:c r="D1042" s="14" t="s">
        <x:v>94</x:v>
      </x:c>
      <x:c r="E1042" s="15">
        <x:v>45158.76113779069</x:v>
      </x:c>
      <x:c r="F1042" t="s">
        <x:v>99</x:v>
      </x:c>
      <x:c r="G1042" s="6">
        <x:v>197.68383195863257</x:v>
      </x:c>
      <x:c r="H1042" t="s">
        <x:v>100</x:v>
      </x:c>
      <x:c r="I1042" s="6">
        <x:v>12.537978490658134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</x:v>
      </x:c>
      <x:c r="O1042" s="8">
        <x:v>0</x:v>
      </x:c>
      <x:c r="Q1042">
        <x:v>0</x:v>
      </x:c>
      <x:c r="R1042" s="6">
        <x:v>32.309000000000005</x:v>
      </x:c>
      <x:c r="S1042" s="8">
        <x:v>24277.152856769724</x:v>
      </x:c>
      <x:c r="T1042" s="12">
        <x:v>50123.09491565177</x:v>
      </x:c>
      <x:c r="U1042" s="12">
        <x:v>8</x:v>
      </x:c>
      <x:c r="V1042" s="12">
        <x:v>2500</x:v>
      </x:c>
      <x:c r="W1042" s="12">
        <x:f>NA()</x:f>
      </x:c>
    </x:row>
    <x:row r="1043">
      <x:c r="A1043">
        <x:v>186660</x:v>
      </x:c>
      <x:c r="B1043" s="1">
        <x:v>45159.40520264901</x:v>
      </x:c>
      <x:c r="C1043" s="6">
        <x:v>52.04992321666667</x:v>
      </x:c>
      <x:c r="D1043" s="14" t="s">
        <x:v>94</x:v>
      </x:c>
      <x:c r="E1043" s="15">
        <x:v>45158.76113779069</x:v>
      </x:c>
      <x:c r="F1043" t="s">
        <x:v>99</x:v>
      </x:c>
      <x:c r="G1043" s="6">
        <x:v>197.92401322236532</x:v>
      </x:c>
      <x:c r="H1043" t="s">
        <x:v>100</x:v>
      </x:c>
      <x:c r="I1043" s="6">
        <x:v>12.507370889636604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</x:v>
      </x:c>
      <x:c r="O1043" s="8">
        <x:v>0</x:v>
      </x:c>
      <x:c r="Q1043">
        <x:v>0</x:v>
      </x:c>
      <x:c r="R1043" s="6">
        <x:v>32.308</x:v>
      </x:c>
      <x:c r="S1043" s="8">
        <x:v>24286.752368670106</x:v>
      </x:c>
      <x:c r="T1043" s="12">
        <x:v>50113.37562832804</x:v>
      </x:c>
      <x:c r="U1043" s="12">
        <x:v>8</x:v>
      </x:c>
      <x:c r="V1043" s="12">
        <x:v>2500</x:v>
      </x:c>
      <x:c r="W1043" s="12">
        <x:f>NA()</x:f>
      </x:c>
    </x:row>
    <x:row r="1044">
      <x:c r="A1044">
        <x:v>186672</x:v>
      </x:c>
      <x:c r="B1044" s="1">
        <x:v>45159.405237828185</x:v>
      </x:c>
      <x:c r="C1044" s="6">
        <x:v>52.100581223333336</x:v>
      </x:c>
      <x:c r="D1044" s="14" t="s">
        <x:v>94</x:v>
      </x:c>
      <x:c r="E1044" s="15">
        <x:v>45158.76113779069</x:v>
      </x:c>
      <x:c r="F1044" t="s">
        <x:v>99</x:v>
      </x:c>
      <x:c r="G1044" s="6">
        <x:v>197.79412611015593</x:v>
      </x:c>
      <x:c r="H1044" t="s">
        <x:v>100</x:v>
      </x:c>
      <x:c r="I1044" s="6">
        <x:v>12.513492387609858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</x:v>
      </x:c>
      <x:c r="O1044" s="8">
        <x:v>0</x:v>
      </x:c>
      <x:c r="Q1044">
        <x:v>0</x:v>
      </x:c>
      <x:c r="R1044" s="6">
        <x:v>32.313</x:v>
      </x:c>
      <x:c r="S1044" s="8">
        <x:v>24284.59862357742</x:v>
      </x:c>
      <x:c r="T1044" s="12">
        <x:v>50114.325339797615</x:v>
      </x:c>
      <x:c r="U1044" s="12">
        <x:v>8</x:v>
      </x:c>
      <x:c r="V1044" s="12">
        <x:v>2500</x:v>
      </x:c>
      <x:c r="W1044" s="12">
        <x:f>NA()</x:f>
      </x:c>
    </x:row>
    <x:row r="1045">
      <x:c r="A1045">
        <x:v>186679</x:v>
      </x:c>
      <x:c r="B1045" s="1">
        <x:v>45159.40527239398</x:v>
      </x:c>
      <x:c r="C1045" s="6">
        <x:v>52.15035597166667</x:v>
      </x:c>
      <x:c r="D1045" s="14" t="s">
        <x:v>94</x:v>
      </x:c>
      <x:c r="E1045" s="15">
        <x:v>45158.76113779069</x:v>
      </x:c>
      <x:c r="F1045" t="s">
        <x:v>99</x:v>
      </x:c>
      <x:c r="G1045" s="6">
        <x:v>197.78358173392112</x:v>
      </x:c>
      <x:c r="H1045" t="s">
        <x:v>100</x:v>
      </x:c>
      <x:c r="I1045" s="6">
        <x:v>12.519613896698957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</x:v>
      </x:c>
      <x:c r="O1045" s="8">
        <x:v>0</x:v>
      </x:c>
      <x:c r="Q1045">
        <x:v>0</x:v>
      </x:c>
      <x:c r="R1045" s="6">
        <x:v>32.311</x:v>
      </x:c>
      <x:c r="S1045" s="8">
        <x:v>24288.33397737776</x:v>
      </x:c>
      <x:c r="T1045" s="12">
        <x:v>50117.455079459214</x:v>
      </x:c>
      <x:c r="U1045" s="12">
        <x:v>8</x:v>
      </x:c>
      <x:c r="V1045" s="12">
        <x:v>2500</x:v>
      </x:c>
      <x:c r="W1045" s="12">
        <x:f>NA()</x:f>
      </x:c>
    </x:row>
    <x:row r="1046">
      <x:c r="A1046">
        <x:v>186691</x:v>
      </x:c>
      <x:c r="B1046" s="1">
        <x:v>45159.405306984074</x:v>
      </x:c>
      <x:c r="C1046" s="6">
        <x:v>52.20016570666667</x:v>
      </x:c>
      <x:c r="D1046" s="14" t="s">
        <x:v>94</x:v>
      </x:c>
      <x:c r="E1046" s="15">
        <x:v>45158.76113779069</x:v>
      </x:c>
      <x:c r="F1046" t="s">
        <x:v>99</x:v>
      </x:c>
      <x:c r="G1046" s="6">
        <x:v>197.60921109029795</x:v>
      </x:c>
      <x:c r="H1046" t="s">
        <x:v>100</x:v>
      </x:c>
      <x:c r="I1046" s="6">
        <x:v>12.531856948222867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</x:v>
      </x:c>
      <x:c r="O1046" s="8">
        <x:v>0</x:v>
      </x:c>
      <x:c r="Q1046">
        <x:v>0</x:v>
      </x:c>
      <x:c r="R1046" s="6">
        <x:v>32.316</x:v>
      </x:c>
      <x:c r="S1046" s="8">
        <x:v>24297.415000453046</x:v>
      </x:c>
      <x:c r="T1046" s="12">
        <x:v>50117.45002412151</x:v>
      </x:c>
      <x:c r="U1046" s="12">
        <x:v>8</x:v>
      </x:c>
      <x:c r="V1046" s="12">
        <x:v>2500</x:v>
      </x:c>
      <x:c r="W1046" s="12">
        <x:f>NA()</x:f>
      </x:c>
    </x:row>
    <x:row r="1047">
      <x:c r="A1047">
        <x:v>186703</x:v>
      </x:c>
      <x:c r="B1047" s="1">
        <x:v>45159.40534164056</x:v>
      </x:c>
      <x:c r="C1047" s="6">
        <x:v>52.25007104666667</x:v>
      </x:c>
      <x:c r="D1047" s="14" t="s">
        <x:v>94</x:v>
      </x:c>
      <x:c r="E1047" s="15">
        <x:v>45158.76113779069</x:v>
      </x:c>
      <x:c r="F1047" t="s">
        <x:v>99</x:v>
      </x:c>
      <x:c r="G1047" s="6">
        <x:v>197.53463271037242</x:v>
      </x:c>
      <x:c r="H1047" t="s">
        <x:v>100</x:v>
      </x:c>
      <x:c r="I1047" s="6">
        <x:v>12.525735416903444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</x:v>
      </x:c>
      <x:c r="O1047" s="8">
        <x:v>0</x:v>
      </x:c>
      <x:c r="Q1047">
        <x:v>0</x:v>
      </x:c>
      <x:c r="R1047" s="6">
        <x:v>32.323</x:v>
      </x:c>
      <x:c r="S1047" s="8">
        <x:v>24301.672921993122</x:v>
      </x:c>
      <x:c r="T1047" s="12">
        <x:v>50116.53171132593</x:v>
      </x:c>
      <x:c r="U1047" s="12">
        <x:v>8</x:v>
      </x:c>
      <x:c r="V1047" s="12">
        <x:v>2500</x:v>
      </x:c>
      <x:c r="W1047" s="12">
        <x:f>NA()</x:f>
      </x:c>
    </x:row>
    <x:row r="1048">
      <x:c r="A1048">
        <x:v>186715</x:v>
      </x:c>
      <x:c r="B1048" s="1">
        <x:v>45159.40537621116</x:v>
      </x:c>
      <x:c r="C1048" s="6">
        <x:v>52.29985270833333</x:v>
      </x:c>
      <x:c r="D1048" s="14" t="s">
        <x:v>94</x:v>
      </x:c>
      <x:c r="E1048" s="15">
        <x:v>45158.76113779069</x:v>
      </x:c>
      <x:c r="F1048" t="s">
        <x:v>99</x:v>
      </x:c>
      <x:c r="G1048" s="6">
        <x:v>197.66029501578814</x:v>
      </x:c>
      <x:c r="H1048" t="s">
        <x:v>100</x:v>
      </x:c>
      <x:c r="I1048" s="6">
        <x:v>12.531856948222867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</x:v>
      </x:c>
      <x:c r="O1048" s="8">
        <x:v>0</x:v>
      </x:c>
      <x:c r="Q1048">
        <x:v>0</x:v>
      </x:c>
      <x:c r="R1048" s="6">
        <x:v>32.313</x:v>
      </x:c>
      <x:c r="S1048" s="8">
        <x:v>24304.777176800024</x:v>
      </x:c>
      <x:c r="T1048" s="12">
        <x:v>50115.57824380452</x:v>
      </x:c>
      <x:c r="U1048" s="12">
        <x:v>8</x:v>
      </x:c>
      <x:c r="V1048" s="12">
        <x:v>2500</x:v>
      </x:c>
      <x:c r="W1048" s="12">
        <x:f>NA()</x:f>
      </x:c>
    </x:row>
    <x:row r="1049">
      <x:c r="A1049">
        <x:v>186727</x:v>
      </x:c>
      <x:c r="B1049" s="1">
        <x:v>45159.40541135956</x:v>
      </x:c>
      <x:c r="C1049" s="6">
        <x:v>52.350466413333336</x:v>
      </x:c>
      <x:c r="D1049" s="14" t="s">
        <x:v>94</x:v>
      </x:c>
      <x:c r="E1049" s="15">
        <x:v>45158.76113779069</x:v>
      </x:c>
      <x:c r="F1049" t="s">
        <x:v>99</x:v>
      </x:c>
      <x:c r="G1049" s="6">
        <x:v>197.3605000521652</x:v>
      </x:c>
      <x:c r="H1049" t="s">
        <x:v>100</x:v>
      </x:c>
      <x:c r="I1049" s="6">
        <x:v>12.537978490658134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</x:v>
      </x:c>
      <x:c r="O1049" s="8">
        <x:v>0</x:v>
      </x:c>
      <x:c r="Q1049">
        <x:v>0</x:v>
      </x:c>
      <x:c r="R1049" s="6">
        <x:v>32.328</x:v>
      </x:c>
      <x:c r="S1049" s="8">
        <x:v>24309.15947599263</x:v>
      </x:c>
      <x:c r="T1049" s="12">
        <x:v>50120.29161562845</x:v>
      </x:c>
      <x:c r="U1049" s="12">
        <x:v>8</x:v>
      </x:c>
      <x:c r="V1049" s="12">
        <x:v>2500</x:v>
      </x:c>
      <x:c r="W1049" s="12">
        <x:f>NA()</x:f>
      </x:c>
    </x:row>
    <x:row r="1050">
      <x:c r="A1050">
        <x:v>186739</x:v>
      </x:c>
      <x:c r="B1050" s="1">
        <x:v>45159.405445876466</x:v>
      </x:c>
      <x:c r="C1050" s="6">
        <x:v>52.40017074666667</x:v>
      </x:c>
      <x:c r="D1050" s="14" t="s">
        <x:v>94</x:v>
      </x:c>
      <x:c r="E1050" s="15">
        <x:v>45158.76113779069</x:v>
      </x:c>
      <x:c r="F1050" t="s">
        <x:v>99</x:v>
      </x:c>
      <x:c r="G1050" s="6">
        <x:v>197.4090755118873</x:v>
      </x:c>
      <x:c r="H1050" t="s">
        <x:v>100</x:v>
      </x:c>
      <x:c r="I1050" s="6">
        <x:v>12.519613896698957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</x:v>
      </x:c>
      <x:c r="O1050" s="8">
        <x:v>0</x:v>
      </x:c>
      <x:c r="Q1050">
        <x:v>0</x:v>
      </x:c>
      <x:c r="R1050" s="6">
        <x:v>32.333</x:v>
      </x:c>
      <x:c r="S1050" s="8">
        <x:v>24315.828491895554</x:v>
      </x:c>
      <x:c r="T1050" s="12">
        <x:v>50115.80342622641</x:v>
      </x:c>
      <x:c r="U1050" s="12">
        <x:v>8</x:v>
      </x:c>
      <x:c r="V1050" s="12">
        <x:v>2500</x:v>
      </x:c>
      <x:c r="W1050" s="12">
        <x:f>NA()</x:f>
      </x:c>
    </x:row>
    <x:row r="1051">
      <x:c r="A1051">
        <x:v>186751</x:v>
      </x:c>
      <x:c r="B1051" s="1">
        <x:v>45159.405480479</x:v>
      </x:c>
      <x:c r="C1051" s="6">
        <x:v>52.449998395</x:v>
      </x:c>
      <x:c r="D1051" s="14" t="s">
        <x:v>94</x:v>
      </x:c>
      <x:c r="E1051" s="15">
        <x:v>45158.76113779069</x:v>
      </x:c>
      <x:c r="F1051" t="s">
        <x:v>99</x:v>
      </x:c>
      <x:c r="G1051" s="6">
        <x:v>197.44552874367517</x:v>
      </x:c>
      <x:c r="H1051" t="s">
        <x:v>100</x:v>
      </x:c>
      <x:c r="I1051" s="6">
        <x:v>12.537978490658134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</x:v>
      </x:c>
      <x:c r="O1051" s="8">
        <x:v>0</x:v>
      </x:c>
      <x:c r="Q1051">
        <x:v>0</x:v>
      </x:c>
      <x:c r="R1051" s="6">
        <x:v>32.323</x:v>
      </x:c>
      <x:c r="S1051" s="8">
        <x:v>24316.82722690822</x:v>
      </x:c>
      <x:c r="T1051" s="12">
        <x:v>50115.94471585115</x:v>
      </x:c>
      <x:c r="U1051" s="12">
        <x:v>8</x:v>
      </x:c>
      <x:c r="V1051" s="12">
        <x:v>2500</x:v>
      </x:c>
      <x:c r="W1051" s="12">
        <x:f>NA()</x:f>
      </x:c>
    </x:row>
    <x:row r="1052">
      <x:c r="A1052">
        <x:v>186763</x:v>
      </x:c>
      <x:c r="B1052" s="1">
        <x:v>45159.40551511369</x:v>
      </x:c>
      <x:c r="C1052" s="6">
        <x:v>52.499872358333334</x:v>
      </x:c>
      <x:c r="D1052" s="14" t="s">
        <x:v>94</x:v>
      </x:c>
      <x:c r="E1052" s="15">
        <x:v>45158.76113779069</x:v>
      </x:c>
      <x:c r="F1052" t="s">
        <x:v>99</x:v>
      </x:c>
      <x:c r="G1052" s="6">
        <x:v>197.32814671604285</x:v>
      </x:c>
      <x:c r="H1052" t="s">
        <x:v>100</x:v>
      </x:c>
      <x:c r="I1052" s="6">
        <x:v>12.507370889636604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</x:v>
      </x:c>
      <x:c r="O1052" s="8">
        <x:v>0</x:v>
      </x:c>
      <x:c r="Q1052">
        <x:v>0</x:v>
      </x:c>
      <x:c r="R1052" s="6">
        <x:v>32.343</x:v>
      </x:c>
      <x:c r="S1052" s="8">
        <x:v>24317.55381778173</x:v>
      </x:c>
      <x:c r="T1052" s="12">
        <x:v>50112.38665464913</x:v>
      </x:c>
      <x:c r="U1052" s="12">
        <x:v>8</x:v>
      </x:c>
      <x:c r="V1052" s="12">
        <x:v>2500</x:v>
      </x:c>
      <x:c r="W1052" s="12">
        <x:f>NA()</x:f>
      </x:c>
    </x:row>
    <x:row r="1053">
      <x:c r="A1053">
        <x:v>186775</x:v>
      </x:c>
      <x:c r="B1053" s="1">
        <x:v>45159.405549796276</x:v>
      </x:c>
      <x:c r="C1053" s="6">
        <x:v>52.549815286666664</x:v>
      </x:c>
      <x:c r="D1053" s="14" t="s">
        <x:v>94</x:v>
      </x:c>
      <x:c r="E1053" s="15">
        <x:v>45158.76113779069</x:v>
      </x:c>
      <x:c r="F1053" t="s">
        <x:v>99</x:v>
      </x:c>
      <x:c r="G1053" s="6">
        <x:v>197.6343358455216</x:v>
      </x:c>
      <x:c r="H1053" t="s">
        <x:v>100</x:v>
      </x:c>
      <x:c r="I1053" s="6">
        <x:v>12.507370889636604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</x:v>
      </x:c>
      <x:c r="O1053" s="8">
        <x:v>0</x:v>
      </x:c>
      <x:c r="Q1053">
        <x:v>0</x:v>
      </x:c>
      <x:c r="R1053" s="6">
        <x:v>32.325</x:v>
      </x:c>
      <x:c r="S1053" s="8">
        <x:v>24312.87223567971</x:v>
      </x:c>
      <x:c r="T1053" s="12">
        <x:v>50117.46849517687</x:v>
      </x:c>
      <x:c r="U1053" s="12">
        <x:v>8</x:v>
      </x:c>
      <x:c r="V1053" s="12">
        <x:v>2500</x:v>
      </x:c>
      <x:c r="W1053" s="12">
        <x:f>NA()</x:f>
      </x:c>
    </x:row>
    <x:row r="1054">
      <x:c r="A1054">
        <x:v>186787</x:v>
      </x:c>
      <x:c r="B1054" s="1">
        <x:v>45159.405584966364</x:v>
      </x:c>
      <x:c r="C1054" s="6">
        <x:v>52.600460205</x:v>
      </x:c>
      <x:c r="D1054" s="14" t="s">
        <x:v>94</x:v>
      </x:c>
      <x:c r="E1054" s="15">
        <x:v>45158.76113779069</x:v>
      </x:c>
      <x:c r="F1054" t="s">
        <x:v>99</x:v>
      </x:c>
      <x:c r="G1054" s="6">
        <x:v>197.89159142052927</x:v>
      </x:c>
      <x:c r="H1054" t="s">
        <x:v>100</x:v>
      </x:c>
      <x:c r="I1054" s="6">
        <x:v>12.47676356649481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</x:v>
      </x:c>
      <x:c r="O1054" s="8">
        <x:v>0</x:v>
      </x:c>
      <x:c r="Q1054">
        <x:v>0</x:v>
      </x:c>
      <x:c r="R1054" s="6">
        <x:v>32.323</x:v>
      </x:c>
      <x:c r="S1054" s="8">
        <x:v>24311.948693165246</x:v>
      </x:c>
      <x:c r="T1054" s="12">
        <x:v>50112.015642306826</x:v>
      </x:c>
      <x:c r="U1054" s="12">
        <x:v>8</x:v>
      </x:c>
      <x:c r="V1054" s="12">
        <x:v>2500</x:v>
      </x:c>
      <x:c r="W1054" s="12">
        <x:f>NA()</x:f>
      </x:c>
    </x:row>
    <x:row r="1055">
      <x:c r="A1055">
        <x:v>186799</x:v>
      </x:c>
      <x:c r="B1055" s="1">
        <x:v>45159.40561955629</x:v>
      </x:c>
      <x:c r="C1055" s="6">
        <x:v>52.650269695</x:v>
      </x:c>
      <x:c r="D1055" s="14" t="s">
        <x:v>94</x:v>
      </x:c>
      <x:c r="E1055" s="15">
        <x:v>45158.76113779069</x:v>
      </x:c>
      <x:c r="F1055" t="s">
        <x:v>99</x:v>
      </x:c>
      <x:c r="G1055" s="6">
        <x:v>197.47235811623915</x:v>
      </x:c>
      <x:c r="H1055" t="s">
        <x:v>100</x:v>
      </x:c>
      <x:c r="I1055" s="6">
        <x:v>12.482885008892936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</x:v>
      </x:c>
      <x:c r="O1055" s="8">
        <x:v>0</x:v>
      </x:c>
      <x:c r="Q1055">
        <x:v>0</x:v>
      </x:c>
      <x:c r="R1055" s="6">
        <x:v>32.345</x:v>
      </x:c>
      <x:c r="S1055" s="8">
        <x:v>24319.07380267683</x:v>
      </x:c>
      <x:c r="T1055" s="12">
        <x:v>50116.33141653467</x:v>
      </x:c>
      <x:c r="U1055" s="12">
        <x:v>8</x:v>
      </x:c>
      <x:c r="V1055" s="12">
        <x:v>2500</x:v>
      </x:c>
      <x:c r="W1055" s="12">
        <x:f>NA()</x:f>
      </x:c>
    </x:row>
    <x:row r="1056">
      <x:c r="A1056">
        <x:v>186811</x:v>
      </x:c>
      <x:c r="B1056" s="1">
        <x:v>45159.405654135786</x:v>
      </x:c>
      <x:c r="C1056" s="6">
        <x:v>52.700064168333334</x:v>
      </x:c>
      <x:c r="D1056" s="14" t="s">
        <x:v>94</x:v>
      </x:c>
      <x:c r="E1056" s="15">
        <x:v>45158.76113779069</x:v>
      </x:c>
      <x:c r="F1056" t="s">
        <x:v>99</x:v>
      </x:c>
      <x:c r="G1056" s="6">
        <x:v>197.72946828799252</x:v>
      </x:c>
      <x:c r="H1056" t="s">
        <x:v>100</x:v>
      </x:c>
      <x:c r="I1056" s="6">
        <x:v>12.452277908049837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</x:v>
      </x:c>
      <x:c r="O1056" s="8">
        <x:v>0</x:v>
      </x:c>
      <x:c r="Q1056">
        <x:v>0</x:v>
      </x:c>
      <x:c r="R1056" s="6">
        <x:v>32.343</x:v>
      </x:c>
      <x:c r="S1056" s="8">
        <x:v>24326.259669185558</x:v>
      </x:c>
      <x:c r="T1056" s="12">
        <x:v>50117.59657795218</x:v>
      </x:c>
      <x:c r="U1056" s="12">
        <x:v>8</x:v>
      </x:c>
      <x:c r="V1056" s="12">
        <x:v>2500</x:v>
      </x:c>
      <x:c r="W1056" s="12">
        <x:f>NA()</x:f>
      </x:c>
    </x:row>
    <x:row r="1057">
      <x:c r="A1057">
        <x:v>186823</x:v>
      </x:c>
      <x:c r="B1057" s="1">
        <x:v>45159.40568882126</x:v>
      </x:c>
      <x:c r="C1057" s="6">
        <x:v>52.75001125166666</x:v>
      </x:c>
      <x:c r="D1057" s="14" t="s">
        <x:v>94</x:v>
      </x:c>
      <x:c r="E1057" s="15">
        <x:v>45158.76113779069</x:v>
      </x:c>
      <x:c r="F1057" t="s">
        <x:v>99</x:v>
      </x:c>
      <x:c r="G1057" s="6">
        <x:v>197.8059477175506</x:v>
      </x:c>
      <x:c r="H1057" t="s">
        <x:v>100</x:v>
      </x:c>
      <x:c r="I1057" s="6">
        <x:v>12.427792427439272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</x:v>
      </x:c>
      <x:c r="O1057" s="8">
        <x:v>0</x:v>
      </x:c>
      <x:c r="Q1057">
        <x:v>0</x:v>
      </x:c>
      <x:c r="R1057" s="6">
        <x:v>32.349000000000004</x:v>
      </x:c>
      <x:c r="S1057" s="8">
        <x:v>24321.784814919032</x:v>
      </x:c>
      <x:c r="T1057" s="12">
        <x:v>50116.85440938481</x:v>
      </x:c>
      <x:c r="U1057" s="12">
        <x:v>8</x:v>
      </x:c>
      <x:c r="V1057" s="12">
        <x:v>2500</x:v>
      </x:c>
      <x:c r="W1057" s="12">
        <x:f>NA()</x:f>
      </x:c>
    </x:row>
    <x:row r="1058">
      <x:c r="A1058">
        <x:v>186835</x:v>
      </x:c>
      <x:c r="B1058" s="1">
        <x:v>45159.40572370302</x:v>
      </x:c>
      <x:c r="C1058" s="6">
        <x:v>52.800240986666665</x:v>
      </x:c>
      <x:c r="D1058" s="14" t="s">
        <x:v>94</x:v>
      </x:c>
      <x:c r="E1058" s="15">
        <x:v>45158.76113779069</x:v>
      </x:c>
      <x:c r="F1058" t="s">
        <x:v>99</x:v>
      </x:c>
      <x:c r="G1058" s="6">
        <x:v>197.62507574961117</x:v>
      </x:c>
      <x:c r="H1058" t="s">
        <x:v>100</x:v>
      </x:c>
      <x:c r="I1058" s="6">
        <x:v>12.433913780919738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</x:v>
      </x:c>
      <x:c r="O1058" s="8">
        <x:v>0</x:v>
      </x:c>
      <x:c r="Q1058">
        <x:v>0</x:v>
      </x:c>
      <x:c r="R1058" s="6">
        <x:v>32.357</x:v>
      </x:c>
      <x:c r="S1058" s="8">
        <x:v>24325.52184925943</x:v>
      </x:c>
      <x:c r="T1058" s="12">
        <x:v>50119.646413150236</x:v>
      </x:c>
      <x:c r="U1058" s="12">
        <x:v>8</x:v>
      </x:c>
      <x:c r="V1058" s="12">
        <x:v>2500</x:v>
      </x:c>
      <x:c r="W1058" s="12">
        <x:f>NA()</x:f>
      </x:c>
    </x:row>
    <x:row r="1059">
      <x:c r="A1059">
        <x:v>186847</x:v>
      </x:c>
      <x:c r="B1059" s="1">
        <x:v>45159.405758236</x:v>
      </x:c>
      <x:c r="C1059" s="6">
        <x:v>52.849968481666664</x:v>
      </x:c>
      <x:c r="D1059" s="14" t="s">
        <x:v>94</x:v>
      </x:c>
      <x:c r="E1059" s="15">
        <x:v>45158.76113779069</x:v>
      </x:c>
      <x:c r="F1059" t="s">
        <x:v>99</x:v>
      </x:c>
      <x:c r="G1059" s="6">
        <x:v>198.1041848617868</x:v>
      </x:c>
      <x:c r="H1059" t="s">
        <x:v>100</x:v>
      </x:c>
      <x:c r="I1059" s="6">
        <x:v>12.403307124659023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</x:v>
      </x:c>
      <x:c r="O1059" s="8">
        <x:v>0</x:v>
      </x:c>
      <x:c r="Q1059">
        <x:v>0</x:v>
      </x:c>
      <x:c r="R1059" s="6">
        <x:v>32.342</x:v>
      </x:c>
      <x:c r="S1059" s="8">
        <x:v>24322.493107726103</x:v>
      </x:c>
      <x:c r="T1059" s="12">
        <x:v>50113.900616989624</x:v>
      </x:c>
      <x:c r="U1059" s="12">
        <x:v>8</x:v>
      </x:c>
      <x:c r="V1059" s="12">
        <x:v>2500</x:v>
      </x:c>
      <x:c r="W1059" s="12">
        <x:f>NA()</x:f>
      </x:c>
    </x:row>
    <x:row r="1060">
      <x:c r="A1060">
        <x:v>186859</x:v>
      </x:c>
      <x:c r="B1060" s="1">
        <x:v>45159.405793398604</x:v>
      </x:c>
      <x:c r="C1060" s="6">
        <x:v>52.900602623333334</x:v>
      </x:c>
      <x:c r="D1060" s="14" t="s">
        <x:v>94</x:v>
      </x:c>
      <x:c r="E1060" s="15">
        <x:v>45158.76113779069</x:v>
      </x:c>
      <x:c r="F1060" t="s">
        <x:v>99</x:v>
      </x:c>
      <x:c r="G1060" s="6">
        <x:v>197.74424026827026</x:v>
      </x:c>
      <x:c r="H1060" t="s">
        <x:v>100</x:v>
      </x:c>
      <x:c r="I1060" s="6">
        <x:v>12.433913780919738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</x:v>
      </x:c>
      <x:c r="O1060" s="8">
        <x:v>0</x:v>
      </x:c>
      <x:c r="Q1060">
        <x:v>0</x:v>
      </x:c>
      <x:c r="R1060" s="6">
        <x:v>32.35</x:v>
      </x:c>
      <x:c r="S1060" s="8">
        <x:v>24324.714069977847</x:v>
      </x:c>
      <x:c r="T1060" s="12">
        <x:v>50112.92082801798</x:v>
      </x:c>
      <x:c r="U1060" s="12">
        <x:v>8</x:v>
      </x:c>
      <x:c r="V1060" s="12">
        <x:v>2500</x:v>
      </x:c>
      <x:c r="W1060" s="12">
        <x:f>NA()</x:f>
      </x:c>
    </x:row>
    <x:row r="1061">
      <x:c r="A1061">
        <x:v>186871</x:v>
      </x:c>
      <x:c r="B1061" s="1">
        <x:v>45159.40582801733</x:v>
      </x:c>
      <x:c r="C1061" s="6">
        <x:v>52.95045358666667</x:v>
      </x:c>
      <x:c r="D1061" s="14" t="s">
        <x:v>94</x:v>
      </x:c>
      <x:c r="E1061" s="15">
        <x:v>45158.76113779069</x:v>
      </x:c>
      <x:c r="F1061" t="s">
        <x:v>99</x:v>
      </x:c>
      <x:c r="G1061" s="6">
        <x:v>197.5654484113107</x:v>
      </x:c>
      <x:c r="H1061" t="s">
        <x:v>100</x:v>
      </x:c>
      <x:c r="I1061" s="6">
        <x:v>12.409428433682933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</x:v>
      </x:c>
      <x:c r="O1061" s="8">
        <x:v>0</x:v>
      </x:c>
      <x:c r="Q1061">
        <x:v>0</x:v>
      </x:c>
      <x:c r="R1061" s="6">
        <x:v>32.371</x:v>
      </x:c>
      <x:c r="S1061" s="8">
        <x:v>24320.133489655644</x:v>
      </x:c>
      <x:c r="T1061" s="12">
        <x:v>50115.972256685935</x:v>
      </x:c>
      <x:c r="U1061" s="12">
        <x:v>8</x:v>
      </x:c>
      <x:c r="V1061" s="12">
        <x:v>2500</x:v>
      </x:c>
      <x:c r="W1061" s="12">
        <x:f>NA()</x:f>
      </x:c>
    </x:row>
    <x:row r="1062">
      <x:c r="A1062">
        <x:v>186883</x:v>
      </x:c>
      <x:c r="B1062" s="1">
        <x:v>45159.40586259337</x:v>
      </x:c>
      <x:c r="C1062" s="6">
        <x:v>53.0002431</x:v>
      </x:c>
      <x:c r="D1062" s="14" t="s">
        <x:v>94</x:v>
      </x:c>
      <x:c r="E1062" s="15">
        <x:v>45158.76113779069</x:v>
      </x:c>
      <x:c r="F1062" t="s">
        <x:v>99</x:v>
      </x:c>
      <x:c r="G1062" s="6">
        <x:v>197.9272451564527</x:v>
      </x:c>
      <x:c r="H1062" t="s">
        <x:v>100</x:v>
      </x:c>
      <x:c r="I1062" s="6">
        <x:v>12.397185826749592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</x:v>
      </x:c>
      <x:c r="O1062" s="8">
        <x:v>0</x:v>
      </x:c>
      <x:c r="Q1062">
        <x:v>0</x:v>
      </x:c>
      <x:c r="R1062" s="6">
        <x:v>32.355000000000004</x:v>
      </x:c>
      <x:c r="S1062" s="8">
        <x:v>24328.999395323008</x:v>
      </x:c>
      <x:c r="T1062" s="12">
        <x:v>50115.290238706824</x:v>
      </x:c>
      <x:c r="U1062" s="12">
        <x:v>8</x:v>
      </x:c>
      <x:c r="V1062" s="12">
        <x:v>2500</x:v>
      </x:c>
      <x:c r="W1062" s="12">
        <x:f>NA()</x:f>
      </x:c>
    </x:row>
    <x:row r="1063">
      <x:c r="A1063">
        <x:v>186896</x:v>
      </x:c>
      <x:c r="B1063" s="1">
        <x:v>45159.405897232406</x:v>
      </x:c>
      <x:c r="C1063" s="6">
        <x:v>53.0501233</x:v>
      </x:c>
      <x:c r="D1063" s="14" t="s">
        <x:v>94</x:v>
      </x:c>
      <x:c r="E1063" s="15">
        <x:v>45158.76113779069</x:v>
      </x:c>
      <x:c r="F1063" t="s">
        <x:v>99</x:v>
      </x:c>
      <x:c r="G1063" s="6">
        <x:v>197.97623919854772</x:v>
      </x:c>
      <x:c r="H1063" t="s">
        <x:v>100</x:v>
      </x:c>
      <x:c r="I1063" s="6">
        <x:v>12.378821999705906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</x:v>
      </x:c>
      <x:c r="O1063" s="8">
        <x:v>0</x:v>
      </x:c>
      <x:c r="Q1063">
        <x:v>0</x:v>
      </x:c>
      <x:c r="R1063" s="6">
        <x:v>32.36</x:v>
      </x:c>
      <x:c r="S1063" s="8">
        <x:v>24334.66535424232</x:v>
      </x:c>
      <x:c r="T1063" s="12">
        <x:v>50112.77699941954</x:v>
      </x:c>
      <x:c r="U1063" s="12">
        <x:v>8</x:v>
      </x:c>
      <x:c r="V1063" s="12">
        <x:v>2500</x:v>
      </x:c>
      <x:c r="W1063" s="12">
        <x:f>NA()</x:f>
      </x:c>
    </x:row>
    <x:row r="1064">
      <x:c r="A1064">
        <x:v>186912</x:v>
      </x:c>
      <x:c r="B1064" s="1">
        <x:v>45159.40593182655</x:v>
      </x:c>
      <x:c r="C1064" s="6">
        <x:v>53.099938865</x:v>
      </x:c>
      <x:c r="D1064" s="14" t="s">
        <x:v>94</x:v>
      </x:c>
      <x:c r="E1064" s="15">
        <x:v>45158.76113779069</x:v>
      </x:c>
      <x:c r="F1064" t="s">
        <x:v>99</x:v>
      </x:c>
      <x:c r="G1064" s="6">
        <x:v>197.9698526532972</x:v>
      </x:c>
      <x:c r="H1064" t="s">
        <x:v>100</x:v>
      </x:c>
      <x:c r="I1064" s="6">
        <x:v>12.372700746251667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</x:v>
      </x:c>
      <x:c r="O1064" s="8">
        <x:v>0</x:v>
      </x:c>
      <x:c r="Q1064">
        <x:v>0</x:v>
      </x:c>
      <x:c r="R1064" s="6">
        <x:v>32.363</x:v>
      </x:c>
      <x:c r="S1064" s="8">
        <x:v>24333.10408841872</x:v>
      </x:c>
      <x:c r="T1064" s="12">
        <x:v>50114.42218524538</x:v>
      </x:c>
      <x:c r="U1064" s="12">
        <x:v>8</x:v>
      </x:c>
      <x:c r="V1064" s="12">
        <x:v>2500</x:v>
      </x:c>
      <x:c r="W1064" s="12">
        <x:f>NA()</x:f>
      </x:c>
    </x:row>
    <x:row r="1065">
      <x:c r="A1065">
        <x:v>186924</x:v>
      </x:c>
      <x:c r="B1065" s="1">
        <x:v>45159.405966556464</x:v>
      </x:c>
      <x:c r="C1065" s="6">
        <x:v>53.14994994166667</x:v>
      </x:c>
      <x:c r="D1065" s="14" t="s">
        <x:v>94</x:v>
      </x:c>
      <x:c r="E1065" s="15">
        <x:v>45158.76113779069</x:v>
      </x:c>
      <x:c r="F1065" t="s">
        <x:v>99</x:v>
      </x:c>
      <x:c r="G1065" s="6">
        <x:v>197.46130497115573</x:v>
      </x:c>
      <x:c r="H1065" t="s">
        <x:v>100</x:v>
      </x:c>
      <x:c r="I1065" s="6">
        <x:v>12.391064539954186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</x:v>
      </x:c>
      <x:c r="O1065" s="8">
        <x:v>0</x:v>
      </x:c>
      <x:c r="Q1065">
        <x:v>0</x:v>
      </x:c>
      <x:c r="R1065" s="6">
        <x:v>32.385000000000005</x:v>
      </x:c>
      <x:c r="S1065" s="8">
        <x:v>24341.422253855453</x:v>
      </x:c>
      <x:c r="T1065" s="12">
        <x:v>50109.460617854595</x:v>
      </x:c>
      <x:c r="U1065" s="12">
        <x:v>8</x:v>
      </x:c>
      <x:c r="V1065" s="12">
        <x:v>2500</x:v>
      </x:c>
      <x:c r="W1065" s="12">
        <x:f>NA()</x:f>
      </x:c>
    </x:row>
    <x:row r="1066">
      <x:c r="A1066">
        <x:v>186931</x:v>
      </x:c>
      <x:c r="B1066" s="1">
        <x:v>45159.40600166651</x:v>
      </x:c>
      <x:c r="C1066" s="6">
        <x:v>53.20050841333333</x:v>
      </x:c>
      <x:c r="D1066" s="14" t="s">
        <x:v>94</x:v>
      </x:c>
      <x:c r="E1066" s="15">
        <x:v>45158.76113779069</x:v>
      </x:c>
      <x:c r="F1066" t="s">
        <x:v>99</x:v>
      </x:c>
      <x:c r="G1066" s="6">
        <x:v>197.38059965561538</x:v>
      </x:c>
      <x:c r="H1066" t="s">
        <x:v>100</x:v>
      </x:c>
      <x:c r="I1066" s="6">
        <x:v>12.427792427439272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</x:v>
      </x:c>
      <x:c r="O1066" s="8">
        <x:v>0</x:v>
      </x:c>
      <x:c r="Q1066">
        <x:v>0</x:v>
      </x:c>
      <x:c r="R1066" s="6">
        <x:v>32.374</x:v>
      </x:c>
      <x:c r="S1066" s="8">
        <x:v>24333.62786466786</x:v>
      </x:c>
      <x:c r="T1066" s="12">
        <x:v>50109.58954735404</x:v>
      </x:c>
      <x:c r="U1066" s="12">
        <x:v>8</x:v>
      </x:c>
      <x:c r="V1066" s="12">
        <x:v>2500</x:v>
      </x:c>
      <x:c r="W1066" s="12">
        <x:f>NA()</x:f>
      </x:c>
    </x:row>
    <x:row r="1067">
      <x:c r="A1067">
        <x:v>186943</x:v>
      </x:c>
      <x:c r="B1067" s="1">
        <x:v>45159.40603620255</x:v>
      </x:c>
      <x:c r="C1067" s="6">
        <x:v>53.250240303333335</x:v>
      </x:c>
      <x:c r="D1067" s="14" t="s">
        <x:v>94</x:v>
      </x:c>
      <x:c r="E1067" s="15">
        <x:v>45158.76113779069</x:v>
      </x:c>
      <x:c r="F1067" t="s">
        <x:v>99</x:v>
      </x:c>
      <x:c r="G1067" s="6">
        <x:v>197.34446689846015</x:v>
      </x:c>
      <x:c r="H1067" t="s">
        <x:v>100</x:v>
      </x:c>
      <x:c r="I1067" s="6">
        <x:v>12.409428433682933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</x:v>
      </x:c>
      <x:c r="O1067" s="8">
        <x:v>0</x:v>
      </x:c>
      <x:c r="Q1067">
        <x:v>0</x:v>
      </x:c>
      <x:c r="R1067" s="6">
        <x:v>32.384</x:v>
      </x:c>
      <x:c r="S1067" s="8">
        <x:v>24338.004215199977</x:v>
      </x:c>
      <x:c r="T1067" s="12">
        <x:v>50108.695406955856</x:v>
      </x:c>
      <x:c r="U1067" s="12">
        <x:v>8</x:v>
      </x:c>
      <x:c r="V1067" s="12">
        <x:v>2500</x:v>
      </x:c>
      <x:c r="W1067" s="12">
        <x:f>NA()</x:f>
      </x:c>
    </x:row>
    <x:row r="1068">
      <x:c r="A1068">
        <x:v>186955</x:v>
      </x:c>
      <x:c r="B1068" s="1">
        <x:v>45159.40607076828</x:v>
      </x:c>
      <x:c r="C1068" s="6">
        <x:v>53.30001495333333</x:v>
      </x:c>
      <x:c r="D1068" s="14" t="s">
        <x:v>94</x:v>
      </x:c>
      <x:c r="E1068" s="15">
        <x:v>45158.76113779069</x:v>
      </x:c>
      <x:c r="F1068" t="s">
        <x:v>99</x:v>
      </x:c>
      <x:c r="G1068" s="6">
        <x:v>197.3274800129874</x:v>
      </x:c>
      <x:c r="H1068" t="s">
        <x:v>100</x:v>
      </x:c>
      <x:c r="I1068" s="6">
        <x:v>12.409428433682933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</x:v>
      </x:c>
      <x:c r="O1068" s="8">
        <x:v>0</x:v>
      </x:c>
      <x:c r="Q1068">
        <x:v>0</x:v>
      </x:c>
      <x:c r="R1068" s="6">
        <x:v>32.385000000000005</x:v>
      </x:c>
      <x:c r="S1068" s="8">
        <x:v>24338.689354526123</x:v>
      </x:c>
      <x:c r="T1068" s="12">
        <x:v>50116.77552772687</x:v>
      </x:c>
      <x:c r="U1068" s="12">
        <x:v>8</x:v>
      </x:c>
      <x:c r="V1068" s="12">
        <x:v>2500</x:v>
      </x:c>
      <x:c r="W1068" s="12">
        <x:f>NA()</x:f>
      </x:c>
    </x:row>
    <x:row r="1069">
      <x:c r="A1069">
        <x:v>186967</x:v>
      </x:c>
      <x:c r="B1069" s="1">
        <x:v>45159.406105367</x:v>
      </x:c>
      <x:c r="C1069" s="6">
        <x:v>53.34983712166667</x:v>
      </x:c>
      <x:c r="D1069" s="14" t="s">
        <x:v>94</x:v>
      </x:c>
      <x:c r="E1069" s="15">
        <x:v>45158.76113779069</x:v>
      </x:c>
      <x:c r="F1069" t="s">
        <x:v>99</x:v>
      </x:c>
      <x:c r="G1069" s="6">
        <x:v>197.30843526968448</x:v>
      </x:c>
      <x:c r="H1069" t="s">
        <x:v>100</x:v>
      </x:c>
      <x:c r="I1069" s="6">
        <x:v>12.44003514551514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</x:v>
      </x:c>
      <x:c r="O1069" s="8">
        <x:v>0</x:v>
      </x:c>
      <x:c r="Q1069">
        <x:v>0</x:v>
      </x:c>
      <x:c r="R1069" s="6">
        <x:v>32.373000000000005</x:v>
      </x:c>
      <x:c r="S1069" s="8">
        <x:v>24340.967937129415</x:v>
      </x:c>
      <x:c r="T1069" s="12">
        <x:v>50118.24654210202</x:v>
      </x:c>
      <x:c r="U1069" s="12">
        <x:v>8</x:v>
      </x:c>
      <x:c r="V1069" s="12">
        <x:v>2500</x:v>
      </x:c>
      <x:c r="W1069" s="12">
        <x:f>NA()</x:f>
      </x:c>
    </x:row>
    <x:row r="1070">
      <x:c r="A1070">
        <x:v>186979</x:v>
      </x:c>
      <x:c r="B1070" s="1">
        <x:v>45159.40614046264</x:v>
      </x:c>
      <x:c r="C1070" s="6">
        <x:v>53.400374835</x:v>
      </x:c>
      <x:c r="D1070" s="14" t="s">
        <x:v>94</x:v>
      </x:c>
      <x:c r="E1070" s="15">
        <x:v>45158.76113779069</x:v>
      </x:c>
      <x:c r="F1070" t="s">
        <x:v>99</x:v>
      </x:c>
      <x:c r="G1070" s="6">
        <x:v>197.15983150925828</x:v>
      </x:c>
      <x:c r="H1070" t="s">
        <x:v>100</x:v>
      </x:c>
      <x:c r="I1070" s="6">
        <x:v>12.427792427439272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</x:v>
      </x:c>
      <x:c r="O1070" s="8">
        <x:v>0</x:v>
      </x:c>
      <x:c r="Q1070">
        <x:v>0</x:v>
      </x:c>
      <x:c r="R1070" s="6">
        <x:v>32.387</x:v>
      </x:c>
      <x:c r="S1070" s="8">
        <x:v>24342.335713904693</x:v>
      </x:c>
      <x:c r="T1070" s="12">
        <x:v>50111.9103348072</x:v>
      </x:c>
      <x:c r="U1070" s="12">
        <x:v>8</x:v>
      </x:c>
      <x:c r="V1070" s="12">
        <x:v>2500</x:v>
      </x:c>
      <x:c r="W1070" s="12">
        <x:f>NA()</x:f>
      </x:c>
    </x:row>
    <x:row r="1071">
      <x:c r="A1071">
        <x:v>186991</x:v>
      </x:c>
      <x:c r="B1071" s="1">
        <x:v>45159.40617501924</x:v>
      </x:c>
      <x:c r="C1071" s="6">
        <x:v>53.45013635</x:v>
      </x:c>
      <x:c r="D1071" s="14" t="s">
        <x:v>94</x:v>
      </x:c>
      <x:c r="E1071" s="15">
        <x:v>45158.76113779069</x:v>
      </x:c>
      <x:c r="F1071" t="s">
        <x:v>99</x:v>
      </x:c>
      <x:c r="G1071" s="6">
        <x:v>196.8356193704978</x:v>
      </x:c>
      <x:c r="H1071" t="s">
        <x:v>100</x:v>
      </x:c>
      <x:c r="I1071" s="6">
        <x:v>12.458399305989133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</x:v>
      </x:c>
      <x:c r="O1071" s="8">
        <x:v>0</x:v>
      </x:c>
      <x:c r="Q1071">
        <x:v>0</x:v>
      </x:c>
      <x:c r="R1071" s="6">
        <x:v>32.393</x:v>
      </x:c>
      <x:c r="S1071" s="8">
        <x:v>24340.282825259896</x:v>
      </x:c>
      <x:c r="T1071" s="12">
        <x:v>50119.29307371531</x:v>
      </x:c>
      <x:c r="U1071" s="12">
        <x:v>8</x:v>
      </x:c>
      <x:c r="V1071" s="12">
        <x:v>2500</x:v>
      </x:c>
      <x:c r="W1071" s="12">
        <x:f>NA()</x:f>
      </x:c>
    </x:row>
    <x:row r="1072">
      <x:c r="A1072">
        <x:v>187003</x:v>
      </x:c>
      <x:c r="B1072" s="1">
        <x:v>45159.406209536435</x:v>
      </x:c>
      <x:c r="C1072" s="6">
        <x:v>53.49984110333333</x:v>
      </x:c>
      <x:c r="D1072" s="14" t="s">
        <x:v>94</x:v>
      </x:c>
      <x:c r="E1072" s="15">
        <x:v>45158.76113779069</x:v>
      </x:c>
      <x:c r="F1072" t="s">
        <x:v>99</x:v>
      </x:c>
      <x:c r="G1072" s="6">
        <x:v>197.2828989080154</x:v>
      </x:c>
      <x:c r="H1072" t="s">
        <x:v>100</x:v>
      </x:c>
      <x:c r="I1072" s="6">
        <x:v>12.415549753820414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</x:v>
      </x:c>
      <x:c r="O1072" s="8">
        <x:v>0</x:v>
      </x:c>
      <x:c r="Q1072">
        <x:v>0</x:v>
      </x:c>
      <x:c r="R1072" s="6">
        <x:v>32.385000000000005</x:v>
      </x:c>
      <x:c r="S1072" s="8">
        <x:v>24348.025657594615</x:v>
      </x:c>
      <x:c r="T1072" s="12">
        <x:v>50115.98420083802</x:v>
      </x:c>
      <x:c r="U1072" s="12">
        <x:v>8</x:v>
      </x:c>
      <x:c r="V1072" s="12">
        <x:v>2500</x:v>
      </x:c>
      <x:c r="W1072" s="12">
        <x:f>NA()</x:f>
      </x:c>
    </x:row>
    <x:row r="1073">
      <x:c r="A1073">
        <x:v>187015</x:v>
      </x:c>
      <x:c r="B1073" s="1">
        <x:v>45159.406244799036</x:v>
      </x:c>
      <x:c r="C1073" s="6">
        <x:v>53.550619248333334</x:v>
      </x:c>
      <x:c r="D1073" s="14" t="s">
        <x:v>94</x:v>
      </x:c>
      <x:c r="E1073" s="15">
        <x:v>45158.76113779069</x:v>
      </x:c>
      <x:c r="F1073" t="s">
        <x:v>99</x:v>
      </x:c>
      <x:c r="G1073" s="6">
        <x:v>197.06227058184305</x:v>
      </x:c>
      <x:c r="H1073" t="s">
        <x:v>100</x:v>
      </x:c>
      <x:c r="I1073" s="6">
        <x:v>12.415549753820414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</x:v>
      </x:c>
      <x:c r="O1073" s="8">
        <x:v>0</x:v>
      </x:c>
      <x:c r="Q1073">
        <x:v>0</x:v>
      </x:c>
      <x:c r="R1073" s="6">
        <x:v>32.398</x:v>
      </x:c>
      <x:c r="S1073" s="8">
        <x:v>24339.985202879277</x:v>
      </x:c>
      <x:c r="T1073" s="12">
        <x:v>50113.95618298488</x:v>
      </x:c>
      <x:c r="U1073" s="12">
        <x:v>8</x:v>
      </x:c>
      <x:c r="V1073" s="12">
        <x:v>2500</x:v>
      </x:c>
      <x:c r="W1073" s="12">
        <x:f>NA()</x:f>
      </x:c>
    </x:row>
    <x:row r="1074">
      <x:c r="A1074">
        <x:v>187027</x:v>
      </x:c>
      <x:c r="B1074" s="1">
        <x:v>45159.406279469615</x:v>
      </x:c>
      <x:c r="C1074" s="6">
        <x:v>53.60054488666667</x:v>
      </x:c>
      <x:c r="D1074" s="14" t="s">
        <x:v>94</x:v>
      </x:c>
      <x:c r="E1074" s="15">
        <x:v>45158.76113779069</x:v>
      </x:c>
      <x:c r="F1074" t="s">
        <x:v>99</x:v>
      </x:c>
      <x:c r="G1074" s="6">
        <x:v>197.3933285028766</x:v>
      </x:c>
      <x:c r="H1074" t="s">
        <x:v>100</x:v>
      </x:c>
      <x:c r="I1074" s="6">
        <x:v>12.391064539954186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</x:v>
      </x:c>
      <x:c r="O1074" s="8">
        <x:v>0</x:v>
      </x:c>
      <x:c r="Q1074">
        <x:v>0</x:v>
      </x:c>
      <x:c r="R1074" s="6">
        <x:v>32.389</x:v>
      </x:c>
      <x:c r="S1074" s="8">
        <x:v>24341.924306615234</x:v>
      </x:c>
      <x:c r="T1074" s="12">
        <x:v>50115.25776973153</x:v>
      </x:c>
      <x:c r="U1074" s="12">
        <x:v>8</x:v>
      </x:c>
      <x:c r="V1074" s="12">
        <x:v>2500</x:v>
      </x:c>
      <x:c r="W1074" s="12">
        <x:f>NA()</x:f>
      </x:c>
    </x:row>
    <x:row r="1075">
      <x:c r="A1075">
        <x:v>187039</x:v>
      </x:c>
      <x:c r="B1075" s="1">
        <x:v>45159.4063141194</x:v>
      </x:c>
      <x:c r="C1075" s="6">
        <x:v>53.65044056833333</x:v>
      </x:c>
      <x:c r="D1075" s="14" t="s">
        <x:v>94</x:v>
      </x:c>
      <x:c r="E1075" s="15">
        <x:v>45158.76113779069</x:v>
      </x:c>
      <x:c r="F1075" t="s">
        <x:v>99</x:v>
      </x:c>
      <x:c r="G1075" s="6">
        <x:v>197.5442334211666</x:v>
      </x:c>
      <x:c r="H1075" t="s">
        <x:v>100</x:v>
      </x:c>
      <x:c r="I1075" s="6">
        <x:v>12.372700746251667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</x:v>
      </x:c>
      <x:c r="O1075" s="8">
        <x:v>0</x:v>
      </x:c>
      <x:c r="Q1075">
        <x:v>0</x:v>
      </x:c>
      <x:c r="R1075" s="6">
        <x:v>32.388000000000005</x:v>
      </x:c>
      <x:c r="S1075" s="8">
        <x:v>24343.360113048082</x:v>
      </x:c>
      <x:c r="T1075" s="12">
        <x:v>50117.81768121605</x:v>
      </x:c>
      <x:c r="U1075" s="12">
        <x:v>8</x:v>
      </x:c>
      <x:c r="V1075" s="12">
        <x:v>2500</x:v>
      </x:c>
      <x:c r="W1075" s="12">
        <x:f>NA()</x:f>
      </x:c>
    </x:row>
    <x:row r="1076">
      <x:c r="A1076">
        <x:v>187051</x:v>
      </x:c>
      <x:c r="B1076" s="1">
        <x:v>45159.40634864839</x:v>
      </x:c>
      <x:c r="C1076" s="6">
        <x:v>53.70016231666666</x:v>
      </x:c>
      <x:c r="D1076" s="14" t="s">
        <x:v>94</x:v>
      </x:c>
      <x:c r="E1076" s="15">
        <x:v>45158.76113779069</x:v>
      </x:c>
      <x:c r="F1076" t="s">
        <x:v>99</x:v>
      </x:c>
      <x:c r="G1076" s="6">
        <x:v>197.44430834908482</x:v>
      </x:c>
      <x:c r="H1076" t="s">
        <x:v>100</x:v>
      </x:c>
      <x:c r="I1076" s="6">
        <x:v>12.391064539954186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</x:v>
      </x:c>
      <x:c r="O1076" s="8">
        <x:v>0</x:v>
      </x:c>
      <x:c r="Q1076">
        <x:v>0</x:v>
      </x:c>
      <x:c r="R1076" s="6">
        <x:v>32.386</x:v>
      </x:c>
      <x:c r="S1076" s="8">
        <x:v>24343.370163218606</x:v>
      </x:c>
      <x:c r="T1076" s="12">
        <x:v>50113.44577282137</x:v>
      </x:c>
      <x:c r="U1076" s="12">
        <x:v>8</x:v>
      </x:c>
      <x:c r="V1076" s="12">
        <x:v>2500</x:v>
      </x:c>
      <x:c r="W1076" s="12">
        <x:f>NA()</x:f>
      </x:c>
    </x:row>
    <x:row r="1077">
      <x:c r="A1077">
        <x:v>187063</x:v>
      </x:c>
      <x:c r="B1077" s="1">
        <x:v>45159.40638318511</x:v>
      </x:c>
      <x:c r="C1077" s="6">
        <x:v>53.749895195</x:v>
      </x:c>
      <x:c r="D1077" s="14" t="s">
        <x:v>94</x:v>
      </x:c>
      <x:c r="E1077" s="15">
        <x:v>45158.76113779069</x:v>
      </x:c>
      <x:c r="F1077" t="s">
        <x:v>99</x:v>
      </x:c>
      <x:c r="G1077" s="6">
        <x:v>197.2828989080154</x:v>
      </x:c>
      <x:c r="H1077" t="s">
        <x:v>100</x:v>
      </x:c>
      <x:c r="I1077" s="6">
        <x:v>12.415549753820414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</x:v>
      </x:c>
      <x:c r="O1077" s="8">
        <x:v>0</x:v>
      </x:c>
      <x:c r="Q1077">
        <x:v>0</x:v>
      </x:c>
      <x:c r="R1077" s="6">
        <x:v>32.385000000000005</x:v>
      </x:c>
      <x:c r="S1077" s="8">
        <x:v>24344.893081553593</x:v>
      </x:c>
      <x:c r="T1077" s="12">
        <x:v>50111.05879885898</x:v>
      </x:c>
      <x:c r="U1077" s="12">
        <x:v>8</x:v>
      </x:c>
      <x:c r="V1077" s="12">
        <x:v>2500</x:v>
      </x:c>
      <x:c r="W1077" s="12">
        <x:f>NA()</x:f>
      </x:c>
    </x:row>
    <x:row r="1078">
      <x:c r="A1078">
        <x:v>187075</x:v>
      </x:c>
      <x:c r="B1078" s="1">
        <x:v>45159.406418342434</x:v>
      </x:c>
      <x:c r="C1078" s="6">
        <x:v>53.80052175</x:v>
      </x:c>
      <x:c r="D1078" s="14" t="s">
        <x:v>94</x:v>
      </x:c>
      <x:c r="E1078" s="15">
        <x:v>45158.76113779069</x:v>
      </x:c>
      <x:c r="F1078" t="s">
        <x:v>99</x:v>
      </x:c>
      <x:c r="G1078" s="6">
        <x:v>197.14928208719303</x:v>
      </x:c>
      <x:c r="H1078" t="s">
        <x:v>100</x:v>
      </x:c>
      <x:c r="I1078" s="6">
        <x:v>12.384943264272806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</x:v>
      </x:c>
      <x:c r="O1078" s="8">
        <x:v>0</x:v>
      </x:c>
      <x:c r="Q1078">
        <x:v>0</x:v>
      </x:c>
      <x:c r="R1078" s="6">
        <x:v>32.406</x:v>
      </x:c>
      <x:c r="S1078" s="8">
        <x:v>24350.076285427873</x:v>
      </x:c>
      <x:c r="T1078" s="12">
        <x:v>50110.00350119814</x:v>
      </x:c>
      <x:c r="U1078" s="12">
        <x:v>8</x:v>
      </x:c>
      <x:c r="V1078" s="12">
        <x:v>2500</x:v>
      </x:c>
      <x:c r="W1078" s="12">
        <x:f>NA()</x:f>
      </x:c>
    </x:row>
    <x:row r="1079">
      <x:c r="A1079">
        <x:v>187087</x:v>
      </x:c>
      <x:c r="B1079" s="1">
        <x:v>45159.40645285481</x:v>
      </x:c>
      <x:c r="C1079" s="6">
        <x:v>53.850219573333334</x:v>
      </x:c>
      <x:c r="D1079" s="14" t="s">
        <x:v>94</x:v>
      </x:c>
      <x:c r="E1079" s="15">
        <x:v>45158.76113779069</x:v>
      </x:c>
      <x:c r="F1079" t="s">
        <x:v>99</x:v>
      </x:c>
      <x:c r="G1079" s="6">
        <x:v>196.88640624149022</x:v>
      </x:c>
      <x:c r="H1079" t="s">
        <x:v>100</x:v>
      </x:c>
      <x:c r="I1079" s="6">
        <x:v>12.409428433682933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</x:v>
      </x:c>
      <x:c r="O1079" s="8">
        <x:v>0</x:v>
      </x:c>
      <x:c r="Q1079">
        <x:v>0</x:v>
      </x:c>
      <x:c r="R1079" s="6">
        <x:v>32.411</x:v>
      </x:c>
      <x:c r="S1079" s="8">
        <x:v>24348.564336783587</x:v>
      </x:c>
      <x:c r="T1079" s="12">
        <x:v>50115.11468559206</x:v>
      </x:c>
      <x:c r="U1079" s="12">
        <x:v>8</x:v>
      </x:c>
      <x:c r="V1079" s="12">
        <x:v>2500</x:v>
      </x:c>
      <x:c r="W1079" s="12">
        <x:f>NA()</x:f>
      </x:c>
    </x:row>
    <x:row r="1080">
      <x:c r="A1080">
        <x:v>187099</x:v>
      </x:c>
      <x:c r="B1080" s="1">
        <x:v>45159.40648741897</x:v>
      </x:c>
      <x:c r="C1080" s="6">
        <x:v>53.899991963333335</x:v>
      </x:c>
      <x:c r="D1080" s="14" t="s">
        <x:v>94</x:v>
      </x:c>
      <x:c r="E1080" s="15">
        <x:v>45158.76113779069</x:v>
      </x:c>
      <x:c r="F1080" t="s">
        <x:v>99</x:v>
      </x:c>
      <x:c r="G1080" s="6">
        <x:v>196.87791673129007</x:v>
      </x:c>
      <x:c r="H1080" t="s">
        <x:v>100</x:v>
      </x:c>
      <x:c r="I1080" s="6">
        <x:v>12.433913780919738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</x:v>
      </x:c>
      <x:c r="O1080" s="8">
        <x:v>0</x:v>
      </x:c>
      <x:c r="Q1080">
        <x:v>0</x:v>
      </x:c>
      <x:c r="R1080" s="6">
        <x:v>32.401</x:v>
      </x:c>
      <x:c r="S1080" s="8">
        <x:v>24350.158078417448</x:v>
      </x:c>
      <x:c r="T1080" s="12">
        <x:v>50112.14815440551</x:v>
      </x:c>
      <x:c r="U1080" s="12">
        <x:v>8</x:v>
      </x:c>
      <x:c r="V1080" s="12">
        <x:v>2500</x:v>
      </x:c>
      <x:c r="W1080" s="12">
        <x:f>NA()</x:f>
      </x:c>
    </x:row>
    <x:row r="1081">
      <x:c r="A1081">
        <x:v>187111</x:v>
      </x:c>
      <x:c r="B1081" s="1">
        <x:v>45159.406522574725</x:v>
      </x:c>
      <x:c r="C1081" s="6">
        <x:v>53.950616245</x:v>
      </x:c>
      <x:c r="D1081" s="14" t="s">
        <x:v>94</x:v>
      </x:c>
      <x:c r="E1081" s="15">
        <x:v>45158.76113779069</x:v>
      </x:c>
      <x:c r="F1081" t="s">
        <x:v>99</x:v>
      </x:c>
      <x:c r="G1081" s="6">
        <x:v>196.86097335990917</x:v>
      </x:c>
      <x:c r="H1081" t="s">
        <x:v>100</x:v>
      </x:c>
      <x:c r="I1081" s="6">
        <x:v>12.433913780919738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</x:v>
      </x:c>
      <x:c r="O1081" s="8">
        <x:v>0</x:v>
      </x:c>
      <x:c r="Q1081">
        <x:v>0</x:v>
      </x:c>
      <x:c r="R1081" s="6">
        <x:v>32.402</x:v>
      </x:c>
      <x:c r="S1081" s="8">
        <x:v>24358.286252626196</x:v>
      </x:c>
      <x:c r="T1081" s="12">
        <x:v>50117.02722714533</x:v>
      </x:c>
      <x:c r="U1081" s="12">
        <x:v>8</x:v>
      </x:c>
      <x:c r="V1081" s="12">
        <x:v>2500</x:v>
      </x:c>
      <x:c r="W1081" s="12">
        <x:f>NA()</x:f>
      </x:c>
    </x:row>
    <x:row r="1082">
      <x:c r="A1082">
        <x:v>187123</x:v>
      </x:c>
      <x:c r="B1082" s="1">
        <x:v>45159.406557121074</x:v>
      </x:c>
      <x:c r="C1082" s="6">
        <x:v>54.00036298166667</x:v>
      </x:c>
      <x:c r="D1082" s="14" t="s">
        <x:v>94</x:v>
      </x:c>
      <x:c r="E1082" s="15">
        <x:v>45158.76113779069</x:v>
      </x:c>
      <x:c r="F1082" t="s">
        <x:v>99</x:v>
      </x:c>
      <x:c r="G1082" s="6">
        <x:v>196.44003723659569</x:v>
      </x:c>
      <x:c r="H1082" t="s">
        <x:v>100</x:v>
      </x:c>
      <x:c r="I1082" s="6">
        <x:v>12.452277908049837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</x:v>
      </x:c>
      <x:c r="O1082" s="8">
        <x:v>0</x:v>
      </x:c>
      <x:c r="Q1082">
        <x:v>0</x:v>
      </x:c>
      <x:c r="R1082" s="6">
        <x:v>32.419000000000004</x:v>
      </x:c>
      <x:c r="S1082" s="8">
        <x:v>24354.914101622515</x:v>
      </x:c>
      <x:c r="T1082" s="12">
        <x:v>50112.66441672385</x:v>
      </x:c>
      <x:c r="U1082" s="12">
        <x:v>8</x:v>
      </x:c>
      <x:c r="V1082" s="12">
        <x:v>2500</x:v>
      </x:c>
      <x:c r="W1082" s="12">
        <x:f>NA()</x:f>
      </x:c>
    </x:row>
    <x:row r="1083">
      <x:c r="A1083">
        <x:v>187135</x:v>
      </x:c>
      <x:c r="B1083" s="1">
        <x:v>45159.40659169142</x:v>
      </x:c>
      <x:c r="C1083" s="6">
        <x:v>54.05014428166667</x:v>
      </x:c>
      <x:c r="D1083" s="14" t="s">
        <x:v>94</x:v>
      </x:c>
      <x:c r="E1083" s="15">
        <x:v>45158.76113779069</x:v>
      </x:c>
      <x:c r="F1083" t="s">
        <x:v>99</x:v>
      </x:c>
      <x:c r="G1083" s="6">
        <x:v>196.9987016332807</x:v>
      </x:c>
      <x:c r="H1083" t="s">
        <x:v>100</x:v>
      </x:c>
      <x:c r="I1083" s="6">
        <x:v>12.403307124659023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</x:v>
      </x:c>
      <x:c r="O1083" s="8">
        <x:v>0</x:v>
      </x:c>
      <x:c r="Q1083">
        <x:v>0</x:v>
      </x:c>
      <x:c r="R1083" s="6">
        <x:v>32.407000000000004</x:v>
      </x:c>
      <x:c r="S1083" s="8">
        <x:v>24357.676059819223</x:v>
      </x:c>
      <x:c r="T1083" s="12">
        <x:v>50111.94187050842</x:v>
      </x:c>
      <x:c r="U1083" s="12">
        <x:v>8</x:v>
      </x:c>
      <x:c r="V1083" s="12">
        <x:v>2500</x:v>
      </x:c>
      <x:c r="W1083" s="12">
        <x:f>NA()</x:f>
      </x:c>
    </x:row>
    <x:row r="1084">
      <x:c r="A1084">
        <x:v>187152</x:v>
      </x:c>
      <x:c r="B1084" s="1">
        <x:v>45159.4066262857</x:v>
      </x:c>
      <x:c r="C1084" s="6">
        <x:v>54.09996005</x:v>
      </x:c>
      <x:c r="D1084" s="14" t="s">
        <x:v>94</x:v>
      </x:c>
      <x:c r="E1084" s="15">
        <x:v>45158.76113779069</x:v>
      </x:c>
      <x:c r="F1084" t="s">
        <x:v>99</x:v>
      </x:c>
      <x:c r="G1084" s="6">
        <x:v>196.90544920890042</x:v>
      </x:c>
      <x:c r="H1084" t="s">
        <x:v>100</x:v>
      </x:c>
      <x:c r="I1084" s="6">
        <x:v>12.427792427439272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</x:v>
      </x:c>
      <x:c r="O1084" s="8">
        <x:v>0</x:v>
      </x:c>
      <x:c r="Q1084">
        <x:v>0</x:v>
      </x:c>
      <x:c r="R1084" s="6">
        <x:v>32.402</x:v>
      </x:c>
      <x:c r="S1084" s="8">
        <x:v>24357.877419628163</x:v>
      </x:c>
      <x:c r="T1084" s="12">
        <x:v>50113.0088545072</x:v>
      </x:c>
      <x:c r="U1084" s="12">
        <x:v>8</x:v>
      </x:c>
      <x:c r="V1084" s="12">
        <x:v>2500</x:v>
      </x:c>
      <x:c r="W1084" s="12">
        <x:f>NA()</x:f>
      </x:c>
    </x:row>
    <x:row r="1085">
      <x:c r="A1085">
        <x:v>187164</x:v>
      </x:c>
      <x:c r="B1085" s="1">
        <x:v>45159.40666140087</x:v>
      </x:c>
      <x:c r="C1085" s="6">
        <x:v>54.150525896666664</x:v>
      </x:c>
      <x:c r="D1085" s="14" t="s">
        <x:v>94</x:v>
      </x:c>
      <x:c r="E1085" s="15">
        <x:v>45158.76113779069</x:v>
      </x:c>
      <x:c r="F1085" t="s">
        <x:v>99</x:v>
      </x:c>
      <x:c r="G1085" s="6">
        <x:v>196.97970310436853</x:v>
      </x:c>
      <x:c r="H1085" t="s">
        <x:v>100</x:v>
      </x:c>
      <x:c r="I1085" s="6">
        <x:v>12.384943264272806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</x:v>
      </x:c>
      <x:c r="O1085" s="8">
        <x:v>0</x:v>
      </x:c>
      <x:c r="Q1085">
        <x:v>0</x:v>
      </x:c>
      <x:c r="R1085" s="6">
        <x:v>32.416000000000004</x:v>
      </x:c>
      <x:c r="S1085" s="8">
        <x:v>24369.529326045773</x:v>
      </x:c>
      <x:c r="T1085" s="12">
        <x:v>50117.26817389299</x:v>
      </x:c>
      <x:c r="U1085" s="12">
        <x:v>8</x:v>
      </x:c>
      <x:c r="V1085" s="12">
        <x:v>2500</x:v>
      </x:c>
      <x:c r="W1085" s="12">
        <x:f>NA()</x:f>
      </x:c>
    </x:row>
    <x:row r="1086">
      <x:c r="A1086">
        <x:v>187176</x:v>
      </x:c>
      <x:c r="B1086" s="1">
        <x:v>45159.40669609218</x:v>
      </x:c>
      <x:c r="C1086" s="6">
        <x:v>54.200481368333335</x:v>
      </x:c>
      <x:c r="D1086" s="14" t="s">
        <x:v>94</x:v>
      </x:c>
      <x:c r="E1086" s="15">
        <x:v>45158.76113779069</x:v>
      </x:c>
      <x:c r="F1086" t="s">
        <x:v>99</x:v>
      </x:c>
      <x:c r="G1086" s="6">
        <x:v>196.91395656707786</x:v>
      </x:c>
      <x:c r="H1086" t="s">
        <x:v>100</x:v>
      </x:c>
      <x:c r="I1086" s="6">
        <x:v>12.403307124659023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</x:v>
      </x:c>
      <x:c r="O1086" s="8">
        <x:v>0</x:v>
      </x:c>
      <x:c r="Q1086">
        <x:v>0</x:v>
      </x:c>
      <x:c r="R1086" s="6">
        <x:v>32.412</x:v>
      </x:c>
      <x:c r="S1086" s="8">
        <x:v>24364.52208653568</x:v>
      </x:c>
      <x:c r="T1086" s="12">
        <x:v>50112.27228047722</x:v>
      </x:c>
      <x:c r="U1086" s="12">
        <x:v>8</x:v>
      </x:c>
      <x:c r="V1086" s="12">
        <x:v>2500</x:v>
      </x:c>
      <x:c r="W1086" s="12">
        <x:f>NA()</x:f>
      </x:c>
    </x:row>
    <x:row r="1087">
      <x:c r="A1087">
        <x:v>187183</x:v>
      </x:c>
      <x:c r="B1087" s="1">
        <x:v>45159.40673062425</x:v>
      </x:c>
      <x:c r="C1087" s="6">
        <x:v>54.250207556666666</x:v>
      </x:c>
      <x:c r="D1087" s="14" t="s">
        <x:v>94</x:v>
      </x:c>
      <x:c r="E1087" s="15">
        <x:v>45158.76113779069</x:v>
      </x:c>
      <x:c r="F1087" t="s">
        <x:v>99</x:v>
      </x:c>
      <x:c r="G1087" s="6">
        <x:v>196.59010556334414</x:v>
      </x:c>
      <x:c r="H1087" t="s">
        <x:v>100</x:v>
      </x:c>
      <x:c r="I1087" s="6">
        <x:v>12.433913780919738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</x:v>
      </x:c>
      <x:c r="O1087" s="8">
        <x:v>0</x:v>
      </x:c>
      <x:c r="Q1087">
        <x:v>0</x:v>
      </x:c>
      <x:c r="R1087" s="6">
        <x:v>32.418</x:v>
      </x:c>
      <x:c r="S1087" s="8">
        <x:v>24366.817797982116</x:v>
      </x:c>
      <x:c r="T1087" s="12">
        <x:v>50115.73006843758</x:v>
      </x:c>
      <x:c r="U1087" s="12">
        <x:v>8</x:v>
      </x:c>
      <x:c r="V1087" s="12">
        <x:v>2500</x:v>
      </x:c>
      <x:c r="W1087" s="12">
        <x:f>NA()</x:f>
      </x:c>
    </x:row>
    <x:row r="1088">
      <x:c r="A1088">
        <x:v>187196</x:v>
      </x:c>
      <x:c r="B1088" s="1">
        <x:v>45159.40676518587</x:v>
      </x:c>
      <x:c r="C1088" s="6">
        <x:v>54.299976296666664</x:v>
      </x:c>
      <x:c r="D1088" s="14" t="s">
        <x:v>94</x:v>
      </x:c>
      <x:c r="E1088" s="15">
        <x:v>45158.76113779069</x:v>
      </x:c>
      <x:c r="F1088" t="s">
        <x:v>99</x:v>
      </x:c>
      <x:c r="G1088" s="6">
        <x:v>196.67261756205448</x:v>
      </x:c>
      <x:c r="H1088" t="s">
        <x:v>100</x:v>
      </x:c>
      <x:c r="I1088" s="6">
        <x:v>12.415549753820414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</x:v>
      </x:c>
      <x:c r="O1088" s="8">
        <x:v>0</x:v>
      </x:c>
      <x:c r="Q1088">
        <x:v>0</x:v>
      </x:c>
      <x:c r="R1088" s="6">
        <x:v>32.421</x:v>
      </x:c>
      <x:c r="S1088" s="8">
        <x:v>24371.60225031285</x:v>
      </x:c>
      <x:c r="T1088" s="12">
        <x:v>50118.25883963495</x:v>
      </x:c>
      <x:c r="U1088" s="12">
        <x:v>8</x:v>
      </x:c>
      <x:c r="V1088" s="12">
        <x:v>2500</x:v>
      </x:c>
      <x:c r="W1088" s="12">
        <x:f>NA()</x:f>
      </x:c>
    </x:row>
    <x:row r="1089">
      <x:c r="A1089">
        <x:v>187207</x:v>
      </x:c>
      <x:c r="B1089" s="1">
        <x:v>45159.406800157114</x:v>
      </x:c>
      <x:c r="C1089" s="6">
        <x:v>54.350334875</x:v>
      </x:c>
      <x:c r="D1089" s="14" t="s">
        <x:v>94</x:v>
      </x:c>
      <x:c r="E1089" s="15">
        <x:v>45158.76113779069</x:v>
      </x:c>
      <x:c r="F1089" t="s">
        <x:v>99</x:v>
      </x:c>
      <x:c r="G1089" s="6">
        <x:v>196.68954070868725</x:v>
      </x:c>
      <x:c r="H1089" t="s">
        <x:v>100</x:v>
      </x:c>
      <x:c r="I1089" s="6">
        <x:v>12.415549753820414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</x:v>
      </x:c>
      <x:c r="O1089" s="8">
        <x:v>0</x:v>
      </x:c>
      <x:c r="Q1089">
        <x:v>0</x:v>
      </x:c>
      <x:c r="R1089" s="6">
        <x:v>32.42</x:v>
      </x:c>
      <x:c r="S1089" s="8">
        <x:v>24373.296444809086</x:v>
      </x:c>
      <x:c r="T1089" s="12">
        <x:v>50112.511303134364</x:v>
      </x:c>
      <x:c r="U1089" s="12">
        <x:v>8</x:v>
      </x:c>
      <x:c r="V1089" s="12">
        <x:v>2500</x:v>
      </x:c>
      <x:c r="W1089" s="12">
        <x:f>NA()</x:f>
      </x:c>
    </x:row>
    <x:row r="1090">
      <x:c r="A1090">
        <x:v>187219</x:v>
      </x:c>
      <x:c r="B1090" s="1">
        <x:v>45159.40683476859</x:v>
      </x:c>
      <x:c r="C1090" s="6">
        <x:v>54.40017541833333</x:v>
      </x:c>
      <x:c r="D1090" s="14" t="s">
        <x:v>94</x:v>
      </x:c>
      <x:c r="E1090" s="15">
        <x:v>45158.76113779069</x:v>
      </x:c>
      <x:c r="F1090" t="s">
        <x:v>99</x:v>
      </x:c>
      <x:c r="G1090" s="6">
        <x:v>196.5372921615416</x:v>
      </x:c>
      <x:c r="H1090" t="s">
        <x:v>100</x:v>
      </x:c>
      <x:c r="I1090" s="6">
        <x:v>12.415549753820414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</x:v>
      </x:c>
      <x:c r="O1090" s="8">
        <x:v>0</x:v>
      </x:c>
      <x:c r="Q1090">
        <x:v>0</x:v>
      </x:c>
      <x:c r="R1090" s="6">
        <x:v>32.429</x:v>
      </x:c>
      <x:c r="S1090" s="8">
        <x:v>24368.97364190978</x:v>
      </x:c>
      <x:c r="T1090" s="12">
        <x:v>50112.38517121424</x:v>
      </x:c>
      <x:c r="U1090" s="12">
        <x:v>8</x:v>
      </x:c>
      <x:c r="V1090" s="12">
        <x:v>2500</x:v>
      </x:c>
      <x:c r="W1090" s="12">
        <x:f>NA()</x:f>
      </x:c>
    </x:row>
    <x:row r="1091">
      <x:c r="A1091">
        <x:v>187231</x:v>
      </x:c>
      <x:c r="B1091" s="1">
        <x:v>45159.40686945303</x:v>
      </x:c>
      <x:c r="C1091" s="6">
        <x:v>54.45012100333334</x:v>
      </x:c>
      <x:c r="D1091" s="14" t="s">
        <x:v>94</x:v>
      </x:c>
      <x:c r="E1091" s="15">
        <x:v>45158.76113779069</x:v>
      </x:c>
      <x:c r="F1091" t="s">
        <x:v>99</x:v>
      </x:c>
      <x:c r="G1091" s="6">
        <x:v>196.55420202745037</x:v>
      </x:c>
      <x:c r="H1091" t="s">
        <x:v>100</x:v>
      </x:c>
      <x:c r="I1091" s="6">
        <x:v>12.415549753820414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</x:v>
      </x:c>
      <x:c r="O1091" s="8">
        <x:v>0</x:v>
      </x:c>
      <x:c r="Q1091">
        <x:v>0</x:v>
      </x:c>
      <x:c r="R1091" s="6">
        <x:v>32.428000000000004</x:v>
      </x:c>
      <x:c r="S1091" s="8">
        <x:v>24373.451065132438</x:v>
      </x:c>
      <x:c r="T1091" s="12">
        <x:v>50115.59495543677</x:v>
      </x:c>
      <x:c r="U1091" s="12">
        <x:v>8</x:v>
      </x:c>
      <x:c r="V1091" s="12">
        <x:v>2500</x:v>
      </x:c>
      <x:c r="W1091" s="12">
        <x:f>NA()</x:f>
      </x:c>
    </x:row>
    <x:row r="1092">
      <x:c r="A1092">
        <x:v>187243</x:v>
      </x:c>
      <x:c r="B1092" s="1">
        <x:v>45159.406904103256</x:v>
      </x:c>
      <x:c r="C1092" s="6">
        <x:v>54.500017335</x:v>
      </x:c>
      <x:c r="D1092" s="14" t="s">
        <x:v>94</x:v>
      </x:c>
      <x:c r="E1092" s="15">
        <x:v>45158.76113779069</x:v>
      </x:c>
      <x:c r="F1092" t="s">
        <x:v>99</x:v>
      </x:c>
      <x:c r="G1092" s="6">
        <x:v>196.66202694427008</x:v>
      </x:c>
      <x:c r="H1092" t="s">
        <x:v>100</x:v>
      </x:c>
      <x:c r="I1092" s="6">
        <x:v>12.42167108507283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</x:v>
      </x:c>
      <x:c r="O1092" s="8">
        <x:v>0</x:v>
      </x:c>
      <x:c r="Q1092">
        <x:v>0</x:v>
      </x:c>
      <x:c r="R1092" s="6">
        <x:v>32.419000000000004</x:v>
      </x:c>
      <x:c r="S1092" s="8">
        <x:v>24377.571095423824</x:v>
      </x:c>
      <x:c r="T1092" s="12">
        <x:v>50115.253795333774</x:v>
      </x:c>
      <x:c r="U1092" s="12">
        <x:v>8</x:v>
      </x:c>
      <x:c r="V1092" s="12">
        <x:v>2500</x:v>
      </x:c>
      <x:c r="W1092" s="12">
        <x:f>NA()</x:f>
      </x:c>
    </x:row>
    <x:row r="1093">
      <x:c r="A1093">
        <x:v>187255</x:v>
      </x:c>
      <x:c r="B1093" s="1">
        <x:v>45159.40693907904</x:v>
      </x:c>
      <x:c r="C1093" s="6">
        <x:v>54.550382453333334</x:v>
      </x:c>
      <x:c r="D1093" s="14" t="s">
        <x:v>94</x:v>
      </x:c>
      <x:c r="E1093" s="15">
        <x:v>45158.76113779069</x:v>
      </x:c>
      <x:c r="F1093" t="s">
        <x:v>99</x:v>
      </x:c>
      <x:c r="G1093" s="6">
        <x:v>196.9182403553401</x:v>
      </x:c>
      <x:c r="H1093" t="s">
        <x:v>100</x:v>
      </x:c>
      <x:c r="I1093" s="6">
        <x:v>12.391064539954186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</x:v>
      </x:c>
      <x:c r="O1093" s="8">
        <x:v>0</x:v>
      </x:c>
      <x:c r="Q1093">
        <x:v>0</x:v>
      </x:c>
      <x:c r="R1093" s="6">
        <x:v>32.417</x:v>
      </x:c>
      <x:c r="S1093" s="8">
        <x:v>24380.217546835862</x:v>
      </x:c>
      <x:c r="T1093" s="12">
        <x:v>50114.705582895745</x:v>
      </x:c>
      <x:c r="U1093" s="12">
        <x:v>8</x:v>
      </x:c>
      <x:c r="V1093" s="12">
        <x:v>2500</x:v>
      </x:c>
      <x:c r="W1093" s="12">
        <x:f>NA()</x:f>
      </x:c>
    </x:row>
    <x:row r="1094">
      <x:c r="A1094">
        <x:v>187267</x:v>
      </x:c>
      <x:c r="B1094" s="1">
        <x:v>45159.40697366598</x:v>
      </x:c>
      <x:c r="C1094" s="6">
        <x:v>54.60018764833333</x:v>
      </x:c>
      <x:c r="D1094" s="14" t="s">
        <x:v>94</x:v>
      </x:c>
      <x:c r="E1094" s="15">
        <x:v>45158.76113779069</x:v>
      </x:c>
      <x:c r="F1094" t="s">
        <x:v>99</x:v>
      </x:c>
      <x:c r="G1094" s="6">
        <x:v>196.91191811174065</x:v>
      </x:c>
      <x:c r="H1094" t="s">
        <x:v>100</x:v>
      </x:c>
      <x:c r="I1094" s="6">
        <x:v>12.384943264272806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</x:v>
      </x:c>
      <x:c r="O1094" s="8">
        <x:v>0</x:v>
      </x:c>
      <x:c r="Q1094">
        <x:v>0</x:v>
      </x:c>
      <x:c r="R1094" s="6">
        <x:v>32.42</x:v>
      </x:c>
      <x:c r="S1094" s="8">
        <x:v>24386.877223504132</x:v>
      </x:c>
      <x:c r="T1094" s="12">
        <x:v>50108.937050368695</x:v>
      </x:c>
      <x:c r="U1094" s="12">
        <x:v>8</x:v>
      </x:c>
      <x:c r="V1094" s="12">
        <x:v>2500</x:v>
      </x:c>
      <x:c r="W1094" s="12">
        <x:f>NA()</x:f>
      </x:c>
    </x:row>
    <x:row r="1095">
      <x:c r="A1095">
        <x:v>187279</x:v>
      </x:c>
      <x:c r="B1095" s="1">
        <x:v>45159.40700821013</x:v>
      </x:c>
      <x:c r="C1095" s="6">
        <x:v>54.64993122</x:v>
      </x:c>
      <x:c r="D1095" s="14" t="s">
        <x:v>94</x:v>
      </x:c>
      <x:c r="E1095" s="15">
        <x:v>45158.76113779069</x:v>
      </x:c>
      <x:c r="F1095" t="s">
        <x:v>99</x:v>
      </x:c>
      <x:c r="G1095" s="6">
        <x:v>196.241553639274</x:v>
      </x:c>
      <x:c r="H1095" t="s">
        <x:v>100</x:v>
      </x:c>
      <x:c r="I1095" s="6">
        <x:v>12.44003514551514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</x:v>
      </x:c>
      <x:c r="O1095" s="8">
        <x:v>0</x:v>
      </x:c>
      <x:c r="Q1095">
        <x:v>0</x:v>
      </x:c>
      <x:c r="R1095" s="6">
        <x:v>32.436</x:v>
      </x:c>
      <x:c r="S1095" s="8">
        <x:v>24391.687620649696</x:v>
      </x:c>
      <x:c r="T1095" s="12">
        <x:v>50115.43158988154</x:v>
      </x:c>
      <x:c r="U1095" s="12">
        <x:v>8</x:v>
      </x:c>
      <x:c r="V1095" s="12">
        <x:v>2500</x:v>
      </x:c>
      <x:c r="W1095" s="12">
        <x:f>NA()</x:f>
      </x:c>
    </x:row>
    <x:row r="1096">
      <x:c r="A1096">
        <x:v>187291</x:v>
      </x:c>
      <x:c r="B1096" s="1">
        <x:v>45159.407043399195</x:v>
      </x:c>
      <x:c r="C1096" s="6">
        <x:v>54.700603476666664</x:v>
      </x:c>
      <x:c r="D1096" s="14" t="s">
        <x:v>94</x:v>
      </x:c>
      <x:c r="E1096" s="15">
        <x:v>45158.76113779069</x:v>
      </x:c>
      <x:c r="F1096" t="s">
        <x:v>99</x:v>
      </x:c>
      <x:c r="G1096" s="6">
        <x:v>196.41045965176926</x:v>
      </x:c>
      <x:c r="H1096" t="s">
        <x:v>100</x:v>
      </x:c>
      <x:c r="I1096" s="6">
        <x:v>12.44003514551514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</x:v>
      </x:c>
      <x:c r="O1096" s="8">
        <x:v>0</x:v>
      </x:c>
      <x:c r="Q1096">
        <x:v>0</x:v>
      </x:c>
      <x:c r="R1096" s="6">
        <x:v>32.426</x:v>
      </x:c>
      <x:c r="S1096" s="8">
        <x:v>24390.853402137574</x:v>
      </x:c>
      <x:c r="T1096" s="12">
        <x:v>50115.035518693345</x:v>
      </x:c>
      <x:c r="U1096" s="12">
        <x:v>8</x:v>
      </x:c>
      <x:c r="V1096" s="12">
        <x:v>2500</x:v>
      </x:c>
      <x:c r="W1096" s="12">
        <x:f>NA()</x:f>
      </x:c>
    </x:row>
    <x:row r="1097">
      <x:c r="A1097">
        <x:v>187303</x:v>
      </x:c>
      <x:c r="B1097" s="1">
        <x:v>45159.4070780056</x:v>
      </x:c>
      <x:c r="C1097" s="6">
        <x:v>54.750436701666665</x:v>
      </x:c>
      <x:c r="D1097" s="14" t="s">
        <x:v>94</x:v>
      </x:c>
      <x:c r="E1097" s="15">
        <x:v>45158.76113779069</x:v>
      </x:c>
      <x:c r="F1097" t="s">
        <x:v>99</x:v>
      </x:c>
      <x:c r="G1097" s="6">
        <x:v>196.5097975123401</x:v>
      </x:c>
      <x:c r="H1097" t="s">
        <x:v>100</x:v>
      </x:c>
      <x:c r="I1097" s="6">
        <x:v>12.42167108507283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</x:v>
      </x:c>
      <x:c r="O1097" s="8">
        <x:v>0</x:v>
      </x:c>
      <x:c r="Q1097">
        <x:v>0</x:v>
      </x:c>
      <x:c r="R1097" s="6">
        <x:v>32.428000000000004</x:v>
      </x:c>
      <x:c r="S1097" s="8">
        <x:v>24394.954117253263</x:v>
      </x:c>
      <x:c r="T1097" s="12">
        <x:v>50114.145043343095</x:v>
      </x:c>
      <x:c r="U1097" s="12">
        <x:v>8</x:v>
      </x:c>
      <x:c r="V1097" s="12">
        <x:v>2500</x:v>
      </x:c>
      <x:c r="W1097" s="12">
        <x:f>NA()</x:f>
      </x:c>
    </x:row>
    <x:row r="1098">
      <x:c r="A1098">
        <x:v>187315</x:v>
      </x:c>
      <x:c r="B1098" s="1">
        <x:v>45159.40711273104</x:v>
      </x:c>
      <x:c r="C1098" s="6">
        <x:v>54.80044134</x:v>
      </x:c>
      <x:c r="D1098" s="14" t="s">
        <x:v>94</x:v>
      </x:c>
      <x:c r="E1098" s="15">
        <x:v>45158.76113779069</x:v>
      </x:c>
      <x:c r="F1098" t="s">
        <x:v>99</x:v>
      </x:c>
      <x:c r="G1098" s="6">
        <x:v>196.1508515693303</x:v>
      </x:c>
      <x:c r="H1098" t="s">
        <x:v>100</x:v>
      </x:c>
      <x:c r="I1098" s="6">
        <x:v>12.433913780919738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</x:v>
      </x:c>
      <x:c r="O1098" s="8">
        <x:v>0</x:v>
      </x:c>
      <x:c r="Q1098">
        <x:v>0</x:v>
      </x:c>
      <x:c r="R1098" s="6">
        <x:v>32.444</x:v>
      </x:c>
      <x:c r="S1098" s="8">
        <x:v>24395.07605902395</x:v>
      </x:c>
      <x:c r="T1098" s="12">
        <x:v>50113.590006916915</x:v>
      </x:c>
      <x:c r="U1098" s="12">
        <x:v>8</x:v>
      </x:c>
      <x:c r="V1098" s="12">
        <x:v>2500</x:v>
      </x:c>
      <x:c r="W1098" s="12">
        <x:f>NA()</x:f>
      </x:c>
    </x:row>
    <x:row r="1099">
      <x:c r="A1099">
        <x:v>187327</x:v>
      </x:c>
      <x:c r="B1099" s="1">
        <x:v>45159.40714725867</x:v>
      </x:c>
      <x:c r="C1099" s="6">
        <x:v>54.850161136666664</x:v>
      </x:c>
      <x:c r="D1099" s="14" t="s">
        <x:v>94</x:v>
      </x:c>
      <x:c r="E1099" s="15">
        <x:v>45158.76113779069</x:v>
      </x:c>
      <x:c r="F1099" t="s">
        <x:v>99</x:v>
      </x:c>
      <x:c r="G1099" s="6">
        <x:v>195.88523305210555</x:v>
      </x:c>
      <x:c r="H1099" t="s">
        <x:v>100</x:v>
      </x:c>
      <x:c r="I1099" s="6">
        <x:v>12.470642135211165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</x:v>
      </x:c>
      <x:c r="O1099" s="8">
        <x:v>0</x:v>
      </x:c>
      <x:c r="Q1099">
        <x:v>0</x:v>
      </x:c>
      <x:c r="R1099" s="6">
        <x:v>32.444</x:v>
      </x:c>
      <x:c r="S1099" s="8">
        <x:v>24396.47661495665</x:v>
      </x:c>
      <x:c r="T1099" s="12">
        <x:v>50105.92422626648</x:v>
      </x:c>
      <x:c r="U1099" s="12">
        <x:v>8</x:v>
      </x:c>
      <x:c r="V1099" s="12">
        <x:v>2500</x:v>
      </x:c>
      <x:c r="W1099" s="12">
        <x:f>NA()</x:f>
      </x:c>
    </x:row>
    <x:row r="1100">
      <x:c r="A1100">
        <x:v>187339</x:v>
      </x:c>
      <x:c r="B1100" s="1">
        <x:v>45159.40718186265</x:v>
      </x:c>
      <x:c r="C1100" s="6">
        <x:v>54.89999085</x:v>
      </x:c>
      <x:c r="D1100" s="14" t="s">
        <x:v>94</x:v>
      </x:c>
      <x:c r="E1100" s="15">
        <x:v>45158.76113779069</x:v>
      </x:c>
      <x:c r="F1100" t="s">
        <x:v>99</x:v>
      </x:c>
      <x:c r="G1100" s="6">
        <x:v>195.77363785877222</x:v>
      </x:c>
      <x:c r="H1100" t="s">
        <x:v>100</x:v>
      </x:c>
      <x:c r="I1100" s="6">
        <x:v>12.47676356649481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</x:v>
      </x:c>
      <x:c r="O1100" s="8">
        <x:v>0</x:v>
      </x:c>
      <x:c r="Q1100">
        <x:v>0</x:v>
      </x:c>
      <x:c r="R1100" s="6">
        <x:v>32.448</x:v>
      </x:c>
      <x:c r="S1100" s="8">
        <x:v>24400.30407715368</x:v>
      </x:c>
      <x:c r="T1100" s="12">
        <x:v>50111.6423007183</x:v>
      </x:c>
      <x:c r="U1100" s="12">
        <x:v>8</x:v>
      </x:c>
      <x:c r="V1100" s="12">
        <x:v>2500</x:v>
      </x:c>
      <x:c r="W1100" s="12">
        <x:f>NA()</x:f>
      </x:c>
    </x:row>
    <x:row r="1101">
      <x:c r="A1101">
        <x:v>187351</x:v>
      </x:c>
      <x:c r="B1101" s="1">
        <x:v>45159.4072169716</x:v>
      </x:c>
      <x:c r="C1101" s="6">
        <x:v>54.950547746666665</x:v>
      </x:c>
      <x:c r="D1101" s="14" t="s">
        <x:v>94</x:v>
      </x:c>
      <x:c r="E1101" s="15">
        <x:v>45158.76113779069</x:v>
      </x:c>
      <x:c r="F1101" t="s">
        <x:v>99</x:v>
      </x:c>
      <x:c r="G1101" s="6">
        <x:v>195.8178453548853</x:v>
      </x:c>
      <x:c r="H1101" t="s">
        <x:v>100</x:v>
      </x:c>
      <x:c r="I1101" s="6">
        <x:v>12.470642135211165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</x:v>
      </x:c>
      <x:c r="O1101" s="8">
        <x:v>0</x:v>
      </x:c>
      <x:c r="Q1101">
        <x:v>0</x:v>
      </x:c>
      <x:c r="R1101" s="6">
        <x:v>32.448</x:v>
      </x:c>
      <x:c r="S1101" s="8">
        <x:v>24402.07472742212</x:v>
      </x:c>
      <x:c r="T1101" s="12">
        <x:v>50112.624567580264</x:v>
      </x:c>
      <x:c r="U1101" s="12">
        <x:v>8</x:v>
      </x:c>
      <x:c r="V1101" s="12">
        <x:v>2500</x:v>
      </x:c>
      <x:c r="W1101" s="12">
        <x:f>NA()</x:f>
      </x:c>
    </x:row>
    <x:row r="1102">
      <x:c r="A1102">
        <x:v>187364</x:v>
      </x:c>
      <x:c r="B1102" s="1">
        <x:v>45159.40725161837</x:v>
      </x:c>
      <x:c r="C1102" s="6">
        <x:v>55.00043909</x:v>
      </x:c>
      <x:c r="D1102" s="14" t="s">
        <x:v>94</x:v>
      </x:c>
      <x:c r="E1102" s="15">
        <x:v>45158.76113779069</x:v>
      </x:c>
      <x:c r="F1102" t="s">
        <x:v>99</x:v>
      </x:c>
      <x:c r="G1102" s="6">
        <x:v>195.61163160899181</x:v>
      </x:c>
      <x:c r="H1102" t="s">
        <x:v>100</x:v>
      </x:c>
      <x:c r="I1102" s="6">
        <x:v>12.482885008892936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</x:v>
      </x:c>
      <x:c r="O1102" s="8">
        <x:v>0</x:v>
      </x:c>
      <x:c r="Q1102">
        <x:v>0</x:v>
      </x:c>
      <x:c r="R1102" s="6">
        <x:v>32.455</x:v>
      </x:c>
      <x:c r="S1102" s="8">
        <x:v>24406.787332070453</x:v>
      </x:c>
      <x:c r="T1102" s="12">
        <x:v>50109.31224568919</x:v>
      </x:c>
      <x:c r="U1102" s="12">
        <x:v>8</x:v>
      </x:c>
      <x:c r="V1102" s="12">
        <x:v>2500</x:v>
      </x:c>
      <x:c r="W1102" s="12">
        <x:f>NA()</x:f>
      </x:c>
    </x:row>
    <x:row r="1103">
      <x:c r="A1103">
        <x:v>187380</x:v>
      </x:c>
      <x:c r="B1103" s="1">
        <x:v>45159.40728616252</x:v>
      </x:c>
      <x:c r="C1103" s="6">
        <x:v>55.050182665</x:v>
      </x:c>
      <x:c r="D1103" s="14" t="s">
        <x:v>94</x:v>
      </x:c>
      <x:c r="E1103" s="15">
        <x:v>45158.76113779069</x:v>
      </x:c>
      <x:c r="F1103" t="s">
        <x:v>99</x:v>
      </x:c>
      <x:c r="G1103" s="6">
        <x:v>195.5338390924265</x:v>
      </x:c>
      <x:c r="H1103" t="s">
        <x:v>100</x:v>
      </x:c>
      <x:c r="I1103" s="6">
        <x:v>12.48900646240645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</x:v>
      </x:c>
      <x:c r="O1103" s="8">
        <x:v>0</x:v>
      </x:c>
      <x:c r="Q1103">
        <x:v>0</x:v>
      </x:c>
      <x:c r="R1103" s="6">
        <x:v>32.457</x:v>
      </x:c>
      <x:c r="S1103" s="8">
        <x:v>24417.908977545067</x:v>
      </x:c>
      <x:c r="T1103" s="12">
        <x:v>50108.89822131566</x:v>
      </x:c>
      <x:c r="U1103" s="12">
        <x:v>8</x:v>
      </x:c>
      <x:c r="V1103" s="12">
        <x:v>2500</x:v>
      </x:c>
      <x:c r="W1103" s="12">
        <x:f>NA()</x:f>
      </x:c>
    </x:row>
    <x:row r="1104">
      <x:c r="A1104">
        <x:v>187392</x:v>
      </x:c>
      <x:c r="B1104" s="1">
        <x:v>45159.407320755185</x:v>
      </x:c>
      <x:c r="C1104" s="6">
        <x:v>55.099996108333336</x:v>
      </x:c>
      <x:c r="D1104" s="14" t="s">
        <x:v>94</x:v>
      </x:c>
      <x:c r="E1104" s="15">
        <x:v>45158.76113779069</x:v>
      </x:c>
      <x:c r="F1104" t="s">
        <x:v>99</x:v>
      </x:c>
      <x:c r="G1104" s="6">
        <x:v>195.5884992874209</x:v>
      </x:c>
      <x:c r="H1104" t="s">
        <x:v>100</x:v>
      </x:c>
      <x:c r="I1104" s="6">
        <x:v>12.47676356649481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</x:v>
      </x:c>
      <x:c r="O1104" s="8">
        <x:v>0</x:v>
      </x:c>
      <x:c r="Q1104">
        <x:v>0</x:v>
      </x:c>
      <x:c r="R1104" s="6">
        <x:v>32.459</x:v>
      </x:c>
      <x:c r="S1104" s="8">
        <x:v>24418.936328361473</x:v>
      </x:c>
      <x:c r="T1104" s="12">
        <x:v>50111.35900457033</x:v>
      </x:c>
      <x:c r="U1104" s="12">
        <x:v>8</x:v>
      </x:c>
      <x:c r="V1104" s="12">
        <x:v>2500</x:v>
      </x:c>
      <x:c r="W1104" s="12">
        <x:f>NA()</x:f>
      </x:c>
    </x:row>
    <x:row r="1105">
      <x:c r="A1105">
        <x:v>187399</x:v>
      </x:c>
      <x:c r="B1105" s="1">
        <x:v>45159.4073559149</x:v>
      </x:c>
      <x:c r="C1105" s="6">
        <x:v>55.15062609833333</x:v>
      </x:c>
      <x:c r="D1105" s="14" t="s">
        <x:v>94</x:v>
      </x:c>
      <x:c r="E1105" s="15">
        <x:v>45158.76113779069</x:v>
      </x:c>
      <x:c r="F1105" t="s">
        <x:v>99</x:v>
      </x:c>
      <x:c r="G1105" s="6">
        <x:v>195.4014795276566</x:v>
      </x:c>
      <x:c r="H1105" t="s">
        <x:v>100</x:v>
      </x:c>
      <x:c r="I1105" s="6">
        <x:v>12.507370889636604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</x:v>
      </x:c>
      <x:c r="O1105" s="8">
        <x:v>0</x:v>
      </x:c>
      <x:c r="Q1105">
        <x:v>0</x:v>
      </x:c>
      <x:c r="R1105" s="6">
        <x:v>32.457</x:v>
      </x:c>
      <x:c r="S1105" s="8">
        <x:v>24421.22788660138</x:v>
      </x:c>
      <x:c r="T1105" s="12">
        <x:v>50114.52110757391</x:v>
      </x:c>
      <x:c r="U1105" s="12">
        <x:v>8</x:v>
      </x:c>
      <x:c r="V1105" s="12">
        <x:v>2500</x:v>
      </x:c>
      <x:c r="W1105" s="12">
        <x:f>NA()</x:f>
      </x:c>
    </x:row>
    <x:row r="1106">
      <x:c r="A1106">
        <x:v>187411</x:v>
      </x:c>
      <x:c r="B1106" s="1">
        <x:v>45159.40739056599</x:v>
      </x:c>
      <x:c r="C1106" s="6">
        <x:v>55.200523665</x:v>
      </x:c>
      <x:c r="D1106" s="14" t="s">
        <x:v>94</x:v>
      </x:c>
      <x:c r="E1106" s="15">
        <x:v>45158.76113779069</x:v>
      </x:c>
      <x:c r="F1106" t="s">
        <x:v>99</x:v>
      </x:c>
      <x:c r="G1106" s="6">
        <x:v>195.4602774926311</x:v>
      </x:c>
      <x:c r="H1106" t="s">
        <x:v>100</x:v>
      </x:c>
      <x:c r="I1106" s="6">
        <x:v>12.482885008892936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</x:v>
      </x:c>
      <x:c r="O1106" s="8">
        <x:v>0</x:v>
      </x:c>
      <x:c r="Q1106">
        <x:v>0</x:v>
      </x:c>
      <x:c r="R1106" s="6">
        <x:v>32.464</x:v>
      </x:c>
      <x:c r="S1106" s="8">
        <x:v>24426.550465842938</x:v>
      </x:c>
      <x:c r="T1106" s="12">
        <x:v>50107.19587574294</x:v>
      </x:c>
      <x:c r="U1106" s="12">
        <x:v>8</x:v>
      </x:c>
      <x:c r="V1106" s="12">
        <x:v>2500</x:v>
      </x:c>
      <x:c r="W1106" s="12">
        <x:f>NA()</x:f>
      </x:c>
    </x:row>
    <x:row r="1107">
      <x:c r="A1107">
        <x:v>187423</x:v>
      </x:c>
      <x:c r="B1107" s="1">
        <x:v>45159.40742513185</x:v>
      </x:c>
      <x:c r="C1107" s="6">
        <x:v>55.250298513333334</x:v>
      </x:c>
      <x:c r="D1107" s="14" t="s">
        <x:v>94</x:v>
      </x:c>
      <x:c r="E1107" s="15">
        <x:v>45158.76113779069</x:v>
      </x:c>
      <x:c r="F1107" t="s">
        <x:v>99</x:v>
      </x:c>
      <x:c r="G1107" s="6">
        <x:v>195.78838315786484</x:v>
      </x:c>
      <x:c r="H1107" t="s">
        <x:v>100</x:v>
      </x:c>
      <x:c r="I1107" s="6">
        <x:v>12.458399305989133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</x:v>
      </x:c>
      <x:c r="O1107" s="8">
        <x:v>0</x:v>
      </x:c>
      <x:c r="Q1107">
        <x:v>0</x:v>
      </x:c>
      <x:c r="R1107" s="6">
        <x:v>32.455</x:v>
      </x:c>
      <x:c r="S1107" s="8">
        <x:v>24429.3842922614</x:v>
      </x:c>
      <x:c r="T1107" s="12">
        <x:v>50114.69133663273</x:v>
      </x:c>
      <x:c r="U1107" s="12">
        <x:v>8</x:v>
      </x:c>
      <x:c r="V1107" s="12">
        <x:v>2500</x:v>
      </x:c>
      <x:c r="W1107" s="12">
        <x:f>NA()</x:f>
      </x:c>
    </x:row>
    <x:row r="1108">
      <x:c r="A1108">
        <x:v>187435</x:v>
      </x:c>
      <x:c r="B1108" s="1">
        <x:v>45159.40745981525</x:v>
      </x:c>
      <x:c r="C1108" s="6">
        <x:v>55.30024260333333</x:v>
      </x:c>
      <x:c r="D1108" s="14" t="s">
        <x:v>94</x:v>
      </x:c>
      <x:c r="E1108" s="15">
        <x:v>45158.76113779069</x:v>
      </x:c>
      <x:c r="F1108" t="s">
        <x:v>99</x:v>
      </x:c>
      <x:c r="G1108" s="6">
        <x:v>195.28176213119644</x:v>
      </x:c>
      <x:c r="H1108" t="s">
        <x:v>100</x:v>
      </x:c>
      <x:c r="I1108" s="6">
        <x:v>12.48900646240645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</x:v>
      </x:c>
      <x:c r="O1108" s="8">
        <x:v>0</x:v>
      </x:c>
      <x:c r="Q1108">
        <x:v>0</x:v>
      </x:c>
      <x:c r="R1108" s="6">
        <x:v>32.472</x:v>
      </x:c>
      <x:c r="S1108" s="8">
        <x:v>24442.058420810117</x:v>
      </x:c>
      <x:c r="T1108" s="12">
        <x:v>50107.25700950481</x:v>
      </x:c>
      <x:c r="U1108" s="12">
        <x:v>8</x:v>
      </x:c>
      <x:c r="V1108" s="12">
        <x:v>2500</x:v>
      </x:c>
      <x:c r="W1108" s="12">
        <x:f>NA()</x:f>
      </x:c>
    </x:row>
    <x:row r="1109">
      <x:c r="A1109">
        <x:v>187447</x:v>
      </x:c>
      <x:c r="B1109" s="1">
        <x:v>45159.40749436749</x:v>
      </x:c>
      <x:c r="C1109" s="6">
        <x:v>55.349997828333336</x:v>
      </x:c>
      <x:c r="D1109" s="14" t="s">
        <x:v>94</x:v>
      </x:c>
      <x:c r="E1109" s="15">
        <x:v>45158.76113779069</x:v>
      </x:c>
      <x:c r="F1109" t="s">
        <x:v>99</x:v>
      </x:c>
      <x:c r="G1109" s="6">
        <x:v>195.12231336500574</x:v>
      </x:c>
      <x:c r="H1109" t="s">
        <x:v>100</x:v>
      </x:c>
      <x:c r="I1109" s="6">
        <x:v>12.513492387609858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</x:v>
      </x:c>
      <x:c r="O1109" s="8">
        <x:v>0</x:v>
      </x:c>
      <x:c r="Q1109">
        <x:v>0</x:v>
      </x:c>
      <x:c r="R1109" s="6">
        <x:v>32.471000000000004</x:v>
      </x:c>
      <x:c r="S1109" s="8">
        <x:v>24443.669625684604</x:v>
      </x:c>
      <x:c r="T1109" s="12">
        <x:v>50112.00205174308</x:v>
      </x:c>
      <x:c r="U1109" s="12">
        <x:v>8</x:v>
      </x:c>
      <x:c r="V1109" s="12">
        <x:v>2500</x:v>
      </x:c>
      <x:c r="W1109" s="12">
        <x:f>NA()</x:f>
      </x:c>
    </x:row>
    <x:row r="1110">
      <x:c r="A1110">
        <x:v>187459</x:v>
      </x:c>
      <x:c r="B1110" s="1">
        <x:v>45159.40752897247</x:v>
      </x:c>
      <x:c r="C1110" s="6">
        <x:v>55.399829</x:v>
      </x:c>
      <x:c r="D1110" s="14" t="s">
        <x:v>94</x:v>
      </x:c>
      <x:c r="E1110" s="15">
        <x:v>45158.76113779069</x:v>
      </x:c>
      <x:c r="F1110" t="s">
        <x:v>99</x:v>
      </x:c>
      <x:c r="G1110" s="6">
        <x:v>195.4098557791182</x:v>
      </x:c>
      <x:c r="H1110" t="s">
        <x:v>100</x:v>
      </x:c>
      <x:c r="I1110" s="6">
        <x:v>12.482885008892936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</x:v>
      </x:c>
      <x:c r="O1110" s="8">
        <x:v>0</x:v>
      </x:c>
      <x:c r="Q1110">
        <x:v>0</x:v>
      </x:c>
      <x:c r="R1110" s="6">
        <x:v>32.467</x:v>
      </x:c>
      <x:c r="S1110" s="8">
        <x:v>24452.137579828657</x:v>
      </x:c>
      <x:c r="T1110" s="12">
        <x:v>50104.83864148482</x:v>
      </x:c>
      <x:c r="U1110" s="12">
        <x:v>8</x:v>
      </x:c>
      <x:c r="V1110" s="12">
        <x:v>2500</x:v>
      </x:c>
      <x:c r="W1110" s="12">
        <x:f>NA()</x:f>
      </x:c>
    </x:row>
    <x:row r="1111">
      <x:c r="A1111">
        <x:v>187471</x:v>
      </x:c>
      <x:c r="B1111" s="1">
        <x:v>45159.407564169895</x:v>
      </x:c>
      <x:c r="C1111" s="6">
        <x:v>55.450513298333334</x:v>
      </x:c>
      <x:c r="D1111" s="14" t="s">
        <x:v>94</x:v>
      </x:c>
      <x:c r="E1111" s="15">
        <x:v>45158.76113779069</x:v>
      </x:c>
      <x:c r="F1111" t="s">
        <x:v>99</x:v>
      </x:c>
      <x:c r="G1111" s="6">
        <x:v>195.3132789320262</x:v>
      </x:c>
      <x:c r="H1111" t="s">
        <x:v>100</x:v>
      </x:c>
      <x:c r="I1111" s="6">
        <x:v>12.470642135211165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</x:v>
      </x:c>
      <x:c r="O1111" s="8">
        <x:v>0</x:v>
      </x:c>
      <x:c r="Q1111">
        <x:v>0</x:v>
      </x:c>
      <x:c r="R1111" s="6">
        <x:v>32.478</x:v>
      </x:c>
      <x:c r="S1111" s="8">
        <x:v>24456.920941013108</x:v>
      </x:c>
      <x:c r="T1111" s="12">
        <x:v>50109.13284424784</x:v>
      </x:c>
      <x:c r="U1111" s="12">
        <x:v>8</x:v>
      </x:c>
      <x:c r="V1111" s="12">
        <x:v>2500</x:v>
      </x:c>
      <x:c r="W1111" s="12">
        <x:f>NA()</x:f>
      </x:c>
    </x:row>
    <x:row r="1112">
      <x:c r="A1112">
        <x:v>187483</x:v>
      </x:c>
      <x:c r="B1112" s="1">
        <x:v>45159.40759877698</x:v>
      </x:c>
      <x:c r="C1112" s="6">
        <x:v>55.5003475</x:v>
      </x:c>
      <x:c r="D1112" s="14" t="s">
        <x:v>94</x:v>
      </x:c>
      <x:c r="E1112" s="15">
        <x:v>45158.76113779069</x:v>
      </x:c>
      <x:c r="F1112" t="s">
        <x:v>99</x:v>
      </x:c>
      <x:c r="G1112" s="6">
        <x:v>195.62231855481338</x:v>
      </x:c>
      <x:c r="H1112" t="s">
        <x:v>100</x:v>
      </x:c>
      <x:c r="I1112" s="6">
        <x:v>12.427792427439272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</x:v>
      </x:c>
      <x:c r="O1112" s="8">
        <x:v>0</x:v>
      </x:c>
      <x:c r="Q1112">
        <x:v>0</x:v>
      </x:c>
      <x:c r="R1112" s="6">
        <x:v>32.478</x:v>
      </x:c>
      <x:c r="S1112" s="8">
        <x:v>24462.849956555634</x:v>
      </x:c>
      <x:c r="T1112" s="12">
        <x:v>50111.7510516206</x:v>
      </x:c>
      <x:c r="U1112" s="12">
        <x:v>8</x:v>
      </x:c>
      <x:c r="V1112" s="12">
        <x:v>2500</x:v>
      </x:c>
      <x:c r="W1112" s="12">
        <x:f>NA()</x:f>
      </x:c>
    </x:row>
    <x:row r="1113">
      <x:c r="A1113">
        <x:v>187495</x:v>
      </x:c>
      <x:c r="B1113" s="1">
        <x:v>45159.40763329551</x:v>
      </x:c>
      <x:c r="C1113" s="6">
        <x:v>55.550054173333336</x:v>
      </x:c>
      <x:c r="D1113" s="14" t="s">
        <x:v>94</x:v>
      </x:c>
      <x:c r="E1113" s="15">
        <x:v>45158.76113779069</x:v>
      </x:c>
      <x:c r="F1113" t="s">
        <x:v>99</x:v>
      </x:c>
      <x:c r="G1113" s="6">
        <x:v>195.69588704605218</x:v>
      </x:c>
      <x:c r="H1113" t="s">
        <x:v>100</x:v>
      </x:c>
      <x:c r="I1113" s="6">
        <x:v>12.433913780919738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</x:v>
      </x:c>
      <x:c r="O1113" s="8">
        <x:v>0</x:v>
      </x:c>
      <x:c r="Q1113">
        <x:v>0</x:v>
      </x:c>
      <x:c r="R1113" s="6">
        <x:v>32.471000000000004</x:v>
      </x:c>
      <x:c r="S1113" s="8">
        <x:v>24462.263643400453</x:v>
      </x:c>
      <x:c r="T1113" s="12">
        <x:v>50112.4089049784</x:v>
      </x:c>
      <x:c r="U1113" s="12">
        <x:v>8</x:v>
      </x:c>
      <x:c r="V1113" s="12">
        <x:v>2500</x:v>
      </x:c>
      <x:c r="W1113" s="12">
        <x:f>NA()</x:f>
      </x:c>
    </x:row>
    <x:row r="1114">
      <x:c r="A1114">
        <x:v>187507</x:v>
      </x:c>
      <x:c r="B1114" s="1">
        <x:v>45159.40766788132</x:v>
      </x:c>
      <x:c r="C1114" s="6">
        <x:v>55.59985775166667</x:v>
      </x:c>
      <x:c r="D1114" s="14" t="s">
        <x:v>94</x:v>
      </x:c>
      <x:c r="E1114" s="15">
        <x:v>45158.76113779069</x:v>
      </x:c>
      <x:c r="F1114" t="s">
        <x:v>99</x:v>
      </x:c>
      <x:c r="G1114" s="6">
        <x:v>195.7318800479833</x:v>
      </x:c>
      <x:c r="H1114" t="s">
        <x:v>100</x:v>
      </x:c>
      <x:c r="I1114" s="6">
        <x:v>12.403307124659023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</x:v>
      </x:c>
      <x:c r="O1114" s="8">
        <x:v>0</x:v>
      </x:c>
      <x:c r="Q1114">
        <x:v>0</x:v>
      </x:c>
      <x:c r="R1114" s="6">
        <x:v>32.482</x:v>
      </x:c>
      <x:c r="S1114" s="8">
        <x:v>24467.533415514794</x:v>
      </x:c>
      <x:c r="T1114" s="12">
        <x:v>50107.33341550331</x:v>
      </x:c>
      <x:c r="U1114" s="12">
        <x:v>8</x:v>
      </x:c>
      <x:c r="V1114" s="12">
        <x:v>2500</x:v>
      </x:c>
      <x:c r="W1114" s="12">
        <x:f>NA()</x:f>
      </x:c>
    </x:row>
    <x:row r="1115">
      <x:c r="A1115">
        <x:v>187519</x:v>
      </x:c>
      <x:c r="B1115" s="1">
        <x:v>45159.40770305433</x:v>
      </x:c>
      <x:c r="C1115" s="6">
        <x:v>55.65050686166666</x:v>
      </x:c>
      <x:c r="D1115" s="14" t="s">
        <x:v>94</x:v>
      </x:c>
      <x:c r="E1115" s="15">
        <x:v>45158.76113779069</x:v>
      </x:c>
      <x:c r="F1115" t="s">
        <x:v>99</x:v>
      </x:c>
      <x:c r="G1115" s="6">
        <x:v>195.36395133525548</x:v>
      </x:c>
      <x:c r="H1115" t="s">
        <x:v>100</x:v>
      </x:c>
      <x:c r="I1115" s="6">
        <x:v>12.42167108507283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</x:v>
      </x:c>
      <x:c r="O1115" s="8">
        <x:v>0</x:v>
      </x:c>
      <x:c r="Q1115">
        <x:v>0</x:v>
      </x:c>
      <x:c r="R1115" s="6">
        <x:v>32.496</x:v>
      </x:c>
      <x:c r="S1115" s="8">
        <x:v>24468.350932229092</x:v>
      </x:c>
      <x:c r="T1115" s="12">
        <x:v>50110.71332970139</x:v>
      </x:c>
      <x:c r="U1115" s="12">
        <x:v>8</x:v>
      </x:c>
      <x:c r="V1115" s="12">
        <x:v>2500</x:v>
      </x:c>
      <x:c r="W1115" s="12">
        <x:f>NA()</x:f>
      </x:c>
    </x:row>
    <x:row r="1116">
      <x:c r="A1116">
        <x:v>187531</x:v>
      </x:c>
      <x:c r="B1116" s="1">
        <x:v>45159.407737602</x:v>
      </x:c>
      <x:c r="C1116" s="6">
        <x:v>55.700255516666665</x:v>
      </x:c>
      <x:c r="D1116" s="14" t="s">
        <x:v>94</x:v>
      </x:c>
      <x:c r="E1116" s="15">
        <x:v>45158.76113779069</x:v>
      </x:c>
      <x:c r="F1116" t="s">
        <x:v>99</x:v>
      </x:c>
      <x:c r="G1116" s="6">
        <x:v>195.73621436103687</x:v>
      </x:c>
      <x:c r="H1116" t="s">
        <x:v>100</x:v>
      </x:c>
      <x:c r="I1116" s="6">
        <x:v>12.391064539954186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</x:v>
      </x:c>
      <x:c r="O1116" s="8">
        <x:v>0</x:v>
      </x:c>
      <x:c r="Q1116">
        <x:v>0</x:v>
      </x:c>
      <x:c r="R1116" s="6">
        <x:v>32.487</x:v>
      </x:c>
      <x:c r="S1116" s="8">
        <x:v>24473.805428930402</x:v>
      </x:c>
      <x:c r="T1116" s="12">
        <x:v>50113.92495696739</x:v>
      </x:c>
      <x:c r="U1116" s="12">
        <x:v>8</x:v>
      </x:c>
      <x:c r="V1116" s="12">
        <x:v>2500</x:v>
      </x:c>
      <x:c r="W1116" s="12">
        <x:f>NA()</x:f>
      </x:c>
    </x:row>
    <x:row r="1117">
      <x:c r="A1117">
        <x:v>187543</x:v>
      </x:c>
      <x:c r="B1117" s="1">
        <x:v>45159.407772137936</x:v>
      </x:c>
      <x:c r="C1117" s="6">
        <x:v>55.74998726166667</x:v>
      </x:c>
      <x:c r="D1117" s="14" t="s">
        <x:v>94</x:v>
      </x:c>
      <x:c r="E1117" s="15">
        <x:v>45158.76113779069</x:v>
      </x:c>
      <x:c r="F1117" t="s">
        <x:v>99</x:v>
      </x:c>
      <x:c r="G1117" s="6">
        <x:v>195.54686135555968</x:v>
      </x:c>
      <x:c r="H1117" t="s">
        <x:v>100</x:v>
      </x:c>
      <x:c r="I1117" s="6">
        <x:v>12.403307124659023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</x:v>
      </x:c>
      <x:c r="O1117" s="8">
        <x:v>0</x:v>
      </x:c>
      <x:c r="Q1117">
        <x:v>0</x:v>
      </x:c>
      <x:c r="R1117" s="6">
        <x:v>32.493</x:v>
      </x:c>
      <x:c r="S1117" s="8">
        <x:v>24470.117449440226</x:v>
      </x:c>
      <x:c r="T1117" s="12">
        <x:v>50109.52951837198</x:v>
      </x:c>
      <x:c r="U1117" s="12">
        <x:v>8</x:v>
      </x:c>
      <x:c r="V1117" s="12">
        <x:v>2500</x:v>
      </x:c>
      <x:c r="W1117" s="12">
        <x:f>NA()</x:f>
      </x:c>
    </x:row>
    <x:row r="1118">
      <x:c r="A1118">
        <x:v>187555</x:v>
      </x:c>
      <x:c r="B1118" s="1">
        <x:v>45159.4078072576</x:v>
      </x:c>
      <x:c r="C1118" s="6">
        <x:v>55.80055958333333</x:v>
      </x:c>
      <x:c r="D1118" s="14" t="s">
        <x:v>94</x:v>
      </x:c>
      <x:c r="E1118" s="15">
        <x:v>45158.76113779069</x:v>
      </x:c>
      <x:c r="F1118" t="s">
        <x:v>99</x:v>
      </x:c>
      <x:c r="G1118" s="6">
        <x:v>195.63527462124858</x:v>
      </x:c>
      <x:c r="H1118" t="s">
        <x:v>100</x:v>
      </x:c>
      <x:c r="I1118" s="6">
        <x:v>12.391064539954186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</x:v>
      </x:c>
      <x:c r="O1118" s="8">
        <x:v>0</x:v>
      </x:c>
      <x:c r="Q1118">
        <x:v>0</x:v>
      </x:c>
      <x:c r="R1118" s="6">
        <x:v>32.493</x:v>
      </x:c>
      <x:c r="S1118" s="8">
        <x:v>24478.13413360093</x:v>
      </x:c>
      <x:c r="T1118" s="12">
        <x:v>50111.28233282338</x:v>
      </x:c>
      <x:c r="U1118" s="12">
        <x:v>8</x:v>
      </x:c>
      <x:c r="V1118" s="12">
        <x:v>2500</x:v>
      </x:c>
      <x:c r="W1118" s="12">
        <x:f>NA()</x:f>
      </x:c>
    </x:row>
    <x:row r="1119">
      <x:c r="A1119">
        <x:v>187567</x:v>
      </x:c>
      <x:c r="B1119" s="1">
        <x:v>45159.40784186569</x:v>
      </x:c>
      <x:c r="C1119" s="6">
        <x:v>55.850395235</x:v>
      </x:c>
      <x:c r="D1119" s="14" t="s">
        <x:v>94</x:v>
      </x:c>
      <x:c r="E1119" s="15">
        <x:v>45158.76113779069</x:v>
      </x:c>
      <x:c r="F1119" t="s">
        <x:v>99</x:v>
      </x:c>
      <x:c r="G1119" s="6">
        <x:v>195.4902033466479</x:v>
      </x:c>
      <x:c r="H1119" t="s">
        <x:v>100</x:v>
      </x:c>
      <x:c r="I1119" s="6">
        <x:v>12.397185826749592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</x:v>
      </x:c>
      <x:c r="O1119" s="8">
        <x:v>0</x:v>
      </x:c>
      <x:c r="Q1119">
        <x:v>0</x:v>
      </x:c>
      <x:c r="R1119" s="6">
        <x:v>32.499</x:v>
      </x:c>
      <x:c r="S1119" s="8">
        <x:v>24479.282014254568</x:v>
      </x:c>
      <x:c r="T1119" s="12">
        <x:v>50104.62436774296</x:v>
      </x:c>
      <x:c r="U1119" s="12">
        <x:v>8</x:v>
      </x:c>
      <x:c r="V1119" s="12">
        <x:v>2500</x:v>
      </x:c>
      <x:c r="W1119" s="12">
        <x:f>NA()</x:f>
      </x:c>
    </x:row>
    <x:row r="1120">
      <x:c r="A1120">
        <x:v>187580</x:v>
      </x:c>
      <x:c r="B1120" s="1">
        <x:v>45159.40787641043</x:v>
      </x:c>
      <x:c r="C1120" s="6">
        <x:v>55.900139655</x:v>
      </x:c>
      <x:c r="D1120" s="14" t="s">
        <x:v>94</x:v>
      </x:c>
      <x:c r="E1120" s="15">
        <x:v>45158.76113779069</x:v>
      </x:c>
      <x:c r="F1120" t="s">
        <x:v>99</x:v>
      </x:c>
      <x:c r="G1120" s="6">
        <x:v>195.7318800479833</x:v>
      </x:c>
      <x:c r="H1120" t="s">
        <x:v>100</x:v>
      </x:c>
      <x:c r="I1120" s="6">
        <x:v>12.403307124659023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</x:v>
      </x:c>
      <x:c r="O1120" s="8">
        <x:v>0</x:v>
      </x:c>
      <x:c r="Q1120">
        <x:v>0</x:v>
      </x:c>
      <x:c r="R1120" s="6">
        <x:v>32.482</x:v>
      </x:c>
      <x:c r="S1120" s="8">
        <x:v>24484.136816722686</x:v>
      </x:c>
      <x:c r="T1120" s="12">
        <x:v>50111.27007162298</x:v>
      </x:c>
      <x:c r="U1120" s="12">
        <x:v>8</x:v>
      </x:c>
      <x:c r="V1120" s="12">
        <x:v>2500</x:v>
      </x:c>
      <x:c r="W1120" s="12">
        <x:f>NA()</x:f>
      </x:c>
    </x:row>
    <x:row r="1121">
      <x:c r="A1121">
        <x:v>187596</x:v>
      </x:c>
      <x:c r="B1121" s="1">
        <x:v>45159.40791095993</x:v>
      </x:c>
      <x:c r="C1121" s="6">
        <x:v>55.949890945</x:v>
      </x:c>
      <x:c r="D1121" s="14" t="s">
        <x:v>94</x:v>
      </x:c>
      <x:c r="E1121" s="15">
        <x:v>45158.76113779069</x:v>
      </x:c>
      <x:c r="F1121" t="s">
        <x:v>99</x:v>
      </x:c>
      <x:c r="G1121" s="6">
        <x:v>195.22341686368108</x:v>
      </x:c>
      <x:c r="H1121" t="s">
        <x:v>100</x:v>
      </x:c>
      <x:c r="I1121" s="6">
        <x:v>12.415549753820414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</x:v>
      </x:c>
      <x:c r="O1121" s="8">
        <x:v>0</x:v>
      </x:c>
      <x:c r="Q1121">
        <x:v>0</x:v>
      </x:c>
      <x:c r="R1121" s="6">
        <x:v>32.507000000000005</x:v>
      </x:c>
      <x:c r="S1121" s="8">
        <x:v>24485.422478520555</x:v>
      </x:c>
      <x:c r="T1121" s="12">
        <x:v>50109.82448282691</x:v>
      </x:c>
      <x:c r="U1121" s="12">
        <x:v>8</x:v>
      </x:c>
      <x:c r="V1121" s="12">
        <x:v>2500</x:v>
      </x:c>
      <x:c r="W1121" s="12">
        <x:f>NA()</x:f>
      </x:c>
    </x:row>
    <x:row r="1122">
      <x:c r="A1122">
        <x:v>187608</x:v>
      </x:c>
      <x:c r="B1122" s="1">
        <x:v>45159.407946090636</x:v>
      </x:c>
      <x:c r="C1122" s="6">
        <x:v>56.000479165</x:v>
      </x:c>
      <x:c r="D1122" s="14" t="s">
        <x:v>94</x:v>
      </x:c>
      <x:c r="E1122" s="15">
        <x:v>45158.76113779069</x:v>
      </x:c>
      <x:c r="F1122" t="s">
        <x:v>99</x:v>
      </x:c>
      <x:c r="G1122" s="6">
        <x:v>195.55743536199446</x:v>
      </x:c>
      <x:c r="H1122" t="s">
        <x:v>100</x:v>
      </x:c>
      <x:c r="I1122" s="6">
        <x:v>12.397185826749592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</x:v>
      </x:c>
      <x:c r="O1122" s="8">
        <x:v>0</x:v>
      </x:c>
      <x:c r="Q1122">
        <x:v>0</x:v>
      </x:c>
      <x:c r="R1122" s="6">
        <x:v>32.495000000000005</x:v>
      </x:c>
      <x:c r="S1122" s="8">
        <x:v>24482.414692715112</x:v>
      </x:c>
      <x:c r="T1122" s="12">
        <x:v>50102.840626163066</x:v>
      </x:c>
      <x:c r="U1122" s="12">
        <x:v>8</x:v>
      </x:c>
      <x:c r="V1122" s="12">
        <x:v>2500</x:v>
      </x:c>
      <x:c r="W1122" s="12">
        <x:f>NA()</x:f>
      </x:c>
    </x:row>
    <x:row r="1123">
      <x:c r="A1123">
        <x:v>187615</x:v>
      </x:c>
      <x:c r="B1123" s="1">
        <x:v>45159.40798064854</x:v>
      </x:c>
      <x:c r="C1123" s="6">
        <x:v>56.050242536666666</x:v>
      </x:c>
      <x:c r="D1123" s="14" t="s">
        <x:v>94</x:v>
      </x:c>
      <x:c r="E1123" s="15">
        <x:v>45158.76113779069</x:v>
      </x:c>
      <x:c r="F1123" t="s">
        <x:v>99</x:v>
      </x:c>
      <x:c r="G1123" s="6">
        <x:v>195.1941965835482</x:v>
      </x:c>
      <x:c r="H1123" t="s">
        <x:v>100</x:v>
      </x:c>
      <x:c r="I1123" s="6">
        <x:v>12.403307124659023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</x:v>
      </x:c>
      <x:c r="O1123" s="8">
        <x:v>0</x:v>
      </x:c>
      <x:c r="Q1123">
        <x:v>0</x:v>
      </x:c>
      <x:c r="R1123" s="6">
        <x:v>32.514</x:v>
      </x:c>
      <x:c r="S1123" s="8">
        <x:v>24488.10310152671</x:v>
      </x:c>
      <x:c r="T1123" s="12">
        <x:v>50106.3231342744</x:v>
      </x:c>
      <x:c r="U1123" s="12">
        <x:v>8</x:v>
      </x:c>
      <x:c r="V1123" s="12">
        <x:v>2500</x:v>
      </x:c>
      <x:c r="W1123" s="12">
        <x:f>NA()</x:f>
      </x:c>
    </x:row>
    <x:row r="1124">
      <x:c r="A1124">
        <x:v>187627</x:v>
      </x:c>
      <x:c r="B1124" s="1">
        <x:v>45159.40801532698</x:v>
      </x:c>
      <x:c r="C1124" s="6">
        <x:v>56.1001795</x:v>
      </x:c>
      <x:c r="D1124" s="14" t="s">
        <x:v>94</x:v>
      </x:c>
      <x:c r="E1124" s="15">
        <x:v>45158.76113779069</x:v>
      </x:c>
      <x:c r="F1124" t="s">
        <x:v>99</x:v>
      </x:c>
      <x:c r="G1124" s="6">
        <x:v>195.34338832377577</x:v>
      </x:c>
      <x:c r="H1124" t="s">
        <x:v>100</x:v>
      </x:c>
      <x:c r="I1124" s="6">
        <x:v>12.384943264272806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</x:v>
      </x:c>
      <x:c r="O1124" s="8">
        <x:v>0</x:v>
      </x:c>
      <x:c r="Q1124">
        <x:v>0</x:v>
      </x:c>
      <x:c r="R1124" s="6">
        <x:v>32.513000000000005</x:v>
      </x:c>
      <x:c r="S1124" s="8">
        <x:v>24491.117481782836</x:v>
      </x:c>
      <x:c r="T1124" s="12">
        <x:v>50102.95179229355</x:v>
      </x:c>
      <x:c r="U1124" s="12">
        <x:v>8</x:v>
      </x:c>
      <x:c r="V1124" s="12">
        <x:v>2500</x:v>
      </x:c>
      <x:c r="W1124" s="12">
        <x:f>NA()</x:f>
      </x:c>
    </x:row>
    <x:row r="1125">
      <x:c r="A1125">
        <x:v>187639</x:v>
      </x:c>
      <x:c r="B1125" s="1">
        <x:v>45159.4080499255</x:v>
      </x:c>
      <x:c r="C1125" s="6">
        <x:v>56.15000135333333</x:v>
      </x:c>
      <x:c r="D1125" s="14" t="s">
        <x:v>94</x:v>
      </x:c>
      <x:c r="E1125" s="15">
        <x:v>45158.76113779069</x:v>
      </x:c>
      <x:c r="F1125" t="s">
        <x:v>99</x:v>
      </x:c>
      <x:c r="G1125" s="6">
        <x:v>195.3098131705856</x:v>
      </x:c>
      <x:c r="H1125" t="s">
        <x:v>100</x:v>
      </x:c>
      <x:c r="I1125" s="6">
        <x:v>12.384943264272806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</x:v>
      </x:c>
      <x:c r="O1125" s="8">
        <x:v>0</x:v>
      </x:c>
      <x:c r="Q1125">
        <x:v>0</x:v>
      </x:c>
      <x:c r="R1125" s="6">
        <x:v>32.515</x:v>
      </x:c>
      <x:c r="S1125" s="8">
        <x:v>24485.94411507363</x:v>
      </x:c>
      <x:c r="T1125" s="12">
        <x:v>50105.340952964616</x:v>
      </x:c>
      <x:c r="U1125" s="12">
        <x:v>8</x:v>
      </x:c>
      <x:c r="V1125" s="12">
        <x:v>2500</x:v>
      </x:c>
      <x:c r="W1125" s="12">
        <x:f>NA()</x:f>
      </x:c>
    </x:row>
    <x:row r="1126">
      <x:c r="A1126">
        <x:v>187651</x:v>
      </x:c>
      <x:c r="B1126" s="1">
        <x:v>45159.408085015566</x:v>
      </x:c>
      <x:c r="C1126" s="6">
        <x:v>56.20053105833333</x:v>
      </x:c>
      <x:c r="D1126" s="14" t="s">
        <x:v>94</x:v>
      </x:c>
      <x:c r="E1126" s="15">
        <x:v>45158.76113779069</x:v>
      </x:c>
      <x:c r="F1126" t="s">
        <x:v>99</x:v>
      </x:c>
      <x:c r="G1126" s="6">
        <x:v>195.15008906556073</x:v>
      </x:c>
      <x:c r="H1126" t="s">
        <x:v>100</x:v>
      </x:c>
      <x:c r="I1126" s="6">
        <x:v>12.409428433682933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</x:v>
      </x:c>
      <x:c r="O1126" s="8">
        <x:v>0</x:v>
      </x:c>
      <x:c r="Q1126">
        <x:v>0</x:v>
      </x:c>
      <x:c r="R1126" s="6">
        <x:v>32.514</x:v>
      </x:c>
      <x:c r="S1126" s="8">
        <x:v>24491.077399924623</x:v>
      </x:c>
      <x:c r="T1126" s="12">
        <x:v>50107.07695140618</x:v>
      </x:c>
      <x:c r="U1126" s="12">
        <x:v>8</x:v>
      </x:c>
      <x:c r="V1126" s="12">
        <x:v>2500</x:v>
      </x:c>
      <x:c r="W1126" s="12">
        <x:f>NA()</x:f>
      </x:c>
    </x:row>
    <x:row r="1127">
      <x:c r="A1127">
        <x:v>187663</x:v>
      </x:c>
      <x:c r="B1127" s="1">
        <x:v>45159.40811960136</x:v>
      </x:c>
      <x:c r="C1127" s="6">
        <x:v>56.2503346</x:v>
      </x:c>
      <x:c r="D1127" s="14" t="s">
        <x:v>94</x:v>
      </x:c>
      <x:c r="E1127" s="15">
        <x:v>45158.76113779069</x:v>
      </x:c>
      <x:c r="F1127" t="s">
        <x:v>99</x:v>
      </x:c>
      <x:c r="G1127" s="6">
        <x:v>195.08922701408486</x:v>
      </x:c>
      <x:c r="H1127" t="s">
        <x:v>100</x:v>
      </x:c>
      <x:c r="I1127" s="6">
        <x:v>12.415549753820414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</x:v>
      </x:c>
      <x:c r="O1127" s="8">
        <x:v>0</x:v>
      </x:c>
      <x:c r="Q1127">
        <x:v>0</x:v>
      </x:c>
      <x:c r="R1127" s="6">
        <x:v>32.515</x:v>
      </x:c>
      <x:c r="S1127" s="8">
        <x:v>24490.14920610842</x:v>
      </x:c>
      <x:c r="T1127" s="12">
        <x:v>50107.527903585935</x:v>
      </x:c>
      <x:c r="U1127" s="12">
        <x:v>8</x:v>
      </x:c>
      <x:c r="V1127" s="12">
        <x:v>2500</x:v>
      </x:c>
      <x:c r="W1127" s="12">
        <x:f>NA()</x:f>
      </x:c>
    </x:row>
    <x:row r="1128">
      <x:c r="A1128">
        <x:v>187675</x:v>
      </x:c>
      <x:c r="B1128" s="1">
        <x:v>45159.40815416145</x:v>
      </x:c>
      <x:c r="C1128" s="6">
        <x:v>56.300101133333335</x:v>
      </x:c>
      <x:c r="D1128" s="14" t="s">
        <x:v>94</x:v>
      </x:c>
      <x:c r="E1128" s="15">
        <x:v>45158.76113779069</x:v>
      </x:c>
      <x:c r="F1128" t="s">
        <x:v>99</x:v>
      </x:c>
      <x:c r="G1128" s="6">
        <x:v>194.92598550948418</x:v>
      </x:c>
      <x:c r="H1128" t="s">
        <x:v>100</x:v>
      </x:c>
      <x:c r="I1128" s="6">
        <x:v>12.403307124659023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</x:v>
      </x:c>
      <x:c r="O1128" s="8">
        <x:v>0</x:v>
      </x:c>
      <x:c r="Q1128">
        <x:v>0</x:v>
      </x:c>
      <x:c r="R1128" s="6">
        <x:v>32.53</x:v>
      </x:c>
      <x:c r="S1128" s="8">
        <x:v>24492.141938443292</x:v>
      </x:c>
      <x:c r="T1128" s="12">
        <x:v>50105.954235691155</x:v>
      </x:c>
      <x:c r="U1128" s="12">
        <x:v>8</x:v>
      </x:c>
      <x:c r="V1128" s="12">
        <x:v>2500</x:v>
      </x:c>
      <x:c r="W1128" s="12">
        <x:f>NA()</x:f>
      </x:c>
    </x:row>
    <x:row r="1129">
      <x:c r="A1129">
        <x:v>187687</x:v>
      </x:c>
      <x:c r="B1129" s="1">
        <x:v>45159.4081887523</x:v>
      </x:c>
      <x:c r="C1129" s="6">
        <x:v>56.34991195333333</x:v>
      </x:c>
      <x:c r="D1129" s="14" t="s">
        <x:v>94</x:v>
      </x:c>
      <x:c r="E1129" s="15">
        <x:v>45158.76113779069</x:v>
      </x:c>
      <x:c r="F1129" t="s">
        <x:v>99</x:v>
      </x:c>
      <x:c r="G1129" s="6">
        <x:v>195.24268256733276</x:v>
      </x:c>
      <x:c r="H1129" t="s">
        <x:v>100</x:v>
      </x:c>
      <x:c r="I1129" s="6">
        <x:v>12.384943264272806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</x:v>
      </x:c>
      <x:c r="O1129" s="8">
        <x:v>0</x:v>
      </x:c>
      <x:c r="Q1129">
        <x:v>0</x:v>
      </x:c>
      <x:c r="R1129" s="6">
        <x:v>32.519</x:v>
      </x:c>
      <x:c r="S1129" s="8">
        <x:v>24494.383335136004</x:v>
      </x:c>
      <x:c r="T1129" s="12">
        <x:v>50106.55109590083</x:v>
      </x:c>
      <x:c r="U1129" s="12">
        <x:v>8</x:v>
      </x:c>
      <x:c r="V1129" s="12">
        <x:v>2500</x:v>
      </x:c>
      <x:c r="W1129" s="12">
        <x:f>NA()</x:f>
      </x:c>
    </x:row>
    <x:row r="1130">
      <x:c r="A1130">
        <x:v>187699</x:v>
      </x:c>
      <x:c r="B1130" s="1">
        <x:v>45159.40822390287</x:v>
      </x:c>
      <x:c r="C1130" s="6">
        <x:v>56.40052878</x:v>
      </x:c>
      <x:c r="D1130" s="14" t="s">
        <x:v>94</x:v>
      </x:c>
      <x:c r="E1130" s="15">
        <x:v>45158.76113779069</x:v>
      </x:c>
      <x:c r="F1130" t="s">
        <x:v>99</x:v>
      </x:c>
      <x:c r="G1130" s="6">
        <x:v>195.20732657082127</x:v>
      </x:c>
      <x:c r="H1130" t="s">
        <x:v>100</x:v>
      </x:c>
      <x:c r="I1130" s="6">
        <x:v>12.366579503912362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</x:v>
      </x:c>
      <x:c r="O1130" s="8">
        <x:v>0</x:v>
      </x:c>
      <x:c r="Q1130">
        <x:v>0</x:v>
      </x:c>
      <x:c r="R1130" s="6">
        <x:v>32.529</x:v>
      </x:c>
      <x:c r="S1130" s="8">
        <x:v>24493.217070317056</x:v>
      </x:c>
      <x:c r="T1130" s="12">
        <x:v>50105.704003496925</x:v>
      </x:c>
      <x:c r="U1130" s="12">
        <x:v>8</x:v>
      </x:c>
      <x:c r="V1130" s="12">
        <x:v>2500</x:v>
      </x:c>
      <x:c r="W1130" s="12">
        <x:f>NA()</x:f>
      </x:c>
    </x:row>
    <x:row r="1131">
      <x:c r="A1131">
        <x:v>187711</x:v>
      </x:c>
      <x:c r="B1131" s="1">
        <x:v>45159.4082585712</x:v>
      </x:c>
      <x:c r="C1131" s="6">
        <x:v>56.45045118</x:v>
      </x:c>
      <x:c r="D1131" s="14" t="s">
        <x:v>94</x:v>
      </x:c>
      <x:c r="E1131" s="15">
        <x:v>45158.76113779069</x:v>
      </x:c>
      <x:c r="F1131" t="s">
        <x:v>99</x:v>
      </x:c>
      <x:c r="G1131" s="6">
        <x:v>195.16319454632372</x:v>
      </x:c>
      <x:c r="H1131" t="s">
        <x:v>100</x:v>
      </x:c>
      <x:c r="I1131" s="6">
        <x:v>12.372700746251667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</x:v>
      </x:c>
      <x:c r="O1131" s="8">
        <x:v>0</x:v>
      </x:c>
      <x:c r="Q1131">
        <x:v>0</x:v>
      </x:c>
      <x:c r="R1131" s="6">
        <x:v>32.529</x:v>
      </x:c>
      <x:c r="S1131" s="8">
        <x:v>24497.997229428947</x:v>
      </x:c>
      <x:c r="T1131" s="12">
        <x:v>50105.038754894</x:v>
      </x:c>
      <x:c r="U1131" s="12">
        <x:v>8</x:v>
      </x:c>
      <x:c r="V1131" s="12">
        <x:v>2500</x:v>
      </x:c>
      <x:c r="W1131" s="12">
        <x:f>NA()</x:f>
      </x:c>
    </x:row>
    <x:row r="1132">
      <x:c r="A1132">
        <x:v>187723</x:v>
      </x:c>
      <x:c r="B1132" s="1">
        <x:v>45159.40829315201</x:v>
      </x:c>
      <x:c r="C1132" s="6">
        <x:v>56.50024753833333</x:v>
      </x:c>
      <x:c r="D1132" s="14" t="s">
        <x:v>94</x:v>
      </x:c>
      <x:c r="E1132" s="15">
        <x:v>45158.76113779069</x:v>
      </x:c>
      <x:c r="F1132" t="s">
        <x:v>99</x:v>
      </x:c>
      <x:c r="G1132" s="6">
        <x:v>195.14203589407822</x:v>
      </x:c>
      <x:c r="H1132" t="s">
        <x:v>100</x:v>
      </x:c>
      <x:c r="I1132" s="6">
        <x:v>12.384943264272806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</x:v>
      </x:c>
      <x:c r="O1132" s="8">
        <x:v>0</x:v>
      </x:c>
      <x:c r="Q1132">
        <x:v>0</x:v>
      </x:c>
      <x:c r="R1132" s="6">
        <x:v>32.525</x:v>
      </x:c>
      <x:c r="S1132" s="8">
        <x:v>24492.527034333867</x:v>
      </x:c>
      <x:c r="T1132" s="12">
        <x:v>50107.23421372502</x:v>
      </x:c>
      <x:c r="U1132" s="12">
        <x:v>8</x:v>
      </x:c>
      <x:c r="V1132" s="12">
        <x:v>2500</x:v>
      </x:c>
      <x:c r="W1132" s="12">
        <x:f>NA()</x:f>
      </x:c>
    </x:row>
    <x:row r="1133">
      <x:c r="A1133">
        <x:v>187735</x:v>
      </x:c>
      <x:c r="B1133" s="1">
        <x:v>45159.40832769318</x:v>
      </x:c>
      <x:c r="C1133" s="6">
        <x:v>56.54998681666667</x:v>
      </x:c>
      <x:c r="D1133" s="14" t="s">
        <x:v>94</x:v>
      </x:c>
      <x:c r="E1133" s="15">
        <x:v>45158.76113779069</x:v>
      </x:c>
      <x:c r="F1133" t="s">
        <x:v>99</x:v>
      </x:c>
      <x:c r="G1133" s="6">
        <x:v>194.95329346757595</x:v>
      </x:c>
      <x:c r="H1133" t="s">
        <x:v>100</x:v>
      </x:c>
      <x:c r="I1133" s="6">
        <x:v>12.397185826749592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</x:v>
      </x:c>
      <x:c r="O1133" s="8">
        <x:v>0</x:v>
      </x:c>
      <x:c r="Q1133">
        <x:v>0</x:v>
      </x:c>
      <x:c r="R1133" s="6">
        <x:v>32.531</x:v>
      </x:c>
      <x:c r="S1133" s="8">
        <x:v>24499.59939115106</x:v>
      </x:c>
      <x:c r="T1133" s="12">
        <x:v>50106.28664381078</x:v>
      </x:c>
      <x:c r="U1133" s="12">
        <x:v>8</x:v>
      </x:c>
      <x:c r="V1133" s="12">
        <x:v>2500</x:v>
      </x:c>
      <x:c r="W1133" s="12">
        <x:f>NA()</x:f>
      </x:c>
    </x:row>
    <x:row r="1134">
      <x:c r="A1134">
        <x:v>187747</x:v>
      </x:c>
      <x:c r="B1134" s="1">
        <x:v>45159.40836283526</x:v>
      </x:c>
      <x:c r="C1134" s="6">
        <x:v>56.60059141333333</x:v>
      </x:c>
      <x:c r="D1134" s="14" t="s">
        <x:v>94</x:v>
      </x:c>
      <x:c r="E1134" s="15">
        <x:v>45158.76113779069</x:v>
      </x:c>
      <x:c r="F1134" t="s">
        <x:v>99</x:v>
      </x:c>
      <x:c r="G1134" s="6">
        <x:v>194.99998681655987</x:v>
      </x:c>
      <x:c r="H1134" t="s">
        <x:v>100</x:v>
      </x:c>
      <x:c r="I1134" s="6">
        <x:v>12.360458272686628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</x:v>
      </x:c>
      <x:c r="O1134" s="8">
        <x:v>0</x:v>
      </x:c>
      <x:c r="Q1134">
        <x:v>0</x:v>
      </x:c>
      <x:c r="R1134" s="6">
        <x:v>32.544000000000004</x:v>
      </x:c>
      <x:c r="S1134" s="8">
        <x:v>24497.864221687167</x:v>
      </x:c>
      <x:c r="T1134" s="12">
        <x:v>50101.4818701051</x:v>
      </x:c>
      <x:c r="U1134" s="12">
        <x:v>8</x:v>
      </x:c>
      <x:c r="V1134" s="12">
        <x:v>2500</x:v>
      </x:c>
      <x:c r="W1134" s="12">
        <x:f>NA()</x:f>
      </x:c>
    </x:row>
    <x:row r="1135">
      <x:c r="A1135">
        <x:v>187759</x:v>
      </x:c>
      <x:c r="B1135" s="1">
        <x:v>45159.40839734957</x:v>
      </x:c>
      <x:c r="C1135" s="6">
        <x:v>56.650292025</x:v>
      </x:c>
      <x:c r="D1135" s="14" t="s">
        <x:v>94</x:v>
      </x:c>
      <x:c r="E1135" s="15">
        <x:v>45158.76113779069</x:v>
      </x:c>
      <x:c r="F1135" t="s">
        <x:v>99</x:v>
      </x:c>
      <x:c r="G1135" s="6">
        <x:v>194.87393325833844</x:v>
      </x:c>
      <x:c r="H1135" t="s">
        <x:v>100</x:v>
      </x:c>
      <x:c r="I1135" s="6">
        <x:v>12.384943264272806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</x:v>
      </x:c>
      <x:c r="O1135" s="8">
        <x:v>0</x:v>
      </x:c>
      <x:c r="Q1135">
        <x:v>0</x:v>
      </x:c>
      <x:c r="R1135" s="6">
        <x:v>32.541000000000004</x:v>
      </x:c>
      <x:c r="S1135" s="8">
        <x:v>24505.754912337263</x:v>
      </x:c>
      <x:c r="T1135" s="12">
        <x:v>50110.94134514072</x:v>
      </x:c>
      <x:c r="U1135" s="12">
        <x:v>8</x:v>
      </x:c>
      <x:c r="V1135" s="12">
        <x:v>2500</x:v>
      </x:c>
      <x:c r="W1135" s="12">
        <x:f>NA()</x:f>
      </x:c>
    </x:row>
    <x:row r="1136">
      <x:c r="A1136">
        <x:v>187771</x:v>
      </x:c>
      <x:c r="B1136" s="1">
        <x:v>45159.40843191094</x:v>
      </x:c>
      <x:c r="C1136" s="6">
        <x:v>56.700060385</x:v>
      </x:c>
      <x:c r="D1136" s="14" t="s">
        <x:v>94</x:v>
      </x:c>
      <x:c r="E1136" s="15">
        <x:v>45158.76113779069</x:v>
      </x:c>
      <x:c r="F1136" t="s">
        <x:v>99</x:v>
      </x:c>
      <x:c r="G1136" s="6">
        <x:v>194.56842583968367</x:v>
      </x:c>
      <x:c r="H1136" t="s">
        <x:v>100</x:v>
      </x:c>
      <x:c r="I1136" s="6">
        <x:v>12.397185826749592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</x:v>
      </x:c>
      <x:c r="O1136" s="8">
        <x:v>0</x:v>
      </x:c>
      <x:c r="Q1136">
        <x:v>0</x:v>
      </x:c>
      <x:c r="R1136" s="6">
        <x:v>32.554</x:v>
      </x:c>
      <x:c r="S1136" s="8">
        <x:v>24501.030163072668</x:v>
      </x:c>
      <x:c r="T1136" s="12">
        <x:v>50108.7161039217</x:v>
      </x:c>
      <x:c r="U1136" s="12">
        <x:v>8</x:v>
      </x:c>
      <x:c r="V1136" s="12">
        <x:v>2500</x:v>
      </x:c>
      <x:c r="W1136" s="12">
        <x:f>NA()</x:f>
      </x:c>
    </x:row>
    <x:row r="1137">
      <x:c r="A1137">
        <x:v>187783</x:v>
      </x:c>
      <x:c r="B1137" s="1">
        <x:v>45159.408466501096</x:v>
      </x:c>
      <x:c r="C1137" s="6">
        <x:v>56.74987021333333</x:v>
      </x:c>
      <x:c r="D1137" s="14" t="s">
        <x:v>94</x:v>
      </x:c>
      <x:c r="E1137" s="15">
        <x:v>45158.76113779069</x:v>
      </x:c>
      <x:c r="F1137" t="s">
        <x:v>99</x:v>
      </x:c>
      <x:c r="G1137" s="6">
        <x:v>194.87216981494814</x:v>
      </x:c>
      <x:c r="H1137" t="s">
        <x:v>100</x:v>
      </x:c>
      <x:c r="I1137" s="6">
        <x:v>12.366579503912362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</x:v>
      </x:c>
      <x:c r="O1137" s="8">
        <x:v>0</x:v>
      </x:c>
      <x:c r="Q1137">
        <x:v>0</x:v>
      </x:c>
      <x:c r="R1137" s="6">
        <x:v>32.549</x:v>
      </x:c>
      <x:c r="S1137" s="8">
        <x:v>24505.41914954417</x:v>
      </x:c>
      <x:c r="T1137" s="12">
        <x:v>50109.096798123814</x:v>
      </x:c>
      <x:c r="U1137" s="12">
        <x:v>8</x:v>
      </x:c>
      <x:c r="V1137" s="12">
        <x:v>2500</x:v>
      </x:c>
      <x:c r="W1137" s="12">
        <x:f>NA()</x:f>
      </x:c>
    </x:row>
    <x:row r="1138">
      <x:c r="A1138">
        <x:v>187795</x:v>
      </x:c>
      <x:c r="B1138" s="1">
        <x:v>45159.40850167311</x:v>
      </x:c>
      <x:c r="C1138" s="6">
        <x:v>56.800517926666664</x:v>
      </x:c>
      <x:c r="D1138" s="14" t="s">
        <x:v>94</x:v>
      </x:c>
      <x:c r="E1138" s="15">
        <x:v>45158.76113779069</x:v>
      </x:c>
      <x:c r="F1138" t="s">
        <x:v>99</x:v>
      </x:c>
      <x:c r="G1138" s="6">
        <x:v>195.01057848883184</x:v>
      </x:c>
      <x:c r="H1138" t="s">
        <x:v>100</x:v>
      </x:c>
      <x:c r="I1138" s="6">
        <x:v>12.354337052574465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</x:v>
      </x:c>
      <x:c r="O1138" s="8">
        <x:v>0</x:v>
      </x:c>
      <x:c r="Q1138">
        <x:v>0</x:v>
      </x:c>
      <x:c r="R1138" s="6">
        <x:v>32.546</x:v>
      </x:c>
      <x:c r="S1138" s="8">
        <x:v>24507.002143337922</x:v>
      </x:c>
      <x:c r="T1138" s="12">
        <x:v>50103.67967596664</x:v>
      </x:c>
      <x:c r="U1138" s="12">
        <x:v>8</x:v>
      </x:c>
      <x:c r="V1138" s="12">
        <x:v>2500</x:v>
      </x:c>
      <x:c r="W1138" s="12">
        <x:f>NA()</x:f>
      </x:c>
    </x:row>
    <x:row r="1139">
      <x:c r="A1139">
        <x:v>187807</x:v>
      </x:c>
      <x:c r="B1139" s="1">
        <x:v>45159.40853629571</x:v>
      </x:c>
      <x:c r="C1139" s="6">
        <x:v>56.85037447166667</x:v>
      </x:c>
      <x:c r="D1139" s="14" t="s">
        <x:v>94</x:v>
      </x:c>
      <x:c r="E1139" s="15">
        <x:v>45158.76113779069</x:v>
      </x:c>
      <x:c r="F1139" t="s">
        <x:v>99</x:v>
      </x:c>
      <x:c r="G1139" s="6">
        <x:v>195.05468715223643</x:v>
      </x:c>
      <x:c r="H1139" t="s">
        <x:v>100</x:v>
      </x:c>
      <x:c r="I1139" s="6">
        <x:v>12.348215843576327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</x:v>
      </x:c>
      <x:c r="O1139" s="8">
        <x:v>0</x:v>
      </x:c>
      <x:c r="Q1139">
        <x:v>0</x:v>
      </x:c>
      <x:c r="R1139" s="6">
        <x:v>32.546</x:v>
      </x:c>
      <x:c r="S1139" s="8">
        <x:v>24508.95447383332</x:v>
      </x:c>
      <x:c r="T1139" s="12">
        <x:v>50107.193231400954</x:v>
      </x:c>
      <x:c r="U1139" s="12">
        <x:v>8</x:v>
      </x:c>
      <x:c r="V1139" s="12">
        <x:v>2500</x:v>
      </x:c>
      <x:c r="W1139" s="12">
        <x:f>NA()</x:f>
      </x:c>
    </x:row>
    <x:row r="1140">
      <x:c r="A1140">
        <x:v>187824</x:v>
      </x:c>
      <x:c r="B1140" s="1">
        <x:v>45159.40857081915</x:v>
      </x:c>
      <x:c r="C1140" s="6">
        <x:v>56.90008821666667</x:v>
      </x:c>
      <x:c r="D1140" s="14" t="s">
        <x:v>94</x:v>
      </x:c>
      <x:c r="E1140" s="15">
        <x:v>45158.76113779069</x:v>
      </x:c>
      <x:c r="F1140" t="s">
        <x:v>99</x:v>
      </x:c>
      <x:c r="G1140" s="6">
        <x:v>194.91182183432807</x:v>
      </x:c>
      <x:c r="H1140" t="s">
        <x:v>100</x:v>
      </x:c>
      <x:c r="I1140" s="6">
        <x:v>12.372700746251667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</x:v>
      </x:c>
      <x:c r="O1140" s="8">
        <x:v>0</x:v>
      </x:c>
      <x:c r="Q1140">
        <x:v>0</x:v>
      </x:c>
      <x:c r="R1140" s="6">
        <x:v>32.544000000000004</x:v>
      </x:c>
      <x:c r="S1140" s="8">
        <x:v>24508.33738363798</x:v>
      </x:c>
      <x:c r="T1140" s="12">
        <x:v>50111.828829862425</x:v>
      </x:c>
      <x:c r="U1140" s="12">
        <x:v>8</x:v>
      </x:c>
      <x:c r="V1140" s="12">
        <x:v>2500</x:v>
      </x:c>
      <x:c r="W1140" s="12">
        <x:f>NA()</x:f>
      </x:c>
    </x:row>
    <x:row r="1141">
      <x:c r="A1141">
        <x:v>187836</x:v>
      </x:c>
      <x:c r="B1141" s="1">
        <x:v>45159.408605398305</x:v>
      </x:c>
      <x:c r="C1141" s="6">
        <x:v>56.949882205</x:v>
      </x:c>
      <x:c r="D1141" s="14" t="s">
        <x:v>94</x:v>
      </x:c>
      <x:c r="E1141" s="15">
        <x:v>45158.76113779069</x:v>
      </x:c>
      <x:c r="F1141" t="s">
        <x:v>99</x:v>
      </x:c>
      <x:c r="G1141" s="6">
        <x:v>194.8342784994013</x:v>
      </x:c>
      <x:c r="H1141" t="s">
        <x:v>100</x:v>
      </x:c>
      <x:c r="I1141" s="6">
        <x:v>12.378821999705906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</x:v>
      </x:c>
      <x:c r="O1141" s="8">
        <x:v>0</x:v>
      </x:c>
      <x:c r="Q1141">
        <x:v>0</x:v>
      </x:c>
      <x:c r="R1141" s="6">
        <x:v>32.546</x:v>
      </x:c>
      <x:c r="S1141" s="8">
        <x:v>24511.27818491518</x:v>
      </x:c>
      <x:c r="T1141" s="12">
        <x:v>50108.021234433465</x:v>
      </x:c>
      <x:c r="U1141" s="12">
        <x:v>8</x:v>
      </x:c>
      <x:c r="V1141" s="12">
        <x:v>2500</x:v>
      </x:c>
      <x:c r="W1141" s="12">
        <x:f>NA()</x:f>
      </x:c>
    </x:row>
    <x:row r="1142">
      <x:c r="A1142">
        <x:v>187843</x:v>
      </x:c>
      <x:c r="B1142" s="1">
        <x:v>45159.40864051909</x:v>
      </x:c>
      <x:c r="C1142" s="6">
        <x:v>57.00045613166667</x:v>
      </x:c>
      <x:c r="D1142" s="14" t="s">
        <x:v>94</x:v>
      </x:c>
      <x:c r="E1142" s="15">
        <x:v>45158.76113779069</x:v>
      </x:c>
      <x:c r="F1142" t="s">
        <x:v>99</x:v>
      </x:c>
      <x:c r="G1142" s="6">
        <x:v>194.6731312466084</x:v>
      </x:c>
      <x:c r="H1142" t="s">
        <x:v>100</x:v>
      </x:c>
      <x:c r="I1142" s="6">
        <x:v>12.384943264272806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</x:v>
      </x:c>
      <x:c r="O1142" s="8">
        <x:v>0</x:v>
      </x:c>
      <x:c r="Q1142">
        <x:v>0</x:v>
      </x:c>
      <x:c r="R1142" s="6">
        <x:v>32.553000000000004</x:v>
      </x:c>
      <x:c r="S1142" s="8">
        <x:v>24509.636505192833</x:v>
      </x:c>
      <x:c r="T1142" s="12">
        <x:v>50106.53286858267</x:v>
      </x:c>
      <x:c r="U1142" s="12">
        <x:v>8</x:v>
      </x:c>
      <x:c r="V1142" s="12">
        <x:v>2500</x:v>
      </x:c>
      <x:c r="W1142" s="12">
        <x:f>NA()</x:f>
      </x:c>
    </x:row>
    <x:row r="1143">
      <x:c r="A1143">
        <x:v>187855</x:v>
      </x:c>
      <x:c r="B1143" s="1">
        <x:v>45159.40867515991</x:v>
      </x:c>
      <x:c r="C1143" s="6">
        <x:v>57.050338913333334</x:v>
      </x:c>
      <x:c r="D1143" s="14" t="s">
        <x:v>94</x:v>
      </x:c>
      <x:c r="E1143" s="15">
        <x:v>45158.76113779069</x:v>
      </x:c>
      <x:c r="F1143" t="s">
        <x:v>99</x:v>
      </x:c>
      <x:c r="G1143" s="6">
        <x:v>194.57281848933266</x:v>
      </x:c>
      <x:c r="H1143" t="s">
        <x:v>100</x:v>
      </x:c>
      <x:c r="I1143" s="6">
        <x:v>12.384943264272806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</x:v>
      </x:c>
      <x:c r="O1143" s="8">
        <x:v>0</x:v>
      </x:c>
      <x:c r="Q1143">
        <x:v>0</x:v>
      </x:c>
      <x:c r="R1143" s="6">
        <x:v>32.559000000000005</x:v>
      </x:c>
      <x:c r="S1143" s="8">
        <x:v>24513.48003211718</x:v>
      </x:c>
      <x:c r="T1143" s="12">
        <x:v>50110.15743388616</x:v>
      </x:c>
      <x:c r="U1143" s="12">
        <x:v>8</x:v>
      </x:c>
      <x:c r="V1143" s="12">
        <x:v>2500</x:v>
      </x:c>
      <x:c r="W1143" s="12">
        <x:f>NA()</x:f>
      </x:c>
    </x:row>
    <x:row r="1144">
      <x:c r="A1144">
        <x:v>187867</x:v>
      </x:c>
      <x:c r="B1144" s="1">
        <x:v>45159.408709665266</x:v>
      </x:c>
      <x:c r="C1144" s="6">
        <x:v>57.10002662666667</x:v>
      </x:c>
      <x:c r="D1144" s="14" t="s">
        <x:v>94</x:v>
      </x:c>
      <x:c r="E1144" s="15">
        <x:v>45158.76113779069</x:v>
      </x:c>
      <x:c r="F1144" t="s">
        <x:v>99</x:v>
      </x:c>
      <x:c r="G1144" s="6">
        <x:v>194.4198501369252</x:v>
      </x:c>
      <x:c r="H1144" t="s">
        <x:v>100</x:v>
      </x:c>
      <x:c r="I1144" s="6">
        <x:v>12.415549753820414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</x:v>
      </x:c>
      <x:c r="O1144" s="8">
        <x:v>0</x:v>
      </x:c>
      <x:c r="Q1144">
        <x:v>0</x:v>
      </x:c>
      <x:c r="R1144" s="6">
        <x:v>32.555</x:v>
      </x:c>
      <x:c r="S1144" s="8">
        <x:v>24516.149651123607</x:v>
      </x:c>
      <x:c r="T1144" s="12">
        <x:v>50107.83662088243</x:v>
      </x:c>
      <x:c r="U1144" s="12">
        <x:v>8</x:v>
      </x:c>
      <x:c r="V1144" s="12">
        <x:v>2500</x:v>
      </x:c>
      <x:c r="W1144" s="12">
        <x:f>NA()</x:f>
      </x:c>
    </x:row>
    <x:row r="1145">
      <x:c r="A1145">
        <x:v>187879</x:v>
      </x:c>
      <x:c r="B1145" s="1">
        <x:v>45159.40874478872</x:v>
      </x:c>
      <x:c r="C1145" s="6">
        <x:v>57.150604396666665</x:v>
      </x:c>
      <x:c r="D1145" s="14" t="s">
        <x:v>94</x:v>
      </x:c>
      <x:c r="E1145" s="15">
        <x:v>45158.76113779069</x:v>
      </x:c>
      <x:c r="F1145" t="s">
        <x:v>99</x:v>
      </x:c>
      <x:c r="G1145" s="6">
        <x:v>194.727715906188</x:v>
      </x:c>
      <x:c r="H1145" t="s">
        <x:v>100</x:v>
      </x:c>
      <x:c r="I1145" s="6">
        <x:v>12.372700746251667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</x:v>
      </x:c>
      <x:c r="O1145" s="8">
        <x:v>0</x:v>
      </x:c>
      <x:c r="Q1145">
        <x:v>0</x:v>
      </x:c>
      <x:c r="R1145" s="6">
        <x:v>32.555</x:v>
      </x:c>
      <x:c r="S1145" s="8">
        <x:v>24517.933027426145</x:v>
      </x:c>
      <x:c r="T1145" s="12">
        <x:v>50102.80600392775</x:v>
      </x:c>
      <x:c r="U1145" s="12">
        <x:v>8</x:v>
      </x:c>
      <x:c r="V1145" s="12">
        <x:v>2500</x:v>
      </x:c>
      <x:c r="W1145" s="12">
        <x:f>NA()</x:f>
      </x:c>
    </x:row>
    <x:row r="1146">
      <x:c r="A1146">
        <x:v>187891</x:v>
      </x:c>
      <x:c r="B1146" s="1">
        <x:v>45159.40877931838</x:v>
      </x:c>
      <x:c r="C1146" s="6">
        <x:v>57.200327103333336</x:v>
      </x:c>
      <x:c r="D1146" s="14" t="s">
        <x:v>94</x:v>
      </x:c>
      <x:c r="E1146" s="15">
        <x:v>45158.76113779069</x:v>
      </x:c>
      <x:c r="F1146" t="s">
        <x:v>99</x:v>
      </x:c>
      <x:c r="G1146" s="6">
        <x:v>194.2511433312257</x:v>
      </x:c>
      <x:c r="H1146" t="s">
        <x:v>100</x:v>
      </x:c>
      <x:c r="I1146" s="6">
        <x:v>12.397185826749592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</x:v>
      </x:c>
      <x:c r="O1146" s="8">
        <x:v>0</x:v>
      </x:c>
      <x:c r="Q1146">
        <x:v>0</x:v>
      </x:c>
      <x:c r="R1146" s="6">
        <x:v>32.573</x:v>
      </x:c>
      <x:c r="S1146" s="8">
        <x:v>24528.932967953184</x:v>
      </x:c>
      <x:c r="T1146" s="12">
        <x:v>50111.478352745</x:v>
      </x:c>
      <x:c r="U1146" s="12">
        <x:v>8</x:v>
      </x:c>
      <x:c r="V1146" s="12">
        <x:v>2500</x:v>
      </x:c>
      <x:c r="W1146" s="12">
        <x:f>NA()</x:f>
      </x:c>
    </x:row>
    <x:row r="1147">
      <x:c r="A1147">
        <x:v>187903</x:v>
      </x:c>
      <x:c r="B1147" s="1">
        <x:v>45159.40881381202</x:v>
      </x:c>
      <x:c r="C1147" s="6">
        <x:v>57.24999794166666</x:v>
      </x:c>
      <x:c r="D1147" s="14" t="s">
        <x:v>94</x:v>
      </x:c>
      <x:c r="E1147" s="15">
        <x:v>45158.76113779069</x:v>
      </x:c>
      <x:c r="F1147" t="s">
        <x:v>99</x:v>
      </x:c>
      <x:c r="G1147" s="6">
        <x:v>194.49982774700808</x:v>
      </x:c>
      <x:c r="H1147" t="s">
        <x:v>100</x:v>
      </x:c>
      <x:c r="I1147" s="6">
        <x:v>12.378821999705906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</x:v>
      </x:c>
      <x:c r="O1147" s="8">
        <x:v>0</x:v>
      </x:c>
      <x:c r="Q1147">
        <x:v>0</x:v>
      </x:c>
      <x:c r="R1147" s="6">
        <x:v>32.566</x:v>
      </x:c>
      <x:c r="S1147" s="8">
        <x:v>24528.879133196864</x:v>
      </x:c>
      <x:c r="T1147" s="12">
        <x:v>50107.08560609555</x:v>
      </x:c>
      <x:c r="U1147" s="12">
        <x:v>8</x:v>
      </x:c>
      <x:c r="V1147" s="12">
        <x:v>2500</x:v>
      </x:c>
      <x:c r="W1147" s="12">
        <x:f>NA()</x:f>
      </x:c>
    </x:row>
    <x:row r="1148">
      <x:c r="A1148">
        <x:v>187915</x:v>
      </x:c>
      <x:c r="B1148" s="1">
        <x:v>45159.408848399886</x:v>
      </x:c>
      <x:c r="C1148" s="6">
        <x:v>57.29980448</x:v>
      </x:c>
      <x:c r="D1148" s="14" t="s">
        <x:v>94</x:v>
      </x:c>
      <x:c r="E1148" s="15">
        <x:v>45158.76113779069</x:v>
      </x:c>
      <x:c r="F1148" t="s">
        <x:v>99</x:v>
      </x:c>
      <x:c r="G1148" s="6">
        <x:v>194.23446055205474</x:v>
      </x:c>
      <x:c r="H1148" t="s">
        <x:v>100</x:v>
      </x:c>
      <x:c r="I1148" s="6">
        <x:v>12.397185826749592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</x:v>
      </x:c>
      <x:c r="O1148" s="8">
        <x:v>0</x:v>
      </x:c>
      <x:c r="Q1148">
        <x:v>0</x:v>
      </x:c>
      <x:c r="R1148" s="6">
        <x:v>32.574000000000005</x:v>
      </x:c>
      <x:c r="S1148" s="8">
        <x:v>24526.468123997376</x:v>
      </x:c>
      <x:c r="T1148" s="12">
        <x:v>50109.094657682406</x:v>
      </x:c>
      <x:c r="U1148" s="12">
        <x:v>8</x:v>
      </x:c>
      <x:c r="V1148" s="12">
        <x:v>2500</x:v>
      </x:c>
      <x:c r="W1148" s="12">
        <x:f>NA()</x:f>
      </x:c>
    </x:row>
    <x:row r="1149">
      <x:c r="A1149">
        <x:v>187927</x:v>
      </x:c>
      <x:c r="B1149" s="1">
        <x:v>45159.408883618424</x:v>
      </x:c>
      <x:c r="C1149" s="6">
        <x:v>57.35051917166667</x:v>
      </x:c>
      <x:c r="D1149" s="14" t="s">
        <x:v>94</x:v>
      </x:c>
      <x:c r="E1149" s="15">
        <x:v>45158.76113779069</x:v>
      </x:c>
      <x:c r="F1149" t="s">
        <x:v>99</x:v>
      </x:c>
      <x:c r="G1149" s="6">
        <x:v>194.2116406190223</x:v>
      </x:c>
      <x:c r="H1149" t="s">
        <x:v>100</x:v>
      </x:c>
      <x:c r="I1149" s="6">
        <x:v>12.391064539954186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</x:v>
      </x:c>
      <x:c r="O1149" s="8">
        <x:v>0</x:v>
      </x:c>
      <x:c r="Q1149">
        <x:v>0</x:v>
      </x:c>
      <x:c r="R1149" s="6">
        <x:v>32.578</x:v>
      </x:c>
      <x:c r="S1149" s="8">
        <x:v>24530.73378570128</x:v>
      </x:c>
      <x:c r="T1149" s="12">
        <x:v>50110.20158270902</x:v>
      </x:c>
      <x:c r="U1149" s="12">
        <x:v>8</x:v>
      </x:c>
      <x:c r="V1149" s="12">
        <x:v>2500</x:v>
      </x:c>
      <x:c r="W1149" s="12">
        <x:f>NA()</x:f>
      </x:c>
    </x:row>
    <x:row r="1150">
      <x:c r="A1150">
        <x:v>187939</x:v>
      </x:c>
      <x:c r="B1150" s="1">
        <x:v>45159.40891819129</x:v>
      </x:c>
      <x:c r="C1150" s="6">
        <x:v>57.40030410166667</x:v>
      </x:c>
      <x:c r="D1150" s="14" t="s">
        <x:v>94</x:v>
      </x:c>
      <x:c r="E1150" s="15">
        <x:v>45158.76113779069</x:v>
      </x:c>
      <x:c r="F1150" t="s">
        <x:v>99</x:v>
      </x:c>
      <x:c r="G1150" s="6">
        <x:v>194.078259228114</x:v>
      </x:c>
      <x:c r="H1150" t="s">
        <x:v>100</x:v>
      </x:c>
      <x:c r="I1150" s="6">
        <x:v>12.391064539954186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</x:v>
      </x:c>
      <x:c r="O1150" s="8">
        <x:v>0</x:v>
      </x:c>
      <x:c r="Q1150">
        <x:v>0</x:v>
      </x:c>
      <x:c r="R1150" s="6">
        <x:v>32.586</x:v>
      </x:c>
      <x:c r="S1150" s="8">
        <x:v>24535.097188770764</x:v>
      </x:c>
      <x:c r="T1150" s="12">
        <x:v>50107.67668348935</x:v>
      </x:c>
      <x:c r="U1150" s="12">
        <x:v>8</x:v>
      </x:c>
      <x:c r="V1150" s="12">
        <x:v>2500</x:v>
      </x:c>
      <x:c r="W1150" s="12">
        <x:f>NA()</x:f>
      </x:c>
    </x:row>
    <x:row r="1151">
      <x:c r="A1151">
        <x:v>187951</x:v>
      </x:c>
      <x:c r="B1151" s="1">
        <x:v>45159.40895274002</x:v>
      </x:c>
      <x:c r="C1151" s="6">
        <x:v>57.45005427</x:v>
      </x:c>
      <x:c r="D1151" s="14" t="s">
        <x:v>94</x:v>
      </x:c>
      <x:c r="E1151" s="15">
        <x:v>45158.76113779069</x:v>
      </x:c>
      <x:c r="F1151" t="s">
        <x:v>99</x:v>
      </x:c>
      <x:c r="G1151" s="6">
        <x:v>193.8362872066619</x:v>
      </x:c>
      <x:c r="H1151" t="s">
        <x:v>100</x:v>
      </x:c>
      <x:c r="I1151" s="6">
        <x:v>12.415549753820414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</x:v>
      </x:c>
      <x:c r="O1151" s="8">
        <x:v>0</x:v>
      </x:c>
      <x:c r="Q1151">
        <x:v>0</x:v>
      </x:c>
      <x:c r="R1151" s="6">
        <x:v>32.59</x:v>
      </x:c>
      <x:c r="S1151" s="8">
        <x:v>24532.522224746685</x:v>
      </x:c>
      <x:c r="T1151" s="12">
        <x:v>50105.5380676896</x:v>
      </x:c>
      <x:c r="U1151" s="12">
        <x:v>8</x:v>
      </x:c>
      <x:c r="V1151" s="12">
        <x:v>2500</x:v>
      </x:c>
      <x:c r="W1151" s="12">
        <x:f>NA()</x:f>
      </x:c>
    </x:row>
    <x:row r="1152">
      <x:c r="A1152">
        <x:v>187963</x:v>
      </x:c>
      <x:c r="B1152" s="1">
        <x:v>45159.40898729305</x:v>
      </x:c>
      <x:c r="C1152" s="6">
        <x:v>57.499810626666665</x:v>
      </x:c>
      <x:c r="D1152" s="14" t="s">
        <x:v>94</x:v>
      </x:c>
      <x:c r="E1152" s="15">
        <x:v>45158.76113779069</x:v>
      </x:c>
      <x:c r="F1152" t="s">
        <x:v>99</x:v>
      </x:c>
      <x:c r="G1152" s="6">
        <x:v>193.9589821650779</x:v>
      </x:c>
      <x:c r="H1152" t="s">
        <x:v>100</x:v>
      </x:c>
      <x:c r="I1152" s="6">
        <x:v>12.42167108507283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</x:v>
      </x:c>
      <x:c r="O1152" s="8">
        <x:v>0</x:v>
      </x:c>
      <x:c r="Q1152">
        <x:v>0</x:v>
      </x:c>
      <x:c r="R1152" s="6">
        <x:v>32.58</x:v>
      </x:c>
      <x:c r="S1152" s="8">
        <x:v>24537.913674112355</x:v>
      </x:c>
      <x:c r="T1152" s="12">
        <x:v>50104.565848323735</x:v>
      </x:c>
      <x:c r="U1152" s="12">
        <x:v>8</x:v>
      </x:c>
      <x:c r="V1152" s="12">
        <x:v>2500</x:v>
      </x:c>
      <x:c r="W1152" s="12">
        <x:f>NA()</x:f>
      </x:c>
    </x:row>
    <x:row r="1153">
      <x:c r="A1153">
        <x:v>187975</x:v>
      </x:c>
      <x:c r="B1153" s="1">
        <x:v>45159.40902244021</x:v>
      </x:c>
      <x:c r="C1153" s="6">
        <x:v>57.550422551666664</x:v>
      </x:c>
      <x:c r="D1153" s="14" t="s">
        <x:v>94</x:v>
      </x:c>
      <x:c r="E1153" s="15">
        <x:v>45158.76113779069</x:v>
      </x:c>
      <x:c r="F1153" t="s">
        <x:v>99</x:v>
      </x:c>
      <x:c r="G1153" s="6">
        <x:v>193.90901761599017</x:v>
      </x:c>
      <x:c r="H1153" t="s">
        <x:v>100</x:v>
      </x:c>
      <x:c r="I1153" s="6">
        <x:v>12.42167108507283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</x:v>
      </x:c>
      <x:c r="O1153" s="8">
        <x:v>0</x:v>
      </x:c>
      <x:c r="Q1153">
        <x:v>0</x:v>
      </x:c>
      <x:c r="R1153" s="6">
        <x:v>32.583</x:v>
      </x:c>
      <x:c r="S1153" s="8">
        <x:v>24538.374415296086</x:v>
      </x:c>
      <x:c r="T1153" s="12">
        <x:v>50111.44369405748</x:v>
      </x:c>
      <x:c r="U1153" s="12">
        <x:v>8</x:v>
      </x:c>
      <x:c r="V1153" s="12">
        <x:v>2500</x:v>
      </x:c>
      <x:c r="W1153" s="12">
        <x:f>NA()</x:f>
      </x:c>
    </x:row>
    <x:row r="1154">
      <x:c r="A1154">
        <x:v>187987</x:v>
      </x:c>
      <x:c r="B1154" s="1">
        <x:v>45159.40905697498</x:v>
      </x:c>
      <x:c r="C1154" s="6">
        <x:v>57.60015261666667</x:v>
      </x:c>
      <x:c r="D1154" s="14" t="s">
        <x:v>94</x:v>
      </x:c>
      <x:c r="E1154" s="15">
        <x:v>45158.76113779069</x:v>
      </x:c>
      <x:c r="F1154" t="s">
        <x:v>99</x:v>
      </x:c>
      <x:c r="G1154" s="6">
        <x:v>193.9589821650779</x:v>
      </x:c>
      <x:c r="H1154" t="s">
        <x:v>100</x:v>
      </x:c>
      <x:c r="I1154" s="6">
        <x:v>12.42167108507283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</x:v>
      </x:c>
      <x:c r="O1154" s="8">
        <x:v>0</x:v>
      </x:c>
      <x:c r="Q1154">
        <x:v>0</x:v>
      </x:c>
      <x:c r="R1154" s="6">
        <x:v>32.58</x:v>
      </x:c>
      <x:c r="S1154" s="8">
        <x:v>24543.46742508965</x:v>
      </x:c>
      <x:c r="T1154" s="12">
        <x:v>50105.82433219204</x:v>
      </x:c>
      <x:c r="U1154" s="12">
        <x:v>8</x:v>
      </x:c>
      <x:c r="V1154" s="12">
        <x:v>2500</x:v>
      </x:c>
      <x:c r="W1154" s="12">
        <x:f>NA()</x:f>
      </x:c>
    </x:row>
    <x:row r="1155">
      <x:c r="A1155">
        <x:v>187999</x:v>
      </x:c>
      <x:c r="B1155" s="1">
        <x:v>45159.409091555404</x:v>
      </x:c>
      <x:c r="C1155" s="6">
        <x:v>57.649948433333336</x:v>
      </x:c>
      <x:c r="D1155" s="14" t="s">
        <x:v>94</x:v>
      </x:c>
      <x:c r="E1155" s="15">
        <x:v>45158.76113779069</x:v>
      </x:c>
      <x:c r="F1155" t="s">
        <x:v>99</x:v>
      </x:c>
      <x:c r="G1155" s="6">
        <x:v>193.80476808035866</x:v>
      </x:c>
      <x:c r="H1155" t="s">
        <x:v>100</x:v>
      </x:c>
      <x:c r="I1155" s="6">
        <x:v>12.433913780919738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</x:v>
      </x:c>
      <x:c r="O1155" s="8">
        <x:v>0</x:v>
      </x:c>
      <x:c r="Q1155">
        <x:v>0</x:v>
      </x:c>
      <x:c r="R1155" s="6">
        <x:v>32.584</x:v>
      </x:c>
      <x:c r="S1155" s="8">
        <x:v>24536.434603581678</x:v>
      </x:c>
      <x:c r="T1155" s="12">
        <x:v>50110.39191493489</x:v>
      </x:c>
      <x:c r="U1155" s="12">
        <x:v>8</x:v>
      </x:c>
      <x:c r="V1155" s="12">
        <x:v>2500</x:v>
      </x:c>
      <x:c r="W1155" s="12">
        <x:f>NA()</x:f>
      </x:c>
    </x:row>
    <x:row r="1156">
      <x:c r="A1156">
        <x:v>188011</x:v>
      </x:c>
      <x:c r="B1156" s="1">
        <x:v>45159.40912623404</x:v>
      </x:c>
      <x:c r="C1156" s="6">
        <x:v>57.69988565166667</x:v>
      </x:c>
      <x:c r="D1156" s="14" t="s">
        <x:v>94</x:v>
      </x:c>
      <x:c r="E1156" s="15">
        <x:v>45158.76113779069</x:v>
      </x:c>
      <x:c r="F1156" t="s">
        <x:v>99</x:v>
      </x:c>
      <x:c r="G1156" s="6">
        <x:v>193.76534535363876</x:v>
      </x:c>
      <x:c r="H1156" t="s">
        <x:v>100</x:v>
      </x:c>
      <x:c r="I1156" s="6">
        <x:v>12.427792427439272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</x:v>
      </x:c>
      <x:c r="O1156" s="8">
        <x:v>0</x:v>
      </x:c>
      <x:c r="Q1156">
        <x:v>0</x:v>
      </x:c>
      <x:c r="R1156" s="6">
        <x:v>32.589</x:v>
      </x:c>
      <x:c r="S1156" s="8">
        <x:v>24546.163897770788</x:v>
      </x:c>
      <x:c r="T1156" s="12">
        <x:v>50105.81194310833</x:v>
      </x:c>
      <x:c r="U1156" s="12">
        <x:v>8</x:v>
      </x:c>
      <x:c r="V1156" s="12">
        <x:v>2500</x:v>
      </x:c>
      <x:c r="W1156" s="12">
        <x:f>NA()</x:f>
      </x:c>
    </x:row>
    <x:row r="1157">
      <x:c r="A1157">
        <x:v>188023</x:v>
      </x:c>
      <x:c r="B1157" s="1">
        <x:v>45159.409161442876</x:v>
      </x:c>
      <x:c r="C1157" s="6">
        <x:v>57.75058638666667</x:v>
      </x:c>
      <x:c r="D1157" s="14" t="s">
        <x:v>94</x:v>
      </x:c>
      <x:c r="E1157" s="15">
        <x:v>45158.76113779069</x:v>
      </x:c>
      <x:c r="F1157" t="s">
        <x:v>99</x:v>
      </x:c>
      <x:c r="G1157" s="6">
        <x:v>193.89674653827495</x:v>
      </x:c>
      <x:c r="H1157" t="s">
        <x:v>100</x:v>
      </x:c>
      <x:c r="I1157" s="6">
        <x:v>12.409428433682933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</x:v>
      </x:c>
      <x:c r="O1157" s="8">
        <x:v>0</x:v>
      </x:c>
      <x:c r="Q1157">
        <x:v>0</x:v>
      </x:c>
      <x:c r="R1157" s="6">
        <x:v>32.589</x:v>
      </x:c>
      <x:c r="S1157" s="8">
        <x:v>24542.2548202885</x:v>
      </x:c>
      <x:c r="T1157" s="12">
        <x:v>50103.28867129789</x:v>
      </x:c>
      <x:c r="U1157" s="12">
        <x:v>8</x:v>
      </x:c>
      <x:c r="V1157" s="12">
        <x:v>2500</x:v>
      </x:c>
      <x:c r="W1157" s="12">
        <x:f>NA()</x:f>
      </x:c>
    </x:row>
    <x:row r="1158">
      <x:c r="A1158">
        <x:v>188035</x:v>
      </x:c>
      <x:c r="B1158" s="1">
        <x:v>45159.409195984575</x:v>
      </x:c>
      <x:c r="C1158" s="6">
        <x:v>57.80032643</x:v>
      </x:c>
      <x:c r="D1158" s="14" t="s">
        <x:v>94</x:v>
      </x:c>
      <x:c r="E1158" s="15">
        <x:v>45158.76113779069</x:v>
      </x:c>
      <x:c r="F1158" t="s">
        <x:v>99</x:v>
      </x:c>
      <x:c r="G1158" s="6">
        <x:v>193.50109393163538</x:v>
      </x:c>
      <x:c r="H1158" t="s">
        <x:v>100</x:v>
      </x:c>
      <x:c r="I1158" s="6">
        <x:v>12.446156521225475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</x:v>
      </x:c>
      <x:c r="O1158" s="8">
        <x:v>0</x:v>
      </x:c>
      <x:c r="Q1158">
        <x:v>0</x:v>
      </x:c>
      <x:c r="R1158" s="6">
        <x:v>32.597</x:v>
      </x:c>
      <x:c r="S1158" s="8">
        <x:v>24549.929812340575</x:v>
      </x:c>
      <x:c r="T1158" s="12">
        <x:v>50103.33861081006</x:v>
      </x:c>
      <x:c r="U1158" s="12">
        <x:v>8</x:v>
      </x:c>
      <x:c r="V1158" s="12">
        <x:v>2500</x:v>
      </x:c>
      <x:c r="W1158" s="12">
        <x:f>NA()</x:f>
      </x:c>
    </x:row>
    <x:row r="1159">
      <x:c r="A1159">
        <x:v>188047</x:v>
      </x:c>
      <x:c r="B1159" s="1">
        <x:v>45159.40923056817</x:v>
      </x:c>
      <x:c r="C1159" s="6">
        <x:v>57.850126806666665</x:v>
      </x:c>
      <x:c r="D1159" s="14" t="s">
        <x:v>94</x:v>
      </x:c>
      <x:c r="E1159" s="15">
        <x:v>45158.76113779069</x:v>
      </x:c>
      <x:c r="F1159" t="s">
        <x:v>99</x:v>
      </x:c>
      <x:c r="G1159" s="6">
        <x:v>193.57370740449778</x:v>
      </x:c>
      <x:c r="H1159" t="s">
        <x:v>100</x:v>
      </x:c>
      <x:c r="I1159" s="6">
        <x:v>12.452277908049837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</x:v>
      </x:c>
      <x:c r="O1159" s="8">
        <x:v>0</x:v>
      </x:c>
      <x:c r="Q1159">
        <x:v>0</x:v>
      </x:c>
      <x:c r="R1159" s="6">
        <x:v>32.59</x:v>
      </x:c>
      <x:c r="S1159" s="8">
        <x:v>24554.301400216682</x:v>
      </x:c>
      <x:c r="T1159" s="12">
        <x:v>50109.16060236354</x:v>
      </x:c>
      <x:c r="U1159" s="12">
        <x:v>8</x:v>
      </x:c>
      <x:c r="V1159" s="12">
        <x:v>2500</x:v>
      </x:c>
      <x:c r="W1159" s="12">
        <x:f>NA()</x:f>
      </x:c>
    </x:row>
    <x:row r="1160">
      <x:c r="A1160">
        <x:v>188060</x:v>
      </x:c>
      <x:c r="B1160" s="1">
        <x:v>45159.40926516767</x:v>
      </x:c>
      <x:c r="C1160" s="6">
        <x:v>57.89995008</x:v>
      </x:c>
      <x:c r="D1160" s="14" t="s">
        <x:v>94</x:v>
      </x:c>
      <x:c r="E1160" s="15">
        <x:v>45158.76113779069</x:v>
      </x:c>
      <x:c r="F1160" t="s">
        <x:v>99</x:v>
      </x:c>
      <x:c r="G1160" s="6">
        <x:v>193.58241514062465</x:v>
      </x:c>
      <x:c r="H1160" t="s">
        <x:v>100</x:v>
      </x:c>
      <x:c r="I1160" s="6">
        <x:v>12.427792427439272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</x:v>
      </x:c>
      <x:c r="O1160" s="8">
        <x:v>0</x:v>
      </x:c>
      <x:c r="Q1160">
        <x:v>0</x:v>
      </x:c>
      <x:c r="R1160" s="6">
        <x:v>32.6</x:v>
      </x:c>
      <x:c r="S1160" s="8">
        <x:v>24556.56322916823</x:v>
      </x:c>
      <x:c r="T1160" s="12">
        <x:v>50104.581884852705</x:v>
      </x:c>
      <x:c r="U1160" s="12">
        <x:v>8</x:v>
      </x:c>
      <x:c r="V1160" s="12">
        <x:v>2500</x:v>
      </x:c>
      <x:c r="W1160" s="12">
        <x:f>NA()</x:f>
      </x:c>
    </x:row>
    <x:row r="1161">
      <x:c r="A1161">
        <x:v>188076</x:v>
      </x:c>
      <x:c r="B1161" s="1">
        <x:v>45159.40930027489</x:v>
      </x:c>
      <x:c r="C1161" s="6">
        <x:v>57.950504475</x:v>
      </x:c>
      <x:c r="D1161" s="14" t="s">
        <x:v>94</x:v>
      </x:c>
      <x:c r="E1161" s="15">
        <x:v>45158.76113779069</x:v>
      </x:c>
      <x:c r="F1161" t="s">
        <x:v>99</x:v>
      </x:c>
      <x:c r="G1161" s="6">
        <x:v>193.48447992674554</x:v>
      </x:c>
      <x:c r="H1161" t="s">
        <x:v>100</x:v>
      </x:c>
      <x:c r="I1161" s="6">
        <x:v>12.446156521225475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</x:v>
      </x:c>
      <x:c r="O1161" s="8">
        <x:v>0</x:v>
      </x:c>
      <x:c r="Q1161">
        <x:v>0</x:v>
      </x:c>
      <x:c r="R1161" s="6">
        <x:v>32.598</x:v>
      </x:c>
      <x:c r="S1161" s="8">
        <x:v>24556.93886425844</x:v>
      </x:c>
      <x:c r="T1161" s="12">
        <x:v>50106.51817888035</x:v>
      </x:c>
      <x:c r="U1161" s="12">
        <x:v>8</x:v>
      </x:c>
      <x:c r="V1161" s="12">
        <x:v>2500</x:v>
      </x:c>
      <x:c r="W1161" s="12">
        <x:f>NA()</x:f>
      </x:c>
    </x:row>
    <x:row r="1162">
      <x:c r="A1162">
        <x:v>188088</x:v>
      </x:c>
      <x:c r="B1162" s="1">
        <x:v>45159.40933489201</x:v>
      </x:c>
      <x:c r="C1162" s="6">
        <x:v>58.00035313666667</x:v>
      </x:c>
      <x:c r="D1162" s="14" t="s">
        <x:v>94</x:v>
      </x:c>
      <x:c r="E1162" s="15">
        <x:v>45158.76113779069</x:v>
      </x:c>
      <x:c r="F1162" t="s">
        <x:v>99</x:v>
      </x:c>
      <x:c r="G1162" s="6">
        <x:v>193.47222578621887</x:v>
      </x:c>
      <x:c r="H1162" t="s">
        <x:v>100</x:v>
      </x:c>
      <x:c r="I1162" s="6">
        <x:v>12.433913780919738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</x:v>
      </x:c>
      <x:c r="O1162" s="8">
        <x:v>0</x:v>
      </x:c>
      <x:c r="Q1162">
        <x:v>0</x:v>
      </x:c>
      <x:c r="R1162" s="6">
        <x:v>32.604</x:v>
      </x:c>
      <x:c r="S1162" s="8">
        <x:v>24553.583773110127</x:v>
      </x:c>
      <x:c r="T1162" s="12">
        <x:v>50103.256313368445</x:v>
      </x:c>
      <x:c r="U1162" s="12">
        <x:v>8</x:v>
      </x:c>
      <x:c r="V1162" s="12">
        <x:v>2500</x:v>
      </x:c>
      <x:c r="W1162" s="12">
        <x:f>NA()</x:f>
      </x:c>
    </x:row>
    <x:row r="1163">
      <x:c r="A1163">
        <x:v>188095</x:v>
      </x:c>
      <x:c r="B1163" s="1">
        <x:v>45159.409369473964</x:v>
      </x:c>
      <x:c r="C1163" s="6">
        <x:v>58.050151145</x:v>
      </x:c>
      <x:c r="D1163" s="14" t="s">
        <x:v>94</x:v>
      </x:c>
      <x:c r="E1163" s="15">
        <x:v>45158.76113779069</x:v>
      </x:c>
      <x:c r="F1163" t="s">
        <x:v>99</x:v>
      </x:c>
      <x:c r="G1163" s="6">
        <x:v>193.55530054909894</x:v>
      </x:c>
      <x:c r="H1163" t="s">
        <x:v>100</x:v>
      </x:c>
      <x:c r="I1163" s="6">
        <x:v>12.433913780919738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</x:v>
      </x:c>
      <x:c r="O1163" s="8">
        <x:v>0</x:v>
      </x:c>
      <x:c r="Q1163">
        <x:v>0</x:v>
      </x:c>
      <x:c r="R1163" s="6">
        <x:v>32.599000000000004</x:v>
      </x:c>
      <x:c r="S1163" s="8">
        <x:v>24559.202681404004</x:v>
      </x:c>
      <x:c r="T1163" s="12">
        <x:v>50107.5918570745</x:v>
      </x:c>
      <x:c r="U1163" s="12">
        <x:v>8</x:v>
      </x:c>
      <x:c r="V1163" s="12">
        <x:v>2500</x:v>
      </x:c>
      <x:c r="W1163" s="12">
        <x:f>NA()</x:f>
      </x:c>
    </x:row>
    <x:row r="1164">
      <x:c r="A1164">
        <x:v>188107</x:v>
      </x:c>
      <x:c r="B1164" s="1">
        <x:v>45159.40940397938</x:v>
      </x:c>
      <x:c r="C1164" s="6">
        <x:v>58.09983895</x:v>
      </x:c>
      <x:c r="D1164" s="14" t="s">
        <x:v>94</x:v>
      </x:c>
      <x:c r="E1164" s="15">
        <x:v>45158.76113779069</x:v>
      </x:c>
      <x:c r="F1164" t="s">
        <x:v>99</x:v>
      </x:c>
      <x:c r="G1164" s="6">
        <x:v>193.4783500452857</x:v>
      </x:c>
      <x:c r="H1164" t="s">
        <x:v>100</x:v>
      </x:c>
      <x:c r="I1164" s="6">
        <x:v>12.44003514551514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</x:v>
      </x:c>
      <x:c r="O1164" s="8">
        <x:v>0</x:v>
      </x:c>
      <x:c r="Q1164">
        <x:v>0</x:v>
      </x:c>
      <x:c r="R1164" s="6">
        <x:v>32.601</x:v>
      </x:c>
      <x:c r="S1164" s="8">
        <x:v>24558.61116549867</x:v>
      </x:c>
      <x:c r="T1164" s="12">
        <x:v>50106.09083707519</x:v>
      </x:c>
      <x:c r="U1164" s="12">
        <x:v>8</x:v>
      </x:c>
      <x:c r="V1164" s="12">
        <x:v>2500</x:v>
      </x:c>
      <x:c r="W1164" s="12">
        <x:f>NA()</x:f>
      </x:c>
    </x:row>
    <x:row r="1165">
      <x:c r="A1165">
        <x:v>188119</x:v>
      </x:c>
      <x:c r="B1165" s="1">
        <x:v>45159.40943910368</x:v>
      </x:c>
      <x:c r="C1165" s="6">
        <x:v>58.15041793333334</x:v>
      </x:c>
      <x:c r="D1165" s="14" t="s">
        <x:v>94</x:v>
      </x:c>
      <x:c r="E1165" s="15">
        <x:v>45158.76113779069</x:v>
      </x:c>
      <x:c r="F1165" t="s">
        <x:v>99</x:v>
      </x:c>
      <x:c r="G1165" s="6">
        <x:v>193.6988025633569</x:v>
      </x:c>
      <x:c r="H1165" t="s">
        <x:v>100</x:v>
      </x:c>
      <x:c r="I1165" s="6">
        <x:v>12.427792427439272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</x:v>
      </x:c>
      <x:c r="O1165" s="8">
        <x:v>0</x:v>
      </x:c>
      <x:c r="Q1165">
        <x:v>0</x:v>
      </x:c>
      <x:c r="R1165" s="6">
        <x:v>32.593</x:v>
      </x:c>
      <x:c r="S1165" s="8">
        <x:v>24571.129248708894</x:v>
      </x:c>
      <x:c r="T1165" s="12">
        <x:v>50102.76155736264</x:v>
      </x:c>
      <x:c r="U1165" s="12">
        <x:v>8</x:v>
      </x:c>
      <x:c r="V1165" s="12">
        <x:v>2500</x:v>
      </x:c>
      <x:c r="W1165" s="12">
        <x:f>NA()</x:f>
      </x:c>
    </x:row>
    <x:row r="1166">
      <x:c r="A1166">
        <x:v>188131</x:v>
      </x:c>
      <x:c r="B1166" s="1">
        <x:v>45159.409473725886</x:v>
      </x:c>
      <x:c r="C1166" s="6">
        <x:v>58.20027391666667</x:v>
      </x:c>
      <x:c r="D1166" s="14" t="s">
        <x:v>94</x:v>
      </x:c>
      <x:c r="E1166" s="15">
        <x:v>45158.76113779069</x:v>
      </x:c>
      <x:c r="F1166" t="s">
        <x:v>99</x:v>
      </x:c>
      <x:c r="G1166" s="6">
        <x:v>193.48883749828627</x:v>
      </x:c>
      <x:c r="H1166" t="s">
        <x:v>100</x:v>
      </x:c>
      <x:c r="I1166" s="6">
        <x:v>12.433913780919738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</x:v>
      </x:c>
      <x:c r="O1166" s="8">
        <x:v>0</x:v>
      </x:c>
      <x:c r="Q1166">
        <x:v>0</x:v>
      </x:c>
      <x:c r="R1166" s="6">
        <x:v>32.603</x:v>
      </x:c>
      <x:c r="S1166" s="8">
        <x:v>24573.968677052355</x:v>
      </x:c>
      <x:c r="T1166" s="12">
        <x:v>50104.30863326005</x:v>
      </x:c>
      <x:c r="U1166" s="12">
        <x:v>8</x:v>
      </x:c>
      <x:c r="V1166" s="12">
        <x:v>2500</x:v>
      </x:c>
      <x:c r="W1166" s="12">
        <x:f>NA()</x:f>
      </x:c>
    </x:row>
    <x:row r="1167">
      <x:c r="A1167">
        <x:v>188143</x:v>
      </x:c>
      <x:c r="B1167" s="1">
        <x:v>45159.40950828176</x:v>
      </x:c>
      <x:c r="C1167" s="6">
        <x:v>58.250034373333335</x:v>
      </x:c>
      <x:c r="D1167" s="14" t="s">
        <x:v>94</x:v>
      </x:c>
      <x:c r="E1167" s="15">
        <x:v>45158.76113779069</x:v>
      </x:c>
      <x:c r="F1167" t="s">
        <x:v>99</x:v>
      </x:c>
      <x:c r="G1167" s="6">
        <x:v>193.41628516506242</x:v>
      </x:c>
      <x:c r="H1167" t="s">
        <x:v>100</x:v>
      </x:c>
      <x:c r="I1167" s="6">
        <x:v>12.427792427439272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</x:v>
      </x:c>
      <x:c r="O1167" s="8">
        <x:v>0</x:v>
      </x:c>
      <x:c r="Q1167">
        <x:v>0</x:v>
      </x:c>
      <x:c r="R1167" s="6">
        <x:v>32.61</x:v>
      </x:c>
      <x:c r="S1167" s="8">
        <x:v>24573.796711635303</x:v>
      </x:c>
      <x:c r="T1167" s="12">
        <x:v>50104.73351674188</x:v>
      </x:c>
      <x:c r="U1167" s="12">
        <x:v>8</x:v>
      </x:c>
      <x:c r="V1167" s="12">
        <x:v>2500</x:v>
      </x:c>
      <x:c r="W1167" s="12">
        <x:f>NA()</x:f>
      </x:c>
    </x:row>
    <x:row r="1168">
      <x:c r="A1168">
        <x:v>188155</x:v>
      </x:c>
      <x:c r="B1168" s="1">
        <x:v>45159.40954342965</x:v>
      </x:c>
      <x:c r="C1168" s="6">
        <x:v>58.30064733</x:v>
      </x:c>
      <x:c r="D1168" s="14" t="s">
        <x:v>94</x:v>
      </x:c>
      <x:c r="E1168" s="15">
        <x:v>45158.76113779069</x:v>
      </x:c>
      <x:c r="F1168" t="s">
        <x:v>99</x:v>
      </x:c>
      <x:c r="G1168" s="6">
        <x:v>193.38307860365683</x:v>
      </x:c>
      <x:c r="H1168" t="s">
        <x:v>100</x:v>
      </x:c>
      <x:c r="I1168" s="6">
        <x:v>12.427792427439272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</x:v>
      </x:c>
      <x:c r="O1168" s="8">
        <x:v>0</x:v>
      </x:c>
      <x:c r="Q1168">
        <x:v>0</x:v>
      </x:c>
      <x:c r="R1168" s="6">
        <x:v>32.612</x:v>
      </x:c>
      <x:c r="S1168" s="8">
        <x:v>24585.558264767526</x:v>
      </x:c>
      <x:c r="T1168" s="12">
        <x:v>50103.251380079295</x:v>
      </x:c>
      <x:c r="U1168" s="12">
        <x:v>8</x:v>
      </x:c>
      <x:c r="V1168" s="12">
        <x:v>2500</x:v>
      </x:c>
      <x:c r="W1168" s="12">
        <x:f>NA()</x:f>
      </x:c>
    </x:row>
    <x:row r="1169">
      <x:c r="A1169">
        <x:v>188167</x:v>
      </x:c>
      <x:c r="B1169" s="1">
        <x:v>45159.40957792735</x:v>
      </x:c>
      <x:c r="C1169" s="6">
        <x:v>58.35032403</x:v>
      </x:c>
      <x:c r="D1169" s="14" t="s">
        <x:v>94</x:v>
      </x:c>
      <x:c r="E1169" s="15">
        <x:v>45158.76113779069</x:v>
      </x:c>
      <x:c r="F1169" t="s">
        <x:v>99</x:v>
      </x:c>
      <x:c r="G1169" s="6">
        <x:v>193.1673936788642</x:v>
      </x:c>
      <x:c r="H1169" t="s">
        <x:v>100</x:v>
      </x:c>
      <x:c r="I1169" s="6">
        <x:v>12.427792427439272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</x:v>
      </x:c>
      <x:c r="O1169" s="8">
        <x:v>0</x:v>
      </x:c>
      <x:c r="Q1169">
        <x:v>0</x:v>
      </x:c>
      <x:c r="R1169" s="6">
        <x:v>32.625</x:v>
      </x:c>
      <x:c r="S1169" s="8">
        <x:v>24588.664085837085</x:v>
      </x:c>
      <x:c r="T1169" s="12">
        <x:v>50107.868505781276</x:v>
      </x:c>
      <x:c r="U1169" s="12">
        <x:v>8</x:v>
      </x:c>
      <x:c r="V1169" s="12">
        <x:v>2500</x:v>
      </x:c>
      <x:c r="W1169" s="12">
        <x:f>NA()</x:f>
      </x:c>
    </x:row>
    <x:row r="1170">
      <x:c r="A1170">
        <x:v>188179</x:v>
      </x:c>
      <x:c r="B1170" s="1">
        <x:v>45159.40961248907</x:v>
      </x:c>
      <x:c r="C1170" s="6">
        <x:v>58.40009291166667</x:v>
      </x:c>
      <x:c r="D1170" s="14" t="s">
        <x:v>94</x:v>
      </x:c>
      <x:c r="E1170" s="15">
        <x:v>45158.76113779069</x:v>
      </x:c>
      <x:c r="F1170" t="s">
        <x:v>99</x:v>
      </x:c>
      <x:c r="G1170" s="6">
        <x:v>193.26690660935498</x:v>
      </x:c>
      <x:c r="H1170" t="s">
        <x:v>100</x:v>
      </x:c>
      <x:c r="I1170" s="6">
        <x:v>12.427792427439272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</x:v>
      </x:c>
      <x:c r="O1170" s="8">
        <x:v>0</x:v>
      </x:c>
      <x:c r="Q1170">
        <x:v>0</x:v>
      </x:c>
      <x:c r="R1170" s="6">
        <x:v>32.619</x:v>
      </x:c>
      <x:c r="S1170" s="8">
        <x:v>24591.960397300478</x:v>
      </x:c>
      <x:c r="T1170" s="12">
        <x:v>50105.18643129355</x:v>
      </x:c>
      <x:c r="U1170" s="12">
        <x:v>8</x:v>
      </x:c>
      <x:c r="V1170" s="12">
        <x:v>2500</x:v>
      </x:c>
      <x:c r="W1170" s="12">
        <x:f>NA()</x:f>
      </x:c>
    </x:row>
    <x:row r="1171">
      <x:c r="A1171">
        <x:v>188191</x:v>
      </x:c>
      <x:c r="B1171" s="1">
        <x:v>45159.40964705588</x:v>
      </x:c>
      <x:c r="C1171" s="6">
        <x:v>58.44986911</x:v>
      </x:c>
      <x:c r="D1171" s="14" t="s">
        <x:v>94</x:v>
      </x:c>
      <x:c r="E1171" s="15">
        <x:v>45158.76113779069</x:v>
      </x:c>
      <x:c r="F1171" t="s">
        <x:v>99</x:v>
      </x:c>
      <x:c r="G1171" s="6">
        <x:v>193.15081384659112</x:v>
      </x:c>
      <x:c r="H1171" t="s">
        <x:v>100</x:v>
      </x:c>
      <x:c r="I1171" s="6">
        <x:v>12.427792427439272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</x:v>
      </x:c>
      <x:c r="O1171" s="8">
        <x:v>0</x:v>
      </x:c>
      <x:c r="Q1171">
        <x:v>0</x:v>
      </x:c>
      <x:c r="R1171" s="6">
        <x:v>32.626000000000005</x:v>
      </x:c>
      <x:c r="S1171" s="8">
        <x:v>24592.55847628379</x:v>
      </x:c>
      <x:c r="T1171" s="12">
        <x:v>50103.04924318665</x:v>
      </x:c>
      <x:c r="U1171" s="12">
        <x:v>8</x:v>
      </x:c>
      <x:c r="V1171" s="12">
        <x:v>2500</x:v>
      </x:c>
      <x:c r="W1171" s="12">
        <x:f>NA()</x:f>
      </x:c>
    </x:row>
    <x:row r="1172">
      <x:c r="A1172">
        <x:v>188203</x:v>
      </x:c>
      <x:c r="B1172" s="1">
        <x:v>45159.40968232011</x:v>
      </x:c>
      <x:c r="C1172" s="6">
        <x:v>58.500649593333335</x:v>
      </x:c>
      <x:c r="D1172" s="14" t="s">
        <x:v>94</x:v>
      </x:c>
      <x:c r="E1172" s="15">
        <x:v>45158.76113779069</x:v>
      </x:c>
      <x:c r="F1172" t="s">
        <x:v>99</x:v>
      </x:c>
      <x:c r="G1172" s="6">
        <x:v>193.14643281983678</x:v>
      </x:c>
      <x:c r="H1172" t="s">
        <x:v>100</x:v>
      </x:c>
      <x:c r="I1172" s="6">
        <x:v>12.44003514551514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</x:v>
      </x:c>
      <x:c r="O1172" s="8">
        <x:v>0</x:v>
      </x:c>
      <x:c r="Q1172">
        <x:v>0</x:v>
      </x:c>
      <x:c r="R1172" s="6">
        <x:v>32.621</x:v>
      </x:c>
      <x:c r="S1172" s="8">
        <x:v>24604.309777895178</x:v>
      </x:c>
      <x:c r="T1172" s="12">
        <x:v>50109.811199772375</x:v>
      </x:c>
      <x:c r="U1172" s="12">
        <x:v>8</x:v>
      </x:c>
      <x:c r="V1172" s="12">
        <x:v>2500</x:v>
      </x:c>
      <x:c r="W1172" s="12">
        <x:f>NA()</x:f>
      </x:c>
    </x:row>
    <x:row r="1173">
      <x:c r="A1173">
        <x:v>188215</x:v>
      </x:c>
      <x:c r="B1173" s="1">
        <x:v>45159.409716911396</x:v>
      </x:c>
      <x:c r="C1173" s="6">
        <x:v>58.55046105</x:v>
      </x:c>
      <x:c r="D1173" s="14" t="s">
        <x:v>94</x:v>
      </x:c>
      <x:c r="E1173" s="15">
        <x:v>45158.76113779069</x:v>
      </x:c>
      <x:c r="F1173" t="s">
        <x:v>99</x:v>
      </x:c>
      <x:c r="G1173" s="6">
        <x:v>192.76724098263713</x:v>
      </x:c>
      <x:c r="H1173" t="s">
        <x:v>100</x:v>
      </x:c>
      <x:c r="I1173" s="6">
        <x:v>12.458399305989133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</x:v>
      </x:c>
      <x:c r="O1173" s="8">
        <x:v>0</x:v>
      </x:c>
      <x:c r="Q1173">
        <x:v>0</x:v>
      </x:c>
      <x:c r="R1173" s="6">
        <x:v>32.636</x:v>
      </x:c>
      <x:c r="S1173" s="8">
        <x:v>24609.822334294637</x:v>
      </x:c>
      <x:c r="T1173" s="12">
        <x:v>50102.95649707707</x:v>
      </x:c>
      <x:c r="U1173" s="12">
        <x:v>8</x:v>
      </x:c>
      <x:c r="V1173" s="12">
        <x:v>2500</x:v>
      </x:c>
      <x:c r="W1173" s="12">
        <x:f>NA()</x:f>
      </x:c>
    </x:row>
    <x:row r="1174">
      <x:c r="A1174">
        <x:v>188227</x:v>
      </x:c>
      <x:c r="B1174" s="1">
        <x:v>45159.40975145041</x:v>
      </x:c>
      <x:c r="C1174" s="6">
        <x:v>58.60019723</x:v>
      </x:c>
      <x:c r="D1174" s="14" t="s">
        <x:v>94</x:v>
      </x:c>
      <x:c r="E1174" s="15">
        <x:v>45158.76113779069</x:v>
      </x:c>
      <x:c r="F1174" t="s">
        <x:v>99</x:v>
      </x:c>
      <x:c r="G1174" s="6">
        <x:v>192.82124615240113</x:v>
      </x:c>
      <x:c r="H1174" t="s">
        <x:v>100</x:v>
      </x:c>
      <x:c r="I1174" s="6">
        <x:v>12.446156521225475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</x:v>
      </x:c>
      <x:c r="O1174" s="8">
        <x:v>0</x:v>
      </x:c>
      <x:c r="Q1174">
        <x:v>0</x:v>
      </x:c>
      <x:c r="R1174" s="6">
        <x:v>32.638000000000005</x:v>
      </x:c>
      <x:c r="S1174" s="8">
        <x:v>24614.28306555623</x:v>
      </x:c>
      <x:c r="T1174" s="12">
        <x:v>50101.398684042775</x:v>
      </x:c>
      <x:c r="U1174" s="12">
        <x:v>8</x:v>
      </x:c>
      <x:c r="V1174" s="12">
        <x:v>2500</x:v>
      </x:c>
      <x:c r="W1174" s="12">
        <x:f>NA()</x:f>
      </x:c>
    </x:row>
    <x:row r="1175">
      <x:c r="A1175">
        <x:v>188239</x:v>
      </x:c>
      <x:c r="B1175" s="1">
        <x:v>45159.40978605924</x:v>
      </x:c>
      <x:c r="C1175" s="6">
        <x:v>58.650033943333334</x:v>
      </x:c>
      <x:c r="D1175" s="14" t="s">
        <x:v>94</x:v>
      </x:c>
      <x:c r="E1175" s="15">
        <x:v>45158.76113779069</x:v>
      </x:c>
      <x:c r="F1175" t="s">
        <x:v>99</x:v>
      </x:c>
      <x:c r="G1175" s="6">
        <x:v>192.77769416549054</x:v>
      </x:c>
      <x:c r="H1175" t="s">
        <x:v>100</x:v>
      </x:c>
      <x:c r="I1175" s="6">
        <x:v>12.452277908049837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</x:v>
      </x:c>
      <x:c r="O1175" s="8">
        <x:v>0</x:v>
      </x:c>
      <x:c r="Q1175">
        <x:v>0</x:v>
      </x:c>
      <x:c r="R1175" s="6">
        <x:v>32.638000000000005</x:v>
      </x:c>
      <x:c r="S1175" s="8">
        <x:v>24618.642967391508</x:v>
      </x:c>
      <x:c r="T1175" s="12">
        <x:v>50107.46781740568</x:v>
      </x:c>
      <x:c r="U1175" s="12">
        <x:v>8</x:v>
      </x:c>
      <x:c r="V1175" s="12">
        <x:v>2500</x:v>
      </x:c>
      <x:c r="W1175" s="12">
        <x:f>NA()</x:f>
      </x:c>
    </x:row>
    <x:row r="1176">
      <x:c r="A1176">
        <x:v>188251</x:v>
      </x:c>
      <x:c r="B1176" s="1">
        <x:v>45159.40982070363</x:v>
      </x:c>
      <x:c r="C1176" s="6">
        <x:v>58.699921868333334</x:v>
      </x:c>
      <x:c r="D1176" s="14" t="s">
        <x:v>94</x:v>
      </x:c>
      <x:c r="E1176" s="15">
        <x:v>45158.76113779069</x:v>
      </x:c>
      <x:c r="F1176" t="s">
        <x:v>99</x:v>
      </x:c>
      <x:c r="G1176" s="6">
        <x:v>192.94150509565708</x:v>
      </x:c>
      <x:c r="H1176" t="s">
        <x:v>100</x:v>
      </x:c>
      <x:c r="I1176" s="6">
        <x:v>12.433913780919738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</x:v>
      </x:c>
      <x:c r="O1176" s="8">
        <x:v>0</x:v>
      </x:c>
      <x:c r="Q1176">
        <x:v>0</x:v>
      </x:c>
      <x:c r="R1176" s="6">
        <x:v>32.636</x:v>
      </x:c>
      <x:c r="S1176" s="8">
        <x:v>24624.58580299317</x:v>
      </x:c>
      <x:c r="T1176" s="12">
        <x:v>50102.942342874376</x:v>
      </x:c>
      <x:c r="U1176" s="12">
        <x:v>8</x:v>
      </x:c>
      <x:c r="V1176" s="12">
        <x:v>2500</x:v>
      </x:c>
      <x:c r="W1176" s="12">
        <x:f>NA()</x:f>
      </x:c>
    </x:row>
    <x:row r="1177">
      <x:c r="A1177">
        <x:v>188263</x:v>
      </x:c>
      <x:c r="B1177" s="1">
        <x:v>45159.40985585439</x:v>
      </x:c>
      <x:c r="C1177" s="6">
        <x:v>58.75053895666667</x:v>
      </x:c>
      <x:c r="D1177" s="14" t="s">
        <x:v>94</x:v>
      </x:c>
      <x:c r="E1177" s="15">
        <x:v>45158.76113779069</x:v>
      </x:c>
      <x:c r="F1177" t="s">
        <x:v>99</x:v>
      </x:c>
      <x:c r="G1177" s="6">
        <x:v>192.74731794762718</x:v>
      </x:c>
      <x:c r="H1177" t="s">
        <x:v>100</x:v>
      </x:c>
      <x:c r="I1177" s="6">
        <x:v>12.42167108507283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</x:v>
      </x:c>
      <x:c r="O1177" s="8">
        <x:v>0</x:v>
      </x:c>
      <x:c r="Q1177">
        <x:v>0</x:v>
      </x:c>
      <x:c r="R1177" s="6">
        <x:v>32.653</x:v>
      </x:c>
      <x:c r="S1177" s="8">
        <x:v>24627.848690645977</x:v>
      </x:c>
      <x:c r="T1177" s="12">
        <x:v>50101.6945820141</x:v>
      </x:c>
      <x:c r="U1177" s="12">
        <x:v>8</x:v>
      </x:c>
      <x:c r="V1177" s="12">
        <x:v>2500</x:v>
      </x:c>
      <x:c r="W1177" s="12">
        <x:f>NA()</x:f>
      </x:c>
    </x:row>
    <x:row r="1178">
      <x:c r="A1178">
        <x:v>188275</x:v>
      </x:c>
      <x:c r="B1178" s="1">
        <x:v>45159.40989044913</x:v>
      </x:c>
      <x:c r="C1178" s="6">
        <x:v>58.80035538833334</x:v>
      </x:c>
      <x:c r="D1178" s="14" t="s">
        <x:v>94</x:v>
      </x:c>
      <x:c r="E1178" s="15">
        <x:v>45158.76113779069</x:v>
      </x:c>
      <x:c r="F1178" t="s">
        <x:v>99</x:v>
      </x:c>
      <x:c r="G1178" s="6">
        <x:v>192.74460768313185</x:v>
      </x:c>
      <x:c r="H1178" t="s">
        <x:v>100</x:v>
      </x:c>
      <x:c r="I1178" s="6">
        <x:v>12.452277908049837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</x:v>
      </x:c>
      <x:c r="O1178" s="8">
        <x:v>0</x:v>
      </x:c>
      <x:c r="Q1178">
        <x:v>0</x:v>
      </x:c>
      <x:c r="R1178" s="6">
        <x:v>32.64</x:v>
      </x:c>
      <x:c r="S1178" s="8">
        <x:v>24633.712798873436</x:v>
      </x:c>
      <x:c r="T1178" s="12">
        <x:v>50104.145268314234</x:v>
      </x:c>
      <x:c r="U1178" s="12">
        <x:v>8</x:v>
      </x:c>
      <x:c r="V1178" s="12">
        <x:v>2500</x:v>
      </x:c>
      <x:c r="W1178" s="12">
        <x:f>NA()</x:f>
      </x:c>
    </x:row>
    <x:row r="1179">
      <x:c r="A1179">
        <x:v>188287</x:v>
      </x:c>
      <x:c r="B1179" s="1">
        <x:v>45159.409925022555</x:v>
      </x:c>
      <x:c r="C1179" s="6">
        <x:v>58.85014112</x:v>
      </x:c>
      <x:c r="D1179" s="14" t="s">
        <x:v>94</x:v>
      </x:c>
      <x:c r="E1179" s="15">
        <x:v>45158.76113779069</x:v>
      </x:c>
      <x:c r="F1179" t="s">
        <x:v>99</x:v>
      </x:c>
      <x:c r="G1179" s="6">
        <x:v>192.83171013904024</x:v>
      </x:c>
      <x:c r="H1179" t="s">
        <x:v>100</x:v>
      </x:c>
      <x:c r="I1179" s="6">
        <x:v>12.44003514551514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</x:v>
      </x:c>
      <x:c r="O1179" s="8">
        <x:v>0</x:v>
      </x:c>
      <x:c r="Q1179">
        <x:v>0</x:v>
      </x:c>
      <x:c r="R1179" s="6">
        <x:v>32.64</x:v>
      </x:c>
      <x:c r="S1179" s="8">
        <x:v>24636.96182345964</x:v>
      </x:c>
      <x:c r="T1179" s="12">
        <x:v>50104.13392964237</x:v>
      </x:c>
      <x:c r="U1179" s="12">
        <x:v>8</x:v>
      </x:c>
      <x:c r="V1179" s="12">
        <x:v>2500</x:v>
      </x:c>
      <x:c r="W1179" s="12">
        <x:f>NA()</x:f>
      </x:c>
    </x:row>
    <x:row r="1180">
      <x:c r="A1180">
        <x:v>188299</x:v>
      </x:c>
      <x:c r="B1180" s="1">
        <x:v>45159.40995956187</x:v>
      </x:c>
      <x:c r="C1180" s="6">
        <x:v>58.89987773166666</x:v>
      </x:c>
      <x:c r="D1180" s="14" t="s">
        <x:v>94</x:v>
      </x:c>
      <x:c r="E1180" s="15">
        <x:v>45158.76113779069</x:v>
      </x:c>
      <x:c r="F1180" t="s">
        <x:v>99</x:v>
      </x:c>
      <x:c r="G1180" s="6">
        <x:v>192.81791128513697</x:v>
      </x:c>
      <x:c r="H1180" t="s">
        <x:v>100</x:v>
      </x:c>
      <x:c r="I1180" s="6">
        <x:v>12.409428433682933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</x:v>
      </x:c>
      <x:c r="O1180" s="8">
        <x:v>0</x:v>
      </x:c>
      <x:c r="Q1180">
        <x:v>0</x:v>
      </x:c>
      <x:c r="R1180" s="6">
        <x:v>32.654</x:v>
      </x:c>
      <x:c r="S1180" s="8">
        <x:v>24640.36618896517</x:v>
      </x:c>
      <x:c r="T1180" s="12">
        <x:v>50102.87109707924</x:v>
      </x:c>
      <x:c r="U1180" s="12">
        <x:v>8</x:v>
      </x:c>
      <x:c r="V1180" s="12">
        <x:v>2500</x:v>
      </x:c>
      <x:c r="W1180" s="12">
        <x:f>NA()</x:f>
      </x:c>
    </x:row>
    <x:row r="1181">
      <x:c r="A1181">
        <x:v>188312</x:v>
      </x:c>
      <x:c r="B1181" s="1">
        <x:v>45159.40999477598</x:v>
      </x:c>
      <x:c r="C1181" s="6">
        <x:v>58.95058605166667</x:v>
      </x:c>
      <x:c r="D1181" s="14" t="s">
        <x:v>94</x:v>
      </x:c>
      <x:c r="E1181" s="15">
        <x:v>45158.76113779069</x:v>
      </x:c>
      <x:c r="F1181" t="s">
        <x:v>99</x:v>
      </x:c>
      <x:c r="G1181" s="6">
        <x:v>192.89459764888542</x:v>
      </x:c>
      <x:c r="H1181" t="s">
        <x:v>100</x:v>
      </x:c>
      <x:c r="I1181" s="6">
        <x:v>12.403307124659023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</x:v>
      </x:c>
      <x:c r="O1181" s="8">
        <x:v>0</x:v>
      </x:c>
      <x:c r="Q1181">
        <x:v>0</x:v>
      </x:c>
      <x:c r="R1181" s="6">
        <x:v>32.652</x:v>
      </x:c>
      <x:c r="S1181" s="8">
        <x:v>24640.258578421228</x:v>
      </x:c>
      <x:c r="T1181" s="12">
        <x:v>50101.628463770496</x:v>
      </x:c>
      <x:c r="U1181" s="12">
        <x:v>8</x:v>
      </x:c>
      <x:c r="V1181" s="12">
        <x:v>2500</x:v>
      </x:c>
      <x:c r="W1181" s="12">
        <x:f>NA()</x:f>
      </x:c>
    </x:row>
    <x:row r="1182">
      <x:c r="A1182">
        <x:v>188328</x:v>
      </x:c>
      <x:c r="B1182" s="1">
        <x:v>45159.41002931172</x:v>
      </x:c>
      <x:c r="C1182" s="6">
        <x:v>59.00031752333334</x:v>
      </x:c>
      <x:c r="D1182" s="14" t="s">
        <x:v>94</x:v>
      </x:c>
      <x:c r="E1182" s="15">
        <x:v>45158.76113779069</x:v>
      </x:c>
      <x:c r="F1182" t="s">
        <x:v>99</x:v>
      </x:c>
      <x:c r="G1182" s="6">
        <x:v>192.73077956998293</x:v>
      </x:c>
      <x:c r="H1182" t="s">
        <x:v>100</x:v>
      </x:c>
      <x:c r="I1182" s="6">
        <x:v>12.42167108507283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</x:v>
      </x:c>
      <x:c r="O1182" s="8">
        <x:v>0</x:v>
      </x:c>
      <x:c r="Q1182">
        <x:v>0</x:v>
      </x:c>
      <x:c r="R1182" s="6">
        <x:v>32.654</x:v>
      </x:c>
      <x:c r="S1182" s="8">
        <x:v>24645.901203438378</x:v>
      </x:c>
      <x:c r="T1182" s="12">
        <x:v>50106.515394326925</x:v>
      </x:c>
      <x:c r="U1182" s="12">
        <x:v>8</x:v>
      </x:c>
      <x:c r="V1182" s="12">
        <x:v>2500</x:v>
      </x:c>
      <x:c r="W1182" s="12">
        <x:f>NA()</x:f>
      </x:c>
    </x:row>
    <x:row r="1183">
      <x:c r="A1183">
        <x:v>188340</x:v>
      </x:c>
      <x:c r="B1183" s="1">
        <x:v>45159.41006394703</x:v>
      </x:c>
      <x:c r="C1183" s="6">
        <x:v>59.050192355</x:v>
      </x:c>
      <x:c r="D1183" s="14" t="s">
        <x:v>94</x:v>
      </x:c>
      <x:c r="E1183" s="15">
        <x:v>45158.76113779069</x:v>
      </x:c>
      <x:c r="F1183" t="s">
        <x:v>99</x:v>
      </x:c>
      <x:c r="G1183" s="6">
        <x:v>192.55339775894137</x:v>
      </x:c>
      <x:c r="H1183" t="s">
        <x:v>100</x:v>
      </x:c>
      <x:c r="I1183" s="6">
        <x:v>12.409428433682933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</x:v>
      </x:c>
      <x:c r="O1183" s="8">
        <x:v>0</x:v>
      </x:c>
      <x:c r="Q1183">
        <x:v>0</x:v>
      </x:c>
      <x:c r="R1183" s="6">
        <x:v>32.67</x:v>
      </x:c>
      <x:c r="S1183" s="8">
        <x:v>24645.595810906972</x:v>
      </x:c>
      <x:c r="T1183" s="12">
        <x:v>50106.29727910997</x:v>
      </x:c>
      <x:c r="U1183" s="12">
        <x:v>8</x:v>
      </x:c>
      <x:c r="V1183" s="12">
        <x:v>2500</x:v>
      </x:c>
      <x:c r="W1183" s="12">
        <x:f>NA()</x:f>
      </x:c>
    </x:row>
    <x:row r="1184">
      <x:c r="A1184">
        <x:v>188347</x:v>
      </x:c>
      <x:c r="B1184" s="1">
        <x:v>45159.41009851463</x:v>
      </x:c>
      <x:c r="C1184" s="6">
        <x:v>59.099969703333336</x:v>
      </x:c>
      <x:c r="D1184" s="14" t="s">
        <x:v>94</x:v>
      </x:c>
      <x:c r="E1184" s="15">
        <x:v>45158.76113779069</x:v>
      </x:c>
      <x:c r="F1184" t="s">
        <x:v>99</x:v>
      </x:c>
      <x:c r="G1184" s="6">
        <x:v>192.5759594017265</x:v>
      </x:c>
      <x:c r="H1184" t="s">
        <x:v>100</x:v>
      </x:c>
      <x:c r="I1184" s="6">
        <x:v>12.415549753820414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</x:v>
      </x:c>
      <x:c r="O1184" s="8">
        <x:v>0</x:v>
      </x:c>
      <x:c r="Q1184">
        <x:v>0</x:v>
      </x:c>
      <x:c r="R1184" s="6">
        <x:v>32.666000000000004</x:v>
      </x:c>
      <x:c r="S1184" s="8">
        <x:v>24651.486899185562</x:v>
      </x:c>
      <x:c r="T1184" s="12">
        <x:v>50104.88285500578</x:v>
      </x:c>
      <x:c r="U1184" s="12">
        <x:v>8</x:v>
      </x:c>
      <x:c r="V1184" s="12">
        <x:v>2500</x:v>
      </x:c>
      <x:c r="W1184" s="12">
        <x:f>NA()</x:f>
      </x:c>
    </x:row>
    <x:row r="1185">
      <x:c r="A1185">
        <x:v>188359</x:v>
      </x:c>
      <x:c r="B1185" s="1">
        <x:v>45159.41013312949</x:v>
      </x:c>
      <x:c r="C1185" s="6">
        <x:v>59.14981511166667</x:v>
      </x:c>
      <x:c r="D1185" s="14" t="s">
        <x:v>94</x:v>
      </x:c>
      <x:c r="E1185" s="15">
        <x:v>45158.76113779069</x:v>
      </x:c>
      <x:c r="F1185" t="s">
        <x:v>99</x:v>
      </x:c>
      <x:c r="G1185" s="6">
        <x:v>192.61344811881258</x:v>
      </x:c>
      <x:c r="H1185" t="s">
        <x:v>100</x:v>
      </x:c>
      <x:c r="I1185" s="6">
        <x:v>12.403307124659023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</x:v>
      </x:c>
      <x:c r="O1185" s="8">
        <x:v>0</x:v>
      </x:c>
      <x:c r="Q1185">
        <x:v>0</x:v>
      </x:c>
      <x:c r="R1185" s="6">
        <x:v>32.669000000000004</x:v>
      </x:c>
      <x:c r="S1185" s="8">
        <x:v>24650.965082938368</x:v>
      </x:c>
      <x:c r="T1185" s="12">
        <x:v>50103.7285395852</x:v>
      </x:c>
      <x:c r="U1185" s="12">
        <x:v>8</x:v>
      </x:c>
      <x:c r="V1185" s="12">
        <x:v>2500</x:v>
      </x:c>
      <x:c r="W1185" s="12">
        <x:f>NA()</x:f>
      </x:c>
    </x:row>
    <x:row r="1186">
      <x:c r="A1186">
        <x:v>188371</x:v>
      </x:c>
      <x:c r="B1186" s="1">
        <x:v>45159.41016829841</x:v>
      </x:c>
      <x:c r="C1186" s="6">
        <x:v>59.20045834166667</x:v>
      </x:c>
      <x:c r="D1186" s="14" t="s">
        <x:v>94</x:v>
      </x:c>
      <x:c r="E1186" s="15">
        <x:v>45158.76113779069</x:v>
      </x:c>
      <x:c r="F1186" t="s">
        <x:v>99</x:v>
      </x:c>
      <x:c r="G1186" s="6">
        <x:v>192.73809160350532</x:v>
      </x:c>
      <x:c r="H1186" t="s">
        <x:v>100</x:v>
      </x:c>
      <x:c r="I1186" s="6">
        <x:v>12.378821999705906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</x:v>
      </x:c>
      <x:c r="O1186" s="8">
        <x:v>0</x:v>
      </x:c>
      <x:c r="Q1186">
        <x:v>0</x:v>
      </x:c>
      <x:c r="R1186" s="6">
        <x:v>32.672000000000004</x:v>
      </x:c>
      <x:c r="S1186" s="8">
        <x:v>24652.535522796356</x:v>
      </x:c>
      <x:c r="T1186" s="12">
        <x:v>50104.75822056683</x:v>
      </x:c>
      <x:c r="U1186" s="12">
        <x:v>8</x:v>
      </x:c>
      <x:c r="V1186" s="12">
        <x:v>2500</x:v>
      </x:c>
      <x:c r="W1186" s="12">
        <x:f>NA()</x:f>
      </x:c>
    </x:row>
    <x:row r="1187">
      <x:c r="A1187">
        <x:v>188383</x:v>
      </x:c>
      <x:c r="B1187" s="1">
        <x:v>45159.41020283898</x:v>
      </x:c>
      <x:c r="C1187" s="6">
        <x:v>59.25019678</x:v>
      </x:c>
      <x:c r="D1187" s="14" t="s">
        <x:v>94</x:v>
      </x:c>
      <x:c r="E1187" s="15">
        <x:v>45158.76113779069</x:v>
      </x:c>
      <x:c r="F1187" t="s">
        <x:v>99</x:v>
      </x:c>
      <x:c r="G1187" s="6">
        <x:v>192.72605390389495</x:v>
      </x:c>
      <x:c r="H1187" t="s">
        <x:v>100</x:v>
      </x:c>
      <x:c r="I1187" s="6">
        <x:v>12.366579503912362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</x:v>
      </x:c>
      <x:c r="O1187" s="8">
        <x:v>0</x:v>
      </x:c>
      <x:c r="Q1187">
        <x:v>0</x:v>
      </x:c>
      <x:c r="R1187" s="6">
        <x:v>32.678000000000004</x:v>
      </x:c>
      <x:c r="S1187" s="8">
        <x:v>24654.873593637985</x:v>
      </x:c>
      <x:c r="T1187" s="12">
        <x:v>50107.028354184244</x:v>
      </x:c>
      <x:c r="U1187" s="12">
        <x:v>8</x:v>
      </x:c>
      <x:c r="V1187" s="12">
        <x:v>2500</x:v>
      </x:c>
      <x:c r="W1187" s="12">
        <x:f>NA()</x:f>
      </x:c>
    </x:row>
    <x:row r="1188">
      <x:c r="A1188">
        <x:v>188395</x:v>
      </x:c>
      <x:c r="B1188" s="1">
        <x:v>45159.41023741579</x:v>
      </x:c>
      <x:c r="C1188" s="6">
        <x:v>59.29998737166667</x:v>
      </x:c>
      <x:c r="D1188" s="14" t="s">
        <x:v>94</x:v>
      </x:c>
      <x:c r="E1188" s="15">
        <x:v>45158.76113779069</x:v>
      </x:c>
      <x:c r="F1188" t="s">
        <x:v>99</x:v>
      </x:c>
      <x:c r="G1188" s="6">
        <x:v>192.6554392189173</x:v>
      </x:c>
      <x:c r="H1188" t="s">
        <x:v>100</x:v>
      </x:c>
      <x:c r="I1188" s="6">
        <x:v>12.378821999705906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</x:v>
      </x:c>
      <x:c r="O1188" s="8">
        <x:v>0</x:v>
      </x:c>
      <x:c r="Q1188">
        <x:v>0</x:v>
      </x:c>
      <x:c r="R1188" s="6">
        <x:v>32.677</x:v>
      </x:c>
      <x:c r="S1188" s="8">
        <x:v>24655.30939801114</x:v>
      </x:c>
      <x:c r="T1188" s="12">
        <x:v>50103.580751028654</x:v>
      </x:c>
      <x:c r="U1188" s="12">
        <x:v>8</x:v>
      </x:c>
      <x:c r="V1188" s="12">
        <x:v>2500</x:v>
      </x:c>
      <x:c r="W1188" s="12">
        <x:f>NA()</x:f>
      </x:c>
    </x:row>
    <x:row r="1189">
      <x:c r="A1189">
        <x:v>188407</x:v>
      </x:c>
      <x:c r="B1189" s="1">
        <x:v>45159.410272480905</x:v>
      </x:c>
      <x:c r="C1189" s="6">
        <x:v>59.35048115</x:v>
      </x:c>
      <x:c r="D1189" s="14" t="s">
        <x:v>94</x:v>
      </x:c>
      <x:c r="E1189" s="15">
        <x:v>45158.76113779069</x:v>
      </x:c>
      <x:c r="F1189" t="s">
        <x:v>99</x:v>
      </x:c>
      <x:c r="G1189" s="6">
        <x:v>192.84181903693457</x:v>
      </x:c>
      <x:c r="H1189" t="s">
        <x:v>100</x:v>
      </x:c>
      <x:c r="I1189" s="6">
        <x:v>12.366579503912362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</x:v>
      </x:c>
      <x:c r="O1189" s="8">
        <x:v>0</x:v>
      </x:c>
      <x:c r="Q1189">
        <x:v>0</x:v>
      </x:c>
      <x:c r="R1189" s="6">
        <x:v>32.671</x:v>
      </x:c>
      <x:c r="S1189" s="8">
        <x:v>24656.99413400887</x:v>
      </x:c>
      <x:c r="T1189" s="12">
        <x:v>50101.1124631126</x:v>
      </x:c>
      <x:c r="U1189" s="12">
        <x:v>8</x:v>
      </x:c>
      <x:c r="V1189" s="12">
        <x:v>2500</x:v>
      </x:c>
      <x:c r="W1189" s="12">
        <x:f>NA()</x:f>
      </x:c>
    </x:row>
    <x:row r="1190">
      <x:c r="A1190">
        <x:v>188419</x:v>
      </x:c>
      <x:c r="B1190" s="1">
        <x:v>45159.41030708872</x:v>
      </x:c>
      <x:c r="C1190" s="6">
        <x:v>59.40031640666667</x:v>
      </x:c>
      <x:c r="D1190" s="14" t="s">
        <x:v>94</x:v>
      </x:c>
      <x:c r="E1190" s="15">
        <x:v>45158.76113779069</x:v>
      </x:c>
      <x:c r="F1190" t="s">
        <x:v>99</x:v>
      </x:c>
      <x:c r="G1190" s="6">
        <x:v>192.83431901635183</x:v>
      </x:c>
      <x:c r="H1190" t="s">
        <x:v>100</x:v>
      </x:c>
      <x:c r="I1190" s="6">
        <x:v>12.342094645691759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</x:v>
      </x:c>
      <x:c r="O1190" s="8">
        <x:v>0</x:v>
      </x:c>
      <x:c r="Q1190">
        <x:v>0</x:v>
      </x:c>
      <x:c r="R1190" s="6">
        <x:v>32.682</x:v>
      </x:c>
      <x:c r="S1190" s="8">
        <x:v>24657.946299906962</x:v>
      </x:c>
      <x:c r="T1190" s="12">
        <x:v>50102.09297964988</x:v>
      </x:c>
      <x:c r="U1190" s="12">
        <x:v>8</x:v>
      </x:c>
      <x:c r="V1190" s="12">
        <x:v>2500</x:v>
      </x:c>
      <x:c r="W1190" s="12">
        <x:f>NA()</x:f>
      </x:c>
    </x:row>
    <x:row r="1191">
      <x:c r="A1191">
        <x:v>188431</x:v>
      </x:c>
      <x:c r="B1191" s="1">
        <x:v>45159.41034167475</x:v>
      </x:c>
      <x:c r="C1191" s="6">
        <x:v>59.45012028166666</x:v>
      </x:c>
      <x:c r="D1191" s="14" t="s">
        <x:v>94</x:v>
      </x:c>
      <x:c r="E1191" s="15">
        <x:v>45158.76113779069</x:v>
      </x:c>
      <x:c r="F1191" t="s">
        <x:v>99</x:v>
      </x:c>
      <x:c r="G1191" s="6">
        <x:v>192.4842502014505</x:v>
      </x:c>
      <x:c r="H1191" t="s">
        <x:v>100</x:v>
      </x:c>
      <x:c r="I1191" s="6">
        <x:v>12.372700746251667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</x:v>
      </x:c>
      <x:c r="O1191" s="8">
        <x:v>0</x:v>
      </x:c>
      <x:c r="Q1191">
        <x:v>0</x:v>
      </x:c>
      <x:c r="R1191" s="6">
        <x:v>32.690000000000005</x:v>
      </x:c>
      <x:c r="S1191" s="8">
        <x:v>24658.418893916085</x:v>
      </x:c>
      <x:c r="T1191" s="12">
        <x:v>50105.03927417977</x:v>
      </x:c>
      <x:c r="U1191" s="12">
        <x:v>8</x:v>
      </x:c>
      <x:c r="V1191" s="12">
        <x:v>2500</x:v>
      </x:c>
      <x:c r="W1191" s="12">
        <x:f>NA()</x:f>
      </x:c>
    </x:row>
    <x:row r="1192">
      <x:c r="A1192">
        <x:v>188443</x:v>
      </x:c>
      <x:c r="B1192" s="1">
        <x:v>45159.41037625073</x:v>
      </x:c>
      <x:c r="C1192" s="6">
        <x:v>59.49990969</x:v>
      </x:c>
      <x:c r="D1192" s="14" t="s">
        <x:v>94</x:v>
      </x:c>
      <x:c r="E1192" s="15">
        <x:v>45158.76113779069</x:v>
      </x:c>
      <x:c r="F1192" t="s">
        <x:v>99</x:v>
      </x:c>
      <x:c r="G1192" s="6">
        <x:v>192.56081180585258</x:v>
      </x:c>
      <x:c r="H1192" t="s">
        <x:v>100</x:v>
      </x:c>
      <x:c r="I1192" s="6">
        <x:v>12.366579503912362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</x:v>
      </x:c>
      <x:c r="O1192" s="8">
        <x:v>0</x:v>
      </x:c>
      <x:c r="Q1192">
        <x:v>0</x:v>
      </x:c>
      <x:c r="R1192" s="6">
        <x:v>32.688</x:v>
      </x:c>
      <x:c r="S1192" s="8">
        <x:v>24661.98773263724</x:v>
      </x:c>
      <x:c r="T1192" s="12">
        <x:v>50105.05875967389</x:v>
      </x:c>
      <x:c r="U1192" s="12">
        <x:v>8</x:v>
      </x:c>
      <x:c r="V1192" s="12">
        <x:v>2500</x:v>
      </x:c>
      <x:c r="W1192" s="12">
        <x:f>NA()</x:f>
      </x:c>
    </x:row>
    <x:row r="1193">
      <x:c r="A1193">
        <x:v>188455</x:v>
      </x:c>
      <x:c r="B1193" s="1">
        <x:v>45159.41041141516</x:v>
      </x:c>
      <x:c r="C1193" s="6">
        <x:v>59.55054647666667</x:v>
      </x:c>
      <x:c r="D1193" s="14" t="s">
        <x:v>94</x:v>
      </x:c>
      <x:c r="E1193" s="15">
        <x:v>45158.76113779069</x:v>
      </x:c>
      <x:c r="F1193" t="s">
        <x:v>99</x:v>
      </x:c>
      <x:c r="G1193" s="6">
        <x:v>192.82378077386792</x:v>
      </x:c>
      <x:c r="H1193" t="s">
        <x:v>100</x:v>
      </x:c>
      <x:c r="I1193" s="6">
        <x:v>12.348215843576327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</x:v>
      </x:c>
      <x:c r="O1193" s="8">
        <x:v>0</x:v>
      </x:c>
      <x:c r="Q1193">
        <x:v>0</x:v>
      </x:c>
      <x:c r="R1193" s="6">
        <x:v>32.68</x:v>
      </x:c>
      <x:c r="S1193" s="8">
        <x:v>24663.036532089776</x:v>
      </x:c>
      <x:c r="T1193" s="12">
        <x:v>50102.860984364685</x:v>
      </x:c>
      <x:c r="U1193" s="12">
        <x:v>8</x:v>
      </x:c>
      <x:c r="V1193" s="12">
        <x:v>2500</x:v>
      </x:c>
      <x:c r="W1193" s="12">
        <x:f>NA()</x:f>
      </x:c>
    </x:row>
    <x:row r="1194">
      <x:c r="A1194">
        <x:v>188467</x:v>
      </x:c>
      <x:c r="B1194" s="1">
        <x:v>45159.41044596421</x:v>
      </x:c>
      <x:c r="C1194" s="6">
        <x:v>59.600297105</x:v>
      </x:c>
      <x:c r="D1194" s="14" t="s">
        <x:v>94</x:v>
      </x:c>
      <x:c r="E1194" s="15">
        <x:v>45158.76113779069</x:v>
      </x:c>
      <x:c r="F1194" t="s">
        <x:v>99</x:v>
      </x:c>
      <x:c r="G1194" s="6">
        <x:v>192.22179828987606</x:v>
      </x:c>
      <x:c r="H1194" t="s">
        <x:v>100</x:v>
      </x:c>
      <x:c r="I1194" s="6">
        <x:v>12.391064539954186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</x:v>
      </x:c>
      <x:c r="O1194" s="8">
        <x:v>0</x:v>
      </x:c>
      <x:c r="Q1194">
        <x:v>0</x:v>
      </x:c>
      <x:c r="R1194" s="6">
        <x:v>32.698</x:v>
      </x:c>
      <x:c r="S1194" s="8">
        <x:v>24666.468494620596</x:v>
      </x:c>
      <x:c r="T1194" s="12">
        <x:v>50103.47670627586</x:v>
      </x:c>
      <x:c r="U1194" s="12">
        <x:v>8</x:v>
      </x:c>
      <x:c r="V1194" s="12">
        <x:v>2500</x:v>
      </x:c>
      <x:c r="W1194" s="12">
        <x:f>NA()</x:f>
      </x:c>
    </x:row>
    <x:row r="1195">
      <x:c r="A1195">
        <x:v>188479</x:v>
      </x:c>
      <x:c r="B1195" s="1">
        <x:v>45159.41048052908</x:v>
      </x:c>
      <x:c r="C1195" s="6">
        <x:v>59.650070505</x:v>
      </x:c>
      <x:c r="D1195" s="14" t="s">
        <x:v>94</x:v>
      </x:c>
      <x:c r="E1195" s="15">
        <x:v>45158.76113779069</x:v>
      </x:c>
      <x:c r="F1195" t="s">
        <x:v>99</x:v>
      </x:c>
      <x:c r="G1195" s="6">
        <x:v>192.28175123943137</x:v>
      </x:c>
      <x:c r="H1195" t="s">
        <x:v>100</x:v>
      </x:c>
      <x:c r="I1195" s="6">
        <x:v>12.384943264272806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</x:v>
      </x:c>
      <x:c r="O1195" s="8">
        <x:v>0</x:v>
      </x:c>
      <x:c r="Q1195">
        <x:v>0</x:v>
      </x:c>
      <x:c r="R1195" s="6">
        <x:v>32.697</x:v>
      </x:c>
      <x:c r="S1195" s="8">
        <x:v>24669.11810742244</x:v>
      </x:c>
      <x:c r="T1195" s="12">
        <x:v>50104.163193112065</x:v>
      </x:c>
      <x:c r="U1195" s="12">
        <x:v>8</x:v>
      </x:c>
      <x:c r="V1195" s="12">
        <x:v>2500</x:v>
      </x:c>
      <x:c r="W1195" s="12">
        <x:f>NA()</x:f>
      </x:c>
    </x:row>
    <x:row r="1196">
      <x:c r="A1196">
        <x:v>188491</x:v>
      </x:c>
      <x:c r="B1196" s="1">
        <x:v>45159.41051508171</x:v>
      </x:c>
      <x:c r="C1196" s="6">
        <x:v>59.69982631</x:v>
      </x:c>
      <x:c r="D1196" s="14" t="s">
        <x:v>94</x:v>
      </x:c>
      <x:c r="E1196" s="15">
        <x:v>45158.76113779069</x:v>
      </x:c>
      <x:c r="F1196" t="s">
        <x:v>99</x:v>
      </x:c>
      <x:c r="G1196" s="6">
        <x:v>192.42274348411902</x:v>
      </x:c>
      <x:c r="H1196" t="s">
        <x:v>100</x:v>
      </x:c>
      <x:c r="I1196" s="6">
        <x:v>12.360458272686628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</x:v>
      </x:c>
      <x:c r="O1196" s="8">
        <x:v>0</x:v>
      </x:c>
      <x:c r="Q1196">
        <x:v>0</x:v>
      </x:c>
      <x:c r="R1196" s="6">
        <x:v>32.699000000000005</x:v>
      </x:c>
      <x:c r="S1196" s="8">
        <x:v>24669.493863414682</x:v>
      </x:c>
      <x:c r="T1196" s="12">
        <x:v>50106.77146289277</x:v>
      </x:c>
      <x:c r="U1196" s="12">
        <x:v>8</x:v>
      </x:c>
      <x:c r="V1196" s="12">
        <x:v>2500</x:v>
      </x:c>
      <x:c r="W1196" s="12">
        <x:f>NA()</x:f>
      </x:c>
    </x:row>
    <x:row r="1197">
      <x:c r="A1197">
        <x:v>188503</x:v>
      </x:c>
      <x:c r="B1197" s="1">
        <x:v>45159.41055025552</x:v>
      </x:c>
      <x:c r="C1197" s="6">
        <x:v>59.750476586666665</x:v>
      </x:c>
      <x:c r="D1197" s="14" t="s">
        <x:v>94</x:v>
      </x:c>
      <x:c r="E1197" s="15">
        <x:v>45158.76113779069</x:v>
      </x:c>
      <x:c r="F1197" t="s">
        <x:v>99</x:v>
      </x:c>
      <x:c r="G1197" s="6">
        <x:v>192.31923771047815</x:v>
      </x:c>
      <x:c r="H1197" t="s">
        <x:v>100</x:v>
      </x:c>
      <x:c r="I1197" s="6">
        <x:v>12.372700746251667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</x:v>
      </x:c>
      <x:c r="O1197" s="8">
        <x:v>0</x:v>
      </x:c>
      <x:c r="Q1197">
        <x:v>0</x:v>
      </x:c>
      <x:c r="R1197" s="6">
        <x:v>32.7</x:v>
      </x:c>
      <x:c r="S1197" s="8">
        <x:v>24669.373964526316</x:v>
      </x:c>
      <x:c r="T1197" s="12">
        <x:v>50098.2014589529</x:v>
      </x:c>
      <x:c r="U1197" s="12">
        <x:v>8</x:v>
      </x:c>
      <x:c r="V1197" s="12">
        <x:v>2500</x:v>
      </x:c>
      <x:c r="W1197" s="12">
        <x:f>NA()</x:f>
      </x:c>
    </x:row>
    <x:row r="1198">
      <x:c r="A1198">
        <x:v>188515</x:v>
      </x:c>
      <x:c r="B1198" s="1">
        <x:v>45159.410584881</x:v>
      </x:c>
      <x:c r="C1198" s="6">
        <x:v>59.80033727833333</x:v>
      </x:c>
      <x:c r="D1198" s="14" t="s">
        <x:v>94</x:v>
      </x:c>
      <x:c r="E1198" s="15">
        <x:v>45158.76113779069</x:v>
      </x:c>
      <x:c r="F1198" t="s">
        <x:v>99</x:v>
      </x:c>
      <x:c r="G1198" s="6">
        <x:v>191.89391206398858</x:v>
      </x:c>
      <x:c r="H1198" t="s">
        <x:v>100</x:v>
      </x:c>
      <x:c r="I1198" s="6">
        <x:v>12.409428433682933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</x:v>
      </x:c>
      <x:c r="O1198" s="8">
        <x:v>0</x:v>
      </x:c>
      <x:c r="Q1198">
        <x:v>0</x:v>
      </x:c>
      <x:c r="R1198" s="6">
        <x:v>32.71</x:v>
      </x:c>
      <x:c r="S1198" s="8">
        <x:v>24674.23000167167</x:v>
      </x:c>
      <x:c r="T1198" s="12">
        <x:v>50102.79127470969</x:v>
      </x:c>
      <x:c r="U1198" s="12">
        <x:v>8</x:v>
      </x:c>
      <x:c r="V1198" s="12">
        <x:v>2500</x:v>
      </x:c>
      <x:c r="W1198" s="12">
        <x:f>NA()</x:f>
      </x:c>
    </x:row>
    <x:row r="1199">
      <x:c r="A1199">
        <x:v>188527</x:v>
      </x:c>
      <x:c r="B1199" s="1">
        <x:v>45159.41061939323</x:v>
      </x:c>
      <x:c r="C1199" s="6">
        <x:v>59.850034898333334</x:v>
      </x:c>
      <x:c r="D1199" s="14" t="s">
        <x:v>94</x:v>
      </x:c>
      <x:c r="E1199" s="15">
        <x:v>45158.76113779069</x:v>
      </x:c>
      <x:c r="F1199" t="s">
        <x:v>99</x:v>
      </x:c>
      <x:c r="G1199" s="6">
        <x:v>191.92682548642512</x:v>
      </x:c>
      <x:c r="H1199" t="s">
        <x:v>100</x:v>
      </x:c>
      <x:c r="I1199" s="6">
        <x:v>12.409428433682933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</x:v>
      </x:c>
      <x:c r="O1199" s="8">
        <x:v>0</x:v>
      </x:c>
      <x:c r="Q1199">
        <x:v>0</x:v>
      </x:c>
      <x:c r="R1199" s="6">
        <x:v>32.708</x:v>
      </x:c>
      <x:c r="S1199" s="8">
        <x:v>24676.610131465786</x:v>
      </x:c>
      <x:c r="T1199" s="12">
        <x:v>50105.56357748567</x:v>
      </x:c>
      <x:c r="U1199" s="12">
        <x:v>8</x:v>
      </x:c>
      <x:c r="V1199" s="12">
        <x:v>2500</x:v>
      </x:c>
      <x:c r="W1199" s="12">
        <x:f>NA()</x:f>
      </x:c>
    </x:row>
    <x:row r="1200">
      <x:c r="A1200">
        <x:v>188539</x:v>
      </x:c>
      <x:c r="B1200" s="1">
        <x:v>45159.410654011</x:v>
      </x:c>
      <x:c r="C1200" s="6">
        <x:v>59.89988448333333</x:v>
      </x:c>
      <x:c r="D1200" s="14" t="s">
        <x:v>94</x:v>
      </x:c>
      <x:c r="E1200" s="15">
        <x:v>45158.76113779069</x:v>
      </x:c>
      <x:c r="F1200" t="s">
        <x:v>99</x:v>
      </x:c>
      <x:c r="G1200" s="6">
        <x:v>192.07349483353292</x:v>
      </x:c>
      <x:c r="H1200" t="s">
        <x:v>100</x:v>
      </x:c>
      <x:c r="I1200" s="6">
        <x:v>12.391064539954186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</x:v>
      </x:c>
      <x:c r="O1200" s="8">
        <x:v>0</x:v>
      </x:c>
      <x:c r="Q1200">
        <x:v>0</x:v>
      </x:c>
      <x:c r="R1200" s="6">
        <x:v>32.707</x:v>
      </x:c>
      <x:c r="S1200" s="8">
        <x:v>24671.908160528947</x:v>
      </x:c>
      <x:c r="T1200" s="12">
        <x:v>50105.82500962733</x:v>
      </x:c>
      <x:c r="U1200" s="12">
        <x:v>8</x:v>
      </x:c>
      <x:c r="V1200" s="12">
        <x:v>2500</x:v>
      </x:c>
      <x:c r="W1200" s="12">
        <x:f>NA()</x:f>
      </x:c>
    </x:row>
    <x:row r="1201">
      <x:c r="A1201">
        <x:v>188552</x:v>
      </x:c>
      <x:c r="B1201" s="1">
        <x:v>45159.41068925465</x:v>
      </x:c>
      <x:c r="C1201" s="6">
        <x:v>59.950635335</x:v>
      </x:c>
      <x:c r="D1201" s="14" t="s">
        <x:v>94</x:v>
      </x:c>
      <x:c r="E1201" s="15">
        <x:v>45158.76113779069</x:v>
      </x:c>
      <x:c r="F1201" t="s">
        <x:v>99</x:v>
      </x:c>
      <x:c r="G1201" s="6">
        <x:v>192.09596007138268</x:v>
      </x:c>
      <x:c r="H1201" t="s">
        <x:v>100</x:v>
      </x:c>
      <x:c r="I1201" s="6">
        <x:v>12.397185826749592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</x:v>
      </x:c>
      <x:c r="O1201" s="8">
        <x:v>0</x:v>
      </x:c>
      <x:c r="Q1201">
        <x:v>0</x:v>
      </x:c>
      <x:c r="R1201" s="6">
        <x:v>32.703</x:v>
      </x:c>
      <x:c r="S1201" s="8">
        <x:v>24680.2431417817</x:v>
      </x:c>
      <x:c r="T1201" s="12">
        <x:v>50105.94128093606</x:v>
      </x:c>
      <x:c r="U1201" s="12">
        <x:v>8</x:v>
      </x:c>
      <x:c r="V1201" s="12">
        <x:v>2500</x:v>
      </x:c>
      <x:c r="W1201" s="12">
        <x:f>NA()</x:f>
      </x:c>
    </x:row>
    <x:row r="1202">
      <x:c r="A1202">
        <x:v>188568</x:v>
      </x:c>
      <x:c r="B1202" s="1">
        <x:v>45159.410723851164</x:v>
      </x:c>
      <x:c r="C1202" s="6">
        <x:v>60.000454313333336</x:v>
      </x:c>
      <x:c r="D1202" s="14" t="s">
        <x:v>94</x:v>
      </x:c>
      <x:c r="E1202" s="15">
        <x:v>45158.76113779069</x:v>
      </x:c>
      <x:c r="F1202" t="s">
        <x:v>99</x:v>
      </x:c>
      <x:c r="G1202" s="6">
        <x:v>191.6039543646844</x:v>
      </x:c>
      <x:c r="H1202" t="s">
        <x:v>100</x:v>
      </x:c>
      <x:c r="I1202" s="6">
        <x:v>12.415549753820414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</x:v>
      </x:c>
      <x:c r="O1202" s="8">
        <x:v>0</x:v>
      </x:c>
      <x:c r="Q1202">
        <x:v>0</x:v>
      </x:c>
      <x:c r="R1202" s="6">
        <x:v>32.725</x:v>
      </x:c>
      <x:c r="S1202" s="8">
        <x:v>24679.798800508488</x:v>
      </x:c>
      <x:c r="T1202" s="12">
        <x:v>50102.556520557526</x:v>
      </x:c>
      <x:c r="U1202" s="12">
        <x:v>8</x:v>
      </x:c>
      <x:c r="V1202" s="12">
        <x:v>2500</x:v>
      </x:c>
      <x:c r="W1202" s="12">
        <x:f>NA()</x:f>
      </x:c>
    </x:row>
    <x:row r="1203">
      <x:c r="A1203">
        <x:v>188580</x:v>
      </x:c>
      <x:c r="B1203" s="1">
        <x:v>45159.41075846399</x:v>
      </x:c>
      <x:c r="C1203" s="6">
        <x:v>60.05029678333333</x:v>
      </x:c>
      <x:c r="D1203" s="14" t="s">
        <x:v>94</x:v>
      </x:c>
      <x:c r="E1203" s="15">
        <x:v>45158.76113779069</x:v>
      </x:c>
      <x:c r="F1203" t="s">
        <x:v>99</x:v>
      </x:c>
      <x:c r="G1203" s="6">
        <x:v>191.89839117049738</x:v>
      </x:c>
      <x:c r="H1203" t="s">
        <x:v>100</x:v>
      </x:c>
      <x:c r="I1203" s="6">
        <x:v>12.397185826749592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</x:v>
      </x:c>
      <x:c r="O1203" s="8">
        <x:v>0</x:v>
      </x:c>
      <x:c r="Q1203">
        <x:v>0</x:v>
      </x:c>
      <x:c r="R1203" s="6">
        <x:v>32.715</x:v>
      </x:c>
      <x:c r="S1203" s="8">
        <x:v>24683.046004553908</x:v>
      </x:c>
      <x:c r="T1203" s="12">
        <x:v>50109.43744609211</x:v>
      </x:c>
      <x:c r="U1203" s="12">
        <x:v>8</x:v>
      </x:c>
      <x:c r="V1203" s="12">
        <x:v>2500</x:v>
      </x:c>
      <x:c r="W1203" s="12">
        <x:f>NA()</x:f>
      </x:c>
    </x:row>
    <x:row r="1204">
      <x:c r="A1204">
        <x:v>188587</x:v>
      </x:c>
      <x:c r="B1204" s="1">
        <x:v>45159.410793029114</x:v>
      </x:c>
      <x:c r="C1204" s="6">
        <x:v>60.10007056</x:v>
      </x:c>
      <x:c r="D1204" s="14" t="s">
        <x:v>94</x:v>
      </x:c>
      <x:c r="E1204" s="15">
        <x:v>45158.76113779069</x:v>
      </x:c>
      <x:c r="F1204" t="s">
        <x:v>99</x:v>
      </x:c>
      <x:c r="G1204" s="6">
        <x:v>191.69058907011228</x:v>
      </x:c>
      <x:c r="H1204" t="s">
        <x:v>100</x:v>
      </x:c>
      <x:c r="I1204" s="6">
        <x:v>12.403307124659023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</x:v>
      </x:c>
      <x:c r="O1204" s="8">
        <x:v>0</x:v>
      </x:c>
      <x:c r="Q1204">
        <x:v>0</x:v>
      </x:c>
      <x:c r="R1204" s="6">
        <x:v>32.725</x:v>
      </x:c>
      <x:c r="S1204" s="8">
        <x:v>24683.581796193434</x:v>
      </x:c>
      <x:c r="T1204" s="12">
        <x:v>50108.161118095064</x:v>
      </x:c>
      <x:c r="U1204" s="12">
        <x:v>8</x:v>
      </x:c>
      <x:c r="V1204" s="12">
        <x:v>2500</x:v>
      </x:c>
      <x:c r="W1204" s="12">
        <x:f>NA()</x:f>
      </x:c>
    </x:row>
    <x:row r="1205">
      <x:c r="A1205">
        <x:v>188599</x:v>
      </x:c>
      <x:c r="B1205" s="1">
        <x:v>45159.410827572945</x:v>
      </x:c>
      <x:c r="C1205" s="6">
        <x:v>60.149813673333334</x:v>
      </x:c>
      <x:c r="D1205" s="14" t="s">
        <x:v>94</x:v>
      </x:c>
      <x:c r="E1205" s="15">
        <x:v>45158.76113779069</x:v>
      </x:c>
      <x:c r="F1205" t="s">
        <x:v>99</x:v>
      </x:c>
      <x:c r="G1205" s="6">
        <x:v>191.84756844744507</x:v>
      </x:c>
      <x:c r="H1205" t="s">
        <x:v>100</x:v>
      </x:c>
      <x:c r="I1205" s="6">
        <x:v>12.378821999705906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</x:v>
      </x:c>
      <x:c r="O1205" s="8">
        <x:v>0</x:v>
      </x:c>
      <x:c r="Q1205">
        <x:v>0</x:v>
      </x:c>
      <x:c r="R1205" s="6">
        <x:v>32.726</x:v>
      </x:c>
      <x:c r="S1205" s="8">
        <x:v>24680.743159318867</x:v>
      </x:c>
      <x:c r="T1205" s="12">
        <x:v>50103.27154706004</x:v>
      </x:c>
      <x:c r="U1205" s="12">
        <x:v>8</x:v>
      </x:c>
      <x:c r="V1205" s="12">
        <x:v>2500</x:v>
      </x:c>
      <x:c r="W1205" s="12">
        <x:f>NA()</x:f>
      </x:c>
    </x:row>
    <x:row r="1206">
      <x:c r="A1206">
        <x:v>188611</x:v>
      </x:c>
      <x:c r="B1206" s="1">
        <x:v>45159.410862856406</x:v>
      </x:c>
      <x:c r="C1206" s="6">
        <x:v>60.20062187</x:v>
      </x:c>
      <x:c r="D1206" s="14" t="s">
        <x:v>94</x:v>
      </x:c>
      <x:c r="E1206" s="15">
        <x:v>45158.76113779069</x:v>
      </x:c>
      <x:c r="F1206" t="s">
        <x:v>99</x:v>
      </x:c>
      <x:c r="G1206" s="6">
        <x:v>192.01524137979223</x:v>
      </x:c>
      <x:c r="H1206" t="s">
        <x:v>100</x:v>
      </x:c>
      <x:c r="I1206" s="6">
        <x:v>12.348215843576327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</x:v>
      </x:c>
      <x:c r="O1206" s="8">
        <x:v>0</x:v>
      </x:c>
      <x:c r="Q1206">
        <x:v>0</x:v>
      </x:c>
      <x:c r="R1206" s="6">
        <x:v>32.729</x:v>
      </x:c>
      <x:c r="S1206" s="8">
        <x:v>24683.792126654163</x:v>
      </x:c>
      <x:c r="T1206" s="12">
        <x:v>50104.70146958139</x:v>
      </x:c>
      <x:c r="U1206" s="12">
        <x:v>8</x:v>
      </x:c>
      <x:c r="V1206" s="12">
        <x:v>2500</x:v>
      </x:c>
      <x:c r="W1206" s="12">
        <x:f>NA()</x:f>
      </x:c>
    </x:row>
    <x:row r="1207">
      <x:c r="A1207">
        <x:v>188623</x:v>
      </x:c>
      <x:c r="B1207" s="1">
        <x:v>45159.41089742155</x:v>
      </x:c>
      <x:c r="C1207" s="6">
        <x:v>60.25039566833333</x:v>
      </x:c>
      <x:c r="D1207" s="14" t="s">
        <x:v>94</x:v>
      </x:c>
      <x:c r="E1207" s="15">
        <x:v>45158.76113779069</x:v>
      </x:c>
      <x:c r="F1207" t="s">
        <x:v>99</x:v>
      </x:c>
      <x:c r="G1207" s="6">
        <x:v>191.4875281021163</x:v>
      </x:c>
      <x:c r="H1207" t="s">
        <x:v>100</x:v>
      </x:c>
      <x:c r="I1207" s="6">
        <x:v>12.397185826749592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</x:v>
      </x:c>
      <x:c r="O1207" s="8">
        <x:v>0</x:v>
      </x:c>
      <x:c r="Q1207">
        <x:v>0</x:v>
      </x:c>
      <x:c r="R1207" s="6">
        <x:v>32.74</x:v>
      </x:c>
      <x:c r="S1207" s="8">
        <x:v>24683.628811644667</x:v>
      </x:c>
      <x:c r="T1207" s="12">
        <x:v>50104.993117693324</x:v>
      </x:c>
      <x:c r="U1207" s="12">
        <x:v>8</x:v>
      </x:c>
      <x:c r="V1207" s="12">
        <x:v>2500</x:v>
      </x:c>
      <x:c r="W1207" s="12">
        <x:f>NA()</x:f>
      </x:c>
    </x:row>
    <x:row r="1208">
      <x:c r="A1208">
        <x:v>188635</x:v>
      </x:c>
      <x:c r="B1208" s="1">
        <x:v>45159.41093193437</x:v>
      </x:c>
      <x:c r="C1208" s="6">
        <x:v>60.300094126666664</x:v>
      </x:c>
      <x:c r="D1208" s="14" t="s">
        <x:v>94</x:v>
      </x:c>
      <x:c r="E1208" s="15">
        <x:v>45158.76113779069</x:v>
      </x:c>
      <x:c r="F1208" t="s">
        <x:v>99</x:v>
      </x:c>
      <x:c r="G1208" s="6">
        <x:v>191.7205705526569</x:v>
      </x:c>
      <x:c r="H1208" t="s">
        <x:v>100</x:v>
      </x:c>
      <x:c r="I1208" s="6">
        <x:v>12.366579503912362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</x:v>
      </x:c>
      <x:c r="O1208" s="8">
        <x:v>0</x:v>
      </x:c>
      <x:c r="Q1208">
        <x:v>0</x:v>
      </x:c>
      <x:c r="R1208" s="6">
        <x:v>32.739000000000004</x:v>
      </x:c>
      <x:c r="S1208" s="8">
        <x:v>24689.783546008235</x:v>
      </x:c>
      <x:c r="T1208" s="12">
        <x:v>50100.30852638359</x:v>
      </x:c>
      <x:c r="U1208" s="12">
        <x:v>8</x:v>
      </x:c>
      <x:c r="V1208" s="12">
        <x:v>2500</x:v>
      </x:c>
      <x:c r="W1208" s="12">
        <x:f>NA()</x:f>
      </x:c>
    </x:row>
    <x:row r="1209">
      <x:c r="A1209">
        <x:v>188647</x:v>
      </x:c>
      <x:c r="B1209" s="1">
        <x:v>45159.41096648744</x:v>
      </x:c>
      <x:c r="C1209" s="6">
        <x:v>60.34985056</x:v>
      </x:c>
      <x:c r="D1209" s="14" t="s">
        <x:v>94</x:v>
      </x:c>
      <x:c r="E1209" s="15">
        <x:v>45158.76113779069</x:v>
      </x:c>
      <x:c r="F1209" t="s">
        <x:v>99</x:v>
      </x:c>
      <x:c r="G1209" s="6">
        <x:v>191.88499586623666</x:v>
      </x:c>
      <x:c r="H1209" t="s">
        <x:v>100</x:v>
      </x:c>
      <x:c r="I1209" s="6">
        <x:v>12.366579503912362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</x:v>
      </x:c>
      <x:c r="O1209" s="8">
        <x:v>0</x:v>
      </x:c>
      <x:c r="Q1209">
        <x:v>0</x:v>
      </x:c>
      <x:c r="R1209" s="6">
        <x:v>32.729</x:v>
      </x:c>
      <x:c r="S1209" s="8">
        <x:v>24692.616652425575</x:v>
      </x:c>
      <x:c r="T1209" s="12">
        <x:v>50105.07283007421</x:v>
      </x:c>
      <x:c r="U1209" s="12">
        <x:v>8</x:v>
      </x:c>
      <x:c r="V1209" s="12">
        <x:v>2500</x:v>
      </x:c>
      <x:c r="W1209" s="12">
        <x:f>NA()</x:f>
      </x:c>
    </x:row>
    <x:row r="1210">
      <x:c r="A1210">
        <x:v>188659</x:v>
      </x:c>
      <x:c r="B1210" s="1">
        <x:v>45159.41100157836</x:v>
      </x:c>
      <x:c r="C1210" s="6">
        <x:v>60.40038148166666</x:v>
      </x:c>
      <x:c r="D1210" s="14" t="s">
        <x:v>94</x:v>
      </x:c>
      <x:c r="E1210" s="15">
        <x:v>45158.76113779069</x:v>
      </x:c>
      <x:c r="F1210" t="s">
        <x:v>99</x:v>
      </x:c>
      <x:c r="G1210" s="6">
        <x:v>191.97181294566576</x:v>
      </x:c>
      <x:c r="H1210" t="s">
        <x:v>100</x:v>
      </x:c>
      <x:c r="I1210" s="6">
        <x:v>12.354337052574465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</x:v>
      </x:c>
      <x:c r="O1210" s="8">
        <x:v>0</x:v>
      </x:c>
      <x:c r="Q1210">
        <x:v>0</x:v>
      </x:c>
      <x:c r="R1210" s="6">
        <x:v>32.729</x:v>
      </x:c>
      <x:c r="S1210" s="8">
        <x:v>24691.08729155564</x:v>
      </x:c>
      <x:c r="T1210" s="12">
        <x:v>50100.86120543581</x:v>
      </x:c>
      <x:c r="U1210" s="12">
        <x:v>8</x:v>
      </x:c>
      <x:c r="V1210" s="12">
        <x:v>2500</x:v>
      </x:c>
      <x:c r="W1210" s="12">
        <x:f>NA()</x:f>
      </x:c>
    </x:row>
    <x:row r="1211">
      <x:c r="A1211">
        <x:v>188671</x:v>
      </x:c>
      <x:c r="B1211" s="1">
        <x:v>45159.411036202575</x:v>
      </x:c>
      <x:c r="C1211" s="6">
        <x:v>60.450240353333335</x:v>
      </x:c>
      <x:c r="D1211" s="14" t="s">
        <x:v>94</x:v>
      </x:c>
      <x:c r="E1211" s="15">
        <x:v>45158.76113779069</x:v>
      </x:c>
      <x:c r="F1211" t="s">
        <x:v>99</x:v>
      </x:c>
      <x:c r="G1211" s="6">
        <x:v>191.31020465565592</x:v>
      </x:c>
      <x:c r="H1211" t="s">
        <x:v>100</x:v>
      </x:c>
      <x:c r="I1211" s="6">
        <x:v>12.366579503912362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</x:v>
      </x:c>
      <x:c r="O1211" s="8">
        <x:v>0</x:v>
      </x:c>
      <x:c r="Q1211">
        <x:v>0</x:v>
      </x:c>
      <x:c r="R1211" s="6">
        <x:v>32.764</x:v>
      </x:c>
      <x:c r="S1211" s="8">
        <x:v>24695.25341449524</x:v>
      </x:c>
      <x:c r="T1211" s="12">
        <x:v>50100.213894110806</x:v>
      </x:c>
      <x:c r="U1211" s="12">
        <x:v>8</x:v>
      </x:c>
      <x:c r="V1211" s="12">
        <x:v>2500</x:v>
      </x:c>
      <x:c r="W1211" s="12">
        <x:f>NA()</x:f>
      </x:c>
    </x:row>
    <x:row r="1212">
      <x:c r="A1212">
        <x:v>188683</x:v>
      </x:c>
      <x:c r="B1212" s="1">
        <x:v>45159.4110707185</x:v>
      </x:c>
      <x:c r="C1212" s="6">
        <x:v>60.49994327833333</x:v>
      </x:c>
      <x:c r="D1212" s="14" t="s">
        <x:v>94</x:v>
      </x:c>
      <x:c r="E1212" s="15">
        <x:v>45158.76113779069</x:v>
      </x:c>
      <x:c r="F1212" t="s">
        <x:v>99</x:v>
      </x:c>
      <x:c r="G1212" s="6">
        <x:v>191.7803746955127</x:v>
      </x:c>
      <x:c r="H1212" t="s">
        <x:v>100</x:v>
      </x:c>
      <x:c r="I1212" s="6">
        <x:v>12.360458272686628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</x:v>
      </x:c>
      <x:c r="O1212" s="8">
        <x:v>0</x:v>
      </x:c>
      <x:c r="Q1212">
        <x:v>0</x:v>
      </x:c>
      <x:c r="R1212" s="6">
        <x:v>32.738</x:v>
      </x:c>
      <x:c r="S1212" s="8">
        <x:v>24691.972279359474</x:v>
      </x:c>
      <x:c r="T1212" s="12">
        <x:v>50102.87561033881</x:v>
      </x:c>
      <x:c r="U1212" s="12">
        <x:v>8</x:v>
      </x:c>
      <x:c r="V1212" s="12">
        <x:v>2500</x:v>
      </x:c>
      <x:c r="W1212" s="12">
        <x:f>NA()</x:f>
      </x:c>
    </x:row>
    <x:row r="1213">
      <x:c r="A1213">
        <x:v>188695</x:v>
      </x:c>
      <x:c r="B1213" s="1">
        <x:v>45159.41110580105</x:v>
      </x:c>
      <x:c r="C1213" s="6">
        <x:v>60.55046216666667</x:v>
      </x:c>
      <x:c r="D1213" s="14" t="s">
        <x:v>94</x:v>
      </x:c>
      <x:c r="E1213" s="15">
        <x:v>45158.76113779069</x:v>
      </x:c>
      <x:c r="F1213" t="s">
        <x:v>99</x:v>
      </x:c>
      <x:c r="G1213" s="6">
        <x:v>191.70413679773085</x:v>
      </x:c>
      <x:c r="H1213" t="s">
        <x:v>100</x:v>
      </x:c>
      <x:c r="I1213" s="6">
        <x:v>12.366579503912362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</x:v>
      </x:c>
      <x:c r="O1213" s="8">
        <x:v>0</x:v>
      </x:c>
      <x:c r="Q1213">
        <x:v>0</x:v>
      </x:c>
      <x:c r="R1213" s="6">
        <x:v>32.74</x:v>
      </x:c>
      <x:c r="S1213" s="8">
        <x:v>24700.521344113124</x:v>
      </x:c>
      <x:c r="T1213" s="12">
        <x:v>50105.13272052285</x:v>
      </x:c>
      <x:c r="U1213" s="12">
        <x:v>8</x:v>
      </x:c>
      <x:c r="V1213" s="12">
        <x:v>2500</x:v>
      </x:c>
      <x:c r="W1213" s="12">
        <x:f>NA()</x:f>
      </x:c>
    </x:row>
    <x:row r="1214">
      <x:c r="A1214">
        <x:v>188707</x:v>
      </x:c>
      <x:c r="B1214" s="1">
        <x:v>45159.41114035988</x:v>
      </x:c>
      <x:c r="C1214" s="6">
        <x:v>60.60022687166666</x:v>
      </x:c>
      <x:c r="D1214" s="14" t="s">
        <x:v>94</x:v>
      </x:c>
      <x:c r="E1214" s="15">
        <x:v>45158.76113779069</x:v>
      </x:c>
      <x:c r="F1214" t="s">
        <x:v>99</x:v>
      </x:c>
      <x:c r="G1214" s="6">
        <x:v>191.660788600995</x:v>
      </x:c>
      <x:c r="H1214" t="s">
        <x:v>100</x:v>
      </x:c>
      <x:c r="I1214" s="6">
        <x:v>12.372700746251667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</x:v>
      </x:c>
      <x:c r="O1214" s="8">
        <x:v>0</x:v>
      </x:c>
      <x:c r="Q1214">
        <x:v>0</x:v>
      </x:c>
      <x:c r="R1214" s="6">
        <x:v>32.74</x:v>
      </x:c>
      <x:c r="S1214" s="8">
        <x:v>24699.73571573489</x:v>
      </x:c>
      <x:c r="T1214" s="12">
        <x:v>50105.05789093248</x:v>
      </x:c>
      <x:c r="U1214" s="12">
        <x:v>8</x:v>
      </x:c>
      <x:c r="V1214" s="12">
        <x:v>2500</x:v>
      </x:c>
      <x:c r="W1214" s="12">
        <x:f>NA()</x:f>
      </x:c>
    </x:row>
    <x:row r="1215">
      <x:c r="A1215">
        <x:v>188719</x:v>
      </x:c>
      <x:c r="B1215" s="1">
        <x:v>45159.41117489271</x:v>
      </x:c>
      <x:c r="C1215" s="6">
        <x:v>60.64995414333333</x:v>
      </x:c>
      <x:c r="D1215" s="14" t="s">
        <x:v>94</x:v>
      </x:c>
      <x:c r="E1215" s="15">
        <x:v>45158.76113779069</x:v>
      </x:c>
      <x:c r="F1215" t="s">
        <x:v>99</x:v>
      </x:c>
      <x:c r="G1215" s="6">
        <x:v>191.6115079316506</x:v>
      </x:c>
      <x:c r="H1215" t="s">
        <x:v>100</x:v>
      </x:c>
      <x:c r="I1215" s="6">
        <x:v>12.372700746251667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</x:v>
      </x:c>
      <x:c r="O1215" s="8">
        <x:v>0</x:v>
      </x:c>
      <x:c r="Q1215">
        <x:v>0</x:v>
      </x:c>
      <x:c r="R1215" s="6">
        <x:v>32.743</x:v>
      </x:c>
      <x:c r="S1215" s="8">
        <x:v>24699.75756826257</x:v>
      </x:c>
      <x:c r="T1215" s="12">
        <x:v>50103.272214800556</x:v>
      </x:c>
      <x:c r="U1215" s="12">
        <x:v>8</x:v>
      </x:c>
      <x:c r="V1215" s="12">
        <x:v>2500</x:v>
      </x:c>
      <x:c r="W1215" s="12">
        <x:f>NA()</x:f>
      </x:c>
    </x:row>
    <x:row r="1216">
      <x:c r="A1216">
        <x:v>188731</x:v>
      </x:c>
      <x:c r="B1216" s="1">
        <x:v>45159.411209963226</x:v>
      </x:c>
      <x:c r="C1216" s="6">
        <x:v>60.70045568333333</x:v>
      </x:c>
      <x:c r="D1216" s="14" t="s">
        <x:v>94</x:v>
      </x:c>
      <x:c r="E1216" s="15">
        <x:v>45158.76113779069</x:v>
      </x:c>
      <x:c r="F1216" t="s">
        <x:v>99</x:v>
      </x:c>
      <x:c r="G1216" s="6">
        <x:v>191.56224160718182</x:v>
      </x:c>
      <x:c r="H1216" t="s">
        <x:v>100</x:v>
      </x:c>
      <x:c r="I1216" s="6">
        <x:v>12.372700746251667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</x:v>
      </x:c>
      <x:c r="O1216" s="8">
        <x:v>0</x:v>
      </x:c>
      <x:c r="Q1216">
        <x:v>0</x:v>
      </x:c>
      <x:c r="R1216" s="6">
        <x:v>32.746</x:v>
      </x:c>
      <x:c r="S1216" s="8">
        <x:v>24703.644722361056</x:v>
      </x:c>
      <x:c r="T1216" s="12">
        <x:v>50105.836452654476</x:v>
      </x:c>
      <x:c r="U1216" s="12">
        <x:v>8</x:v>
      </x:c>
      <x:c r="V1216" s="12">
        <x:v>2500</x:v>
      </x:c>
      <x:c r="W1216" s="12">
        <x:f>NA()</x:f>
      </x:c>
    </x:row>
    <x:row r="1217">
      <x:c r="A1217">
        <x:v>188743</x:v>
      </x:c>
      <x:c r="B1217" s="1">
        <x:v>45159.41124451614</x:v>
      </x:c>
      <x:c r="C1217" s="6">
        <x:v>60.750211883333336</x:v>
      </x:c>
      <x:c r="D1217" s="14" t="s">
        <x:v>94</x:v>
      </x:c>
      <x:c r="E1217" s="15">
        <x:v>45158.76113779069</x:v>
      </x:c>
      <x:c r="F1217" t="s">
        <x:v>99</x:v>
      </x:c>
      <x:c r="G1217" s="6">
        <x:v>191.213234720498</x:v>
      </x:c>
      <x:c r="H1217" t="s">
        <x:v>100</x:v>
      </x:c>
      <x:c r="I1217" s="6">
        <x:v>12.384943264272806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</x:v>
      </x:c>
      <x:c r="O1217" s="8">
        <x:v>0</x:v>
      </x:c>
      <x:c r="Q1217">
        <x:v>0</x:v>
      </x:c>
      <x:c r="R1217" s="6">
        <x:v>32.762</x:v>
      </x:c>
      <x:c r="S1217" s="8">
        <x:v>24708.23191056887</x:v>
      </x:c>
      <x:c r="T1217" s="12">
        <x:v>50101.956989902246</x:v>
      </x:c>
      <x:c r="U1217" s="12">
        <x:v>8</x:v>
      </x:c>
      <x:c r="V1217" s="12">
        <x:v>2500</x:v>
      </x:c>
      <x:c r="W1217" s="12">
        <x:f>NA()</x:f>
      </x:c>
    </x:row>
    <x:row r="1218">
      <x:c r="A1218">
        <x:v>188755</x:v>
      </x:c>
      <x:c r="B1218" s="1">
        <x:v>45159.41127911485</x:v>
      </x:c>
      <x:c r="C1218" s="6">
        <x:v>60.800034026666665</x:v>
      </x:c>
      <x:c r="D1218" s="14" t="s">
        <x:v>94</x:v>
      </x:c>
      <x:c r="E1218" s="15">
        <x:v>45158.76113779069</x:v>
      </x:c>
      <x:c r="F1218" t="s">
        <x:v>99</x:v>
      </x:c>
      <x:c r="G1218" s="6">
        <x:v>191.31896080535208</x:v>
      </x:c>
      <x:c r="H1218" t="s">
        <x:v>100</x:v>
      </x:c>
      <x:c r="I1218" s="6">
        <x:v>12.409428433682933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</x:v>
      </x:c>
      <x:c r="O1218" s="8">
        <x:v>0</x:v>
      </x:c>
      <x:c r="Q1218">
        <x:v>0</x:v>
      </x:c>
      <x:c r="R1218" s="6">
        <x:v>32.745000000000005</x:v>
      </x:c>
      <x:c r="S1218" s="8">
        <x:v>24710.158971613855</x:v>
      </x:c>
      <x:c r="T1218" s="12">
        <x:v>50107.07162278207</x:v>
      </x:c>
      <x:c r="U1218" s="12">
        <x:v>8</x:v>
      </x:c>
      <x:c r="V1218" s="12">
        <x:v>2500</x:v>
      </x:c>
      <x:c r="W1218" s="12">
        <x:f>NA()</x:f>
      </x:c>
    </x:row>
    <x:row r="1219">
      <x:c r="A1219">
        <x:v>188767</x:v>
      </x:c>
      <x:c r="B1219" s="1">
        <x:v>45159.41131423966</x:v>
      </x:c>
      <x:c r="C1219" s="6">
        <x:v>60.85061374833333</x:v>
      </x:c>
      <x:c r="D1219" s="14" t="s">
        <x:v>94</x:v>
      </x:c>
      <x:c r="E1219" s="15">
        <x:v>45158.76113779069</x:v>
      </x:c>
      <x:c r="F1219" t="s">
        <x:v>99</x:v>
      </x:c>
      <x:c r="G1219" s="6">
        <x:v>191.20420476138722</x:v>
      </x:c>
      <x:c r="H1219" t="s">
        <x:v>100</x:v>
      </x:c>
      <x:c r="I1219" s="6">
        <x:v>12.409428433682933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</x:v>
      </x:c>
      <x:c r="O1219" s="8">
        <x:v>0</x:v>
      </x:c>
      <x:c r="Q1219">
        <x:v>0</x:v>
      </x:c>
      <x:c r="R1219" s="6">
        <x:v>32.752</x:v>
      </x:c>
      <x:c r="S1219" s="8">
        <x:v>24711.166064173114</x:v>
      </x:c>
      <x:c r="T1219" s="12">
        <x:v>50103.447382144484</x:v>
      </x:c>
      <x:c r="U1219" s="12">
        <x:v>8</x:v>
      </x:c>
      <x:c r="V1219" s="12">
        <x:v>2500</x:v>
      </x:c>
      <x:c r="W1219" s="12">
        <x:f>NA()</x:f>
      </x:c>
    </x:row>
    <x:row r="1220">
      <x:c r="A1220">
        <x:v>188779</x:v>
      </x:c>
      <x:c r="B1220" s="1">
        <x:v>45159.41134881285</x:v>
      </x:c>
      <x:c r="C1220" s="6">
        <x:v>60.90039915166667</x:v>
      </x:c>
      <x:c r="D1220" s="14" t="s">
        <x:v>94</x:v>
      </x:c>
      <x:c r="E1220" s="15">
        <x:v>45158.76113779069</x:v>
      </x:c>
      <x:c r="F1220" t="s">
        <x:v>99</x:v>
      </x:c>
      <x:c r="G1220" s="6">
        <x:v>191.1536244650945</x:v>
      </x:c>
      <x:c r="H1220" t="s">
        <x:v>100</x:v>
      </x:c>
      <x:c r="I1220" s="6">
        <x:v>12.391064539954186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</x:v>
      </x:c>
      <x:c r="O1220" s="8">
        <x:v>0</x:v>
      </x:c>
      <x:c r="Q1220">
        <x:v>0</x:v>
      </x:c>
      <x:c r="R1220" s="6">
        <x:v>32.763000000000005</x:v>
      </x:c>
      <x:c r="S1220" s="8">
        <x:v>24715.853548501447</x:v>
      </x:c>
      <x:c r="T1220" s="12">
        <x:v>50105.92395170184</x:v>
      </x:c>
      <x:c r="U1220" s="12">
        <x:v>8</x:v>
      </x:c>
      <x:c r="V1220" s="12">
        <x:v>2500</x:v>
      </x:c>
      <x:c r="W1220" s="12">
        <x:f>NA()</x:f>
      </x:c>
    </x:row>
    <x:row r="1221">
      <x:c r="A1221">
        <x:v>188796</x:v>
      </x:c>
      <x:c r="B1221" s="1">
        <x:v>45159.41138341231</x:v>
      </x:c>
      <x:c r="C1221" s="6">
        <x:v>60.950222378333336</x:v>
      </x:c>
      <x:c r="D1221" s="14" t="s">
        <x:v>94</x:v>
      </x:c>
      <x:c r="E1221" s="15">
        <x:v>45158.76113779069</x:v>
      </x:c>
      <x:c r="F1221" t="s">
        <x:v>99</x:v>
      </x:c>
      <x:c r="G1221" s="6">
        <x:v>191.02996799861313</x:v>
      </x:c>
      <x:c r="H1221" t="s">
        <x:v>100</x:v>
      </x:c>
      <x:c r="I1221" s="6">
        <x:v>12.415549753820414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</x:v>
      </x:c>
      <x:c r="O1221" s="8">
        <x:v>0</x:v>
      </x:c>
      <x:c r="Q1221">
        <x:v>0</x:v>
      </x:c>
      <x:c r="R1221" s="6">
        <x:v>32.760000000000005</x:v>
      </x:c>
      <x:c r="S1221" s="8">
        <x:v>24716.727007458885</x:v>
      </x:c>
      <x:c r="T1221" s="12">
        <x:v>50103.898878694934</x:v>
      </x:c>
      <x:c r="U1221" s="12">
        <x:v>8</x:v>
      </x:c>
      <x:c r="V1221" s="12">
        <x:v>2500</x:v>
      </x:c>
      <x:c r="W1221" s="12">
        <x:f>NA()</x:f>
      </x:c>
    </x:row>
    <x:row r="1222">
      <x:c r="A1222">
        <x:v>188808</x:v>
      </x:c>
      <x:c r="B1222" s="1">
        <x:v>45159.41141796587</x:v>
      </x:c>
      <x:c r="C1222" s="6">
        <x:v>60.9999795</x:v>
      </x:c>
      <x:c r="D1222" s="14" t="s">
        <x:v>94</x:v>
      </x:c>
      <x:c r="E1222" s="15">
        <x:v>45158.76113779069</x:v>
      </x:c>
      <x:c r="F1222" t="s">
        <x:v>99</x:v>
      </x:c>
      <x:c r="G1222" s="6">
        <x:v>190.98085979780575</x:v>
      </x:c>
      <x:c r="H1222" t="s">
        <x:v>100</x:v>
      </x:c>
      <x:c r="I1222" s="6">
        <x:v>12.415549753820414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</x:v>
      </x:c>
      <x:c r="O1222" s="8">
        <x:v>0</x:v>
      </x:c>
      <x:c r="Q1222">
        <x:v>0</x:v>
      </x:c>
      <x:c r="R1222" s="6">
        <x:v>32.763000000000005</x:v>
      </x:c>
      <x:c r="S1222" s="8">
        <x:v>24721.616531201267</x:v>
      </x:c>
      <x:c r="T1222" s="12">
        <x:v>50102.733782737036</x:v>
      </x:c>
      <x:c r="U1222" s="12">
        <x:v>8</x:v>
      </x:c>
      <x:c r="V1222" s="12">
        <x:v>2500</x:v>
      </x:c>
      <x:c r="W1222" s="12">
        <x:f>NA()</x:f>
      </x:c>
    </x:row>
    <x:row r="1223">
      <x:c r="A1223">
        <x:v>188815</x:v>
      </x:c>
      <x:c r="B1223" s="1">
        <x:v>45159.41145312762</x:v>
      </x:c>
      <x:c r="C1223" s="6">
        <x:v>61.05061241166667</x:v>
      </x:c>
      <x:c r="D1223" s="14" t="s">
        <x:v>94</x:v>
      </x:c>
      <x:c r="E1223" s="15">
        <x:v>45158.76113779069</x:v>
      </x:c>
      <x:c r="F1223" t="s">
        <x:v>99</x:v>
      </x:c>
      <x:c r="G1223" s="6">
        <x:v>190.93770156463592</x:v>
      </x:c>
      <x:c r="H1223" t="s">
        <x:v>100</x:v>
      </x:c>
      <x:c r="I1223" s="6">
        <x:v>12.42167108507283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</x:v>
      </x:c>
      <x:c r="O1223" s="8">
        <x:v>0</x:v>
      </x:c>
      <x:c r="Q1223">
        <x:v>0</x:v>
      </x:c>
      <x:c r="R1223" s="6">
        <x:v>32.763000000000005</x:v>
      </x:c>
      <x:c r="S1223" s="8">
        <x:v>24723.69353016964</x:v>
      </x:c>
      <x:c r="T1223" s="12">
        <x:v>50103.1845600715</x:v>
      </x:c>
      <x:c r="U1223" s="12">
        <x:v>8</x:v>
      </x:c>
      <x:c r="V1223" s="12">
        <x:v>2500</x:v>
      </x:c>
      <x:c r="W1223" s="12">
        <x:f>NA()</x:f>
      </x:c>
    </x:row>
    <x:row r="1224">
      <x:c r="A1224">
        <x:v>188827</x:v>
      </x:c>
      <x:c r="B1224" s="1">
        <x:v>45159.411487682184</x:v>
      </x:c>
      <x:c r="C1224" s="6">
        <x:v>61.100370983333335</x:v>
      </x:c>
      <x:c r="D1224" s="14" t="s">
        <x:v>94</x:v>
      </x:c>
      <x:c r="E1224" s="15">
        <x:v>45158.76113779069</x:v>
      </x:c>
      <x:c r="F1224" t="s">
        <x:v>99</x:v>
      </x:c>
      <x:c r="G1224" s="6">
        <x:v>190.78908125726826</x:v>
      </x:c>
      <x:c r="H1224" t="s">
        <x:v>100</x:v>
      </x:c>
      <x:c r="I1224" s="6">
        <x:v>12.403307124659023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</x:v>
      </x:c>
      <x:c r="O1224" s="8">
        <x:v>0</x:v>
      </x:c>
      <x:c r="Q1224">
        <x:v>0</x:v>
      </x:c>
      <x:c r="R1224" s="6">
        <x:v>32.78</x:v>
      </x:c>
      <x:c r="S1224" s="8">
        <x:v>24729.936750580426</x:v>
      </x:c>
      <x:c r="T1224" s="12">
        <x:v>50104.99450789502</x:v>
      </x:c>
      <x:c r="U1224" s="12">
        <x:v>8</x:v>
      </x:c>
      <x:c r="V1224" s="12">
        <x:v>2500</x:v>
      </x:c>
      <x:c r="W1224" s="12">
        <x:f>NA()</x:f>
      </x:c>
    </x:row>
    <x:row r="1225">
      <x:c r="A1225">
        <x:v>188839</x:v>
      </x:c>
      <x:c r="B1225" s="1">
        <x:v>45159.41152220186</x:v>
      </x:c>
      <x:c r="C1225" s="6">
        <x:v>61.15007932</x:v>
      </x:c>
      <x:c r="D1225" s="14" t="s">
        <x:v>94</x:v>
      </x:c>
      <x:c r="E1225" s="15">
        <x:v>45158.76113779069</x:v>
      </x:c>
      <x:c r="F1225" t="s">
        <x:v>99</x:v>
      </x:c>
      <x:c r="G1225" s="6">
        <x:v>190.74145542877184</x:v>
      </x:c>
      <x:c r="H1225" t="s">
        <x:v>100</x:v>
      </x:c>
      <x:c r="I1225" s="6">
        <x:v>12.42167108507283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</x:v>
      </x:c>
      <x:c r="O1225" s="8">
        <x:v>0</x:v>
      </x:c>
      <x:c r="Q1225">
        <x:v>0</x:v>
      </x:c>
      <x:c r="R1225" s="6">
        <x:v>32.775</x:v>
      </x:c>
      <x:c r="S1225" s="8">
        <x:v>24725.787928542224</x:v>
      </x:c>
      <x:c r="T1225" s="12">
        <x:v>50103.82168497318</x:v>
      </x:c>
      <x:c r="U1225" s="12">
        <x:v>8</x:v>
      </x:c>
      <x:c r="V1225" s="12">
        <x:v>2500</x:v>
      </x:c>
      <x:c r="W1225" s="12">
        <x:f>NA()</x:f>
      </x:c>
    </x:row>
    <x:row r="1226">
      <x:c r="A1226">
        <x:v>188851</x:v>
      </x:c>
      <x:c r="B1226" s="1">
        <x:v>45159.41155678537</x:v>
      </x:c>
      <x:c r="C1226" s="6">
        <x:v>61.19987958</x:v>
      </x:c>
      <x:c r="D1226" s="14" t="s">
        <x:v>94</x:v>
      </x:c>
      <x:c r="E1226" s="15">
        <x:v>45158.76113779069</x:v>
      </x:c>
      <x:c r="F1226" t="s">
        <x:v>99</x:v>
      </x:c>
      <x:c r="G1226" s="6">
        <x:v>190.5899307183891</x:v>
      </x:c>
      <x:c r="H1226" t="s">
        <x:v>100</x:v>
      </x:c>
      <x:c r="I1226" s="6">
        <x:v>12.433913780919738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</x:v>
      </x:c>
      <x:c r="O1226" s="8">
        <x:v>0</x:v>
      </x:c>
      <x:c r="Q1226">
        <x:v>0</x:v>
      </x:c>
      <x:c r="R1226" s="6">
        <x:v>32.779</x:v>
      </x:c>
      <x:c r="S1226" s="8">
        <x:v>24731.61928777341</x:v>
      </x:c>
      <x:c r="T1226" s="12">
        <x:v>50105.83552387465</x:v>
      </x:c>
      <x:c r="U1226" s="12">
        <x:v>8</x:v>
      </x:c>
      <x:c r="V1226" s="12">
        <x:v>2500</x:v>
      </x:c>
      <x:c r="W1226" s="12">
        <x:f>NA()</x:f>
      </x:c>
    </x:row>
    <x:row r="1227">
      <x:c r="A1227">
        <x:v>188863</x:v>
      </x:c>
      <x:c r="B1227" s="1">
        <x:v>45159.41159197481</x:v>
      </x:c>
      <x:c r="C1227" s="6">
        <x:v>61.250552365</x:v>
      </x:c>
      <x:c r="D1227" s="14" t="s">
        <x:v>94</x:v>
      </x:c>
      <x:c r="E1227" s="15">
        <x:v>45158.76113779069</x:v>
      </x:c>
      <x:c r="F1227" t="s">
        <x:v>99</x:v>
      </x:c>
      <x:c r="G1227" s="6">
        <x:v>190.67609076436298</x:v>
      </x:c>
      <x:c r="H1227" t="s">
        <x:v>100</x:v>
      </x:c>
      <x:c r="I1227" s="6">
        <x:v>12.42167108507283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</x:v>
      </x:c>
      <x:c r="O1227" s="8">
        <x:v>0</x:v>
      </x:c>
      <x:c r="Q1227">
        <x:v>0</x:v>
      </x:c>
      <x:c r="R1227" s="6">
        <x:v>32.779</x:v>
      </x:c>
      <x:c r="S1227" s="8">
        <x:v>24732.982460460793</x:v>
      </x:c>
      <x:c r="T1227" s="12">
        <x:v>50101.652373995166</x:v>
      </x:c>
      <x:c r="U1227" s="12">
        <x:v>8</x:v>
      </x:c>
      <x:c r="V1227" s="12">
        <x:v>2500</x:v>
      </x:c>
      <x:c r="W1227" s="12">
        <x:f>NA()</x:f>
      </x:c>
    </x:row>
    <x:row r="1228">
      <x:c r="A1228">
        <x:v>188875</x:v>
      </x:c>
      <x:c r="B1228" s="1">
        <x:v>45159.411626541434</x:v>
      </x:c>
      <x:c r="C1228" s="6">
        <x:v>61.300328306666664</x:v>
      </x:c>
      <x:c r="D1228" s="14" t="s">
        <x:v>94</x:v>
      </x:c>
      <x:c r="E1228" s="15">
        <x:v>45158.76113779069</x:v>
      </x:c>
      <x:c r="F1228" t="s">
        <x:v>99</x:v>
      </x:c>
      <x:c r="G1228" s="6">
        <x:v>190.53502658039469</x:v>
      </x:c>
      <x:c r="H1228" t="s">
        <x:v>100</x:v>
      </x:c>
      <x:c r="I1228" s="6">
        <x:v>12.427792427439272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</x:v>
      </x:c>
      <x:c r="O1228" s="8">
        <x:v>0</x:v>
      </x:c>
      <x:c r="Q1228">
        <x:v>0</x:v>
      </x:c>
      <x:c r="R1228" s="6">
        <x:v>32.785000000000004</x:v>
      </x:c>
      <x:c r="S1228" s="8">
        <x:v>24735.217052438114</x:v>
      </x:c>
      <x:c r="T1228" s="12">
        <x:v>50101.49870602789</x:v>
      </x:c>
      <x:c r="U1228" s="12">
        <x:v>8</x:v>
      </x:c>
      <x:c r="V1228" s="12">
        <x:v>2500</x:v>
      </x:c>
      <x:c r="W1228" s="12">
        <x:f>NA()</x:f>
      </x:c>
    </x:row>
    <x:row r="1229">
      <x:c r="A1229">
        <x:v>188887</x:v>
      </x:c>
      <x:c r="B1229" s="1">
        <x:v>45159.411661126695</x:v>
      </x:c>
      <x:c r="C1229" s="6">
        <x:v>61.350131078333334</x:v>
      </x:c>
      <x:c r="D1229" s="14" t="s">
        <x:v>94</x:v>
      </x:c>
      <x:c r="E1229" s="15">
        <x:v>45158.76113779069</x:v>
      </x:c>
      <x:c r="F1229" t="s">
        <x:v>99</x:v>
      </x:c>
      <x:c r="G1229" s="6">
        <x:v>190.65383656052575</x:v>
      </x:c>
      <x:c r="H1229" t="s">
        <x:v>100</x:v>
      </x:c>
      <x:c r="I1229" s="6">
        <x:v>12.415549753820414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</x:v>
      </x:c>
      <x:c r="O1229" s="8">
        <x:v>0</x:v>
      </x:c>
      <x:c r="Q1229">
        <x:v>0</x:v>
      </x:c>
      <x:c r="R1229" s="6">
        <x:v>32.783</x:v>
      </x:c>
      <x:c r="S1229" s="8">
        <x:v>24738.08476171207</x:v>
      </x:c>
      <x:c r="T1229" s="12">
        <x:v>50104.432806608296</x:v>
      </x:c>
      <x:c r="U1229" s="12">
        <x:v>8</x:v>
      </x:c>
      <x:c r="V1229" s="12">
        <x:v>2500</x:v>
      </x:c>
      <x:c r="W1229" s="12">
        <x:f>NA()</x:f>
      </x:c>
    </x:row>
    <x:row r="1230">
      <x:c r="A1230">
        <x:v>188899</x:v>
      </x:c>
      <x:c r="B1230" s="1">
        <x:v>45159.411695696974</x:v>
      </x:c>
      <x:c r="C1230" s="6">
        <x:v>61.39991227833333</x:v>
      </x:c>
      <x:c r="D1230" s="14" t="s">
        <x:v>94</x:v>
      </x:c>
      <x:c r="E1230" s="15">
        <x:v>45158.76113779069</x:v>
      </x:c>
      <x:c r="F1230" t="s">
        <x:v>99</x:v>
      </x:c>
      <x:c r="G1230" s="6">
        <x:v>190.78771132163288</x:v>
      </x:c>
      <x:c r="H1230" t="s">
        <x:v>100</x:v>
      </x:c>
      <x:c r="I1230" s="6">
        <x:v>12.384943264272806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</x:v>
      </x:c>
      <x:c r="O1230" s="8">
        <x:v>0</x:v>
      </x:c>
      <x:c r="Q1230">
        <x:v>0</x:v>
      </x:c>
      <x:c r="R1230" s="6">
        <x:v>32.788000000000004</x:v>
      </x:c>
      <x:c r="S1230" s="8">
        <x:v>24742.370745322158</x:v>
      </x:c>
      <x:c r="T1230" s="12">
        <x:v>50103.8607287841</x:v>
      </x:c>
      <x:c r="U1230" s="12">
        <x:v>8</x:v>
      </x:c>
      <x:c r="V1230" s="12">
        <x:v>2500</x:v>
      </x:c>
      <x:c r="W1230" s="12">
        <x:f>NA()</x:f>
      </x:c>
    </x:row>
    <x:row r="1231">
      <x:c r="A1231">
        <x:v>188911</x:v>
      </x:c>
      <x:c r="B1231" s="1">
        <x:v>45159.41173080695</x:v>
      </x:c>
      <x:c r="C1231" s="6">
        <x:v>61.45047064</x:v>
      </x:c>
      <x:c r="D1231" s="14" t="s">
        <x:v>94</x:v>
      </x:c>
      <x:c r="E1231" s="15">
        <x:v>45158.76113779069</x:v>
      </x:c>
      <x:c r="F1231" t="s">
        <x:v>99</x:v>
      </x:c>
      <x:c r="G1231" s="6">
        <x:v>190.8040577864125</x:v>
      </x:c>
      <x:c r="H1231" t="s">
        <x:v>100</x:v>
      </x:c>
      <x:c r="I1231" s="6">
        <x:v>12.384943264272806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</x:v>
      </x:c>
      <x:c r="O1231" s="8">
        <x:v>0</x:v>
      </x:c>
      <x:c r="Q1231">
        <x:v>0</x:v>
      </x:c>
      <x:c r="R1231" s="6">
        <x:v>32.787</x:v>
      </x:c>
      <x:c r="S1231" s="8">
        <x:v>24742.01367654705</x:v>
      </x:c>
      <x:c r="T1231" s="12">
        <x:v>50106.858256110296</x:v>
      </x:c>
      <x:c r="U1231" s="12">
        <x:v>8</x:v>
      </x:c>
      <x:c r="V1231" s="12">
        <x:v>2500</x:v>
      </x:c>
      <x:c r="W1231" s="12">
        <x:f>NA()</x:f>
      </x:c>
    </x:row>
    <x:row r="1232">
      <x:c r="A1232">
        <x:v>188923</x:v>
      </x:c>
      <x:c r="B1232" s="1">
        <x:v>45159.41176534233</x:v>
      </x:c>
      <x:c r="C1232" s="6">
        <x:v>61.500201598333334</x:v>
      </x:c>
      <x:c r="D1232" s="14" t="s">
        <x:v>94</x:v>
      </x:c>
      <x:c r="E1232" s="15">
        <x:v>45158.76113779069</x:v>
      </x:c>
      <x:c r="F1232" t="s">
        <x:v>99</x:v>
      </x:c>
      <x:c r="G1232" s="6">
        <x:v>190.707364170239</x:v>
      </x:c>
      <x:c r="H1232" t="s">
        <x:v>100</x:v>
      </x:c>
      <x:c r="I1232" s="6">
        <x:v>12.403307124659023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</x:v>
      </x:c>
      <x:c r="O1232" s="8">
        <x:v>0</x:v>
      </x:c>
      <x:c r="Q1232">
        <x:v>0</x:v>
      </x:c>
      <x:c r="R1232" s="6">
        <x:v>32.785000000000004</x:v>
      </x:c>
      <x:c r="S1232" s="8">
        <x:v>24752.08685151194</x:v>
      </x:c>
      <x:c r="T1232" s="12">
        <x:v>50101.70056905423</x:v>
      </x:c>
      <x:c r="U1232" s="12">
        <x:v>8</x:v>
      </x:c>
      <x:c r="V1232" s="12">
        <x:v>2500</x:v>
      </x:c>
      <x:c r="W1232" s="12">
        <x:f>NA()</x:f>
      </x:c>
    </x:row>
    <x:row r="1233">
      <x:c r="A1233">
        <x:v>188935</x:v>
      </x:c>
      <x:c r="B1233" s="1">
        <x:v>45159.411799941554</x:v>
      </x:c>
      <x:c r="C1233" s="6">
        <x:v>61.550024486666665</x:v>
      </x:c>
      <x:c r="D1233" s="14" t="s">
        <x:v>94</x:v>
      </x:c>
      <x:c r="E1233" s="15">
        <x:v>45158.76113779069</x:v>
      </x:c>
      <x:c r="F1233" t="s">
        <x:v>99</x:v>
      </x:c>
      <x:c r="G1233" s="6">
        <x:v>190.53362424861893</x:v>
      </x:c>
      <x:c r="H1233" t="s">
        <x:v>100</x:v>
      </x:c>
      <x:c r="I1233" s="6">
        <x:v>12.409428433682933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</x:v>
      </x:c>
      <x:c r="O1233" s="8">
        <x:v>0</x:v>
      </x:c>
      <x:c r="Q1233">
        <x:v>0</x:v>
      </x:c>
      <x:c r="R1233" s="6">
        <x:v>32.793</x:v>
      </x:c>
      <x:c r="S1233" s="8">
        <x:v>24743.051631716422</x:v>
      </x:c>
      <x:c r="T1233" s="12">
        <x:v>50103.96516922753</x:v>
      </x:c>
      <x:c r="U1233" s="12">
        <x:v>8</x:v>
      </x:c>
      <x:c r="V1233" s="12">
        <x:v>2500</x:v>
      </x:c>
      <x:c r="W1233" s="12">
        <x:f>NA()</x:f>
      </x:c>
    </x:row>
    <x:row r="1234">
      <x:c r="A1234">
        <x:v>188947</x:v>
      </x:c>
      <x:c r="B1234" s="1">
        <x:v>45159.41183452713</x:v>
      </x:c>
      <x:c r="C1234" s="6">
        <x:v>61.59982770333333</x:v>
      </x:c>
      <x:c r="D1234" s="14" t="s">
        <x:v>94</x:v>
      </x:c>
      <x:c r="E1234" s="15">
        <x:v>45158.76113779069</x:v>
      </x:c>
      <x:c r="F1234" t="s">
        <x:v>99</x:v>
      </x:c>
      <x:c r="G1234" s="6">
        <x:v>190.40447836445955</x:v>
      </x:c>
      <x:c r="H1234" t="s">
        <x:v>100</x:v>
      </x:c>
      <x:c r="I1234" s="6">
        <x:v>12.427792427439272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</x:v>
      </x:c>
      <x:c r="O1234" s="8">
        <x:v>0</x:v>
      </x:c>
      <x:c r="Q1234">
        <x:v>0</x:v>
      </x:c>
      <x:c r="R1234" s="6">
        <x:v>32.793</x:v>
      </x:c>
      <x:c r="S1234" s="8">
        <x:v>24746.55324916172</x:v>
      </x:c>
      <x:c r="T1234" s="12">
        <x:v>50101.99352322562</x:v>
      </x:c>
      <x:c r="U1234" s="12">
        <x:v>8</x:v>
      </x:c>
      <x:c r="V1234" s="12">
        <x:v>2500</x:v>
      </x:c>
      <x:c r="W1234" s="12">
        <x:f>NA()</x:f>
      </x:c>
    </x:row>
    <x:row r="1235">
      <x:c r="A1235">
        <x:v>188959</x:v>
      </x:c>
      <x:c r="B1235" s="1">
        <x:v>45159.41186969303</x:v>
      </x:c>
      <x:c r="C1235" s="6">
        <x:v>61.650466595</x:v>
      </x:c>
      <x:c r="D1235" s="14" t="s">
        <x:v>94</x:v>
      </x:c>
      <x:c r="E1235" s="15">
        <x:v>45158.76113779069</x:v>
      </x:c>
      <x:c r="F1235" t="s">
        <x:v>99</x:v>
      </x:c>
      <x:c r="G1235" s="6">
        <x:v>190.37636471114493</x:v>
      </x:c>
      <x:c r="H1235" t="s">
        <x:v>100</x:v>
      </x:c>
      <x:c r="I1235" s="6">
        <x:v>12.415549753820414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</x:v>
      </x:c>
      <x:c r="O1235" s="8">
        <x:v>0</x:v>
      </x:c>
      <x:c r="Q1235">
        <x:v>0</x:v>
      </x:c>
      <x:c r="R1235" s="6">
        <x:v>32.800000000000004</x:v>
      </x:c>
      <x:c r="S1235" s="8">
        <x:v>24753.777606068357</x:v>
      </x:c>
      <x:c r="T1235" s="12">
        <x:v>50102.35814952128</x:v>
      </x:c>
      <x:c r="U1235" s="12">
        <x:v>8</x:v>
      </x:c>
      <x:c r="V1235" s="12">
        <x:v>2500</x:v>
      </x:c>
      <x:c r="W1235" s="12">
        <x:f>NA()</x:f>
      </x:c>
    </x:row>
    <x:row r="1236">
      <x:c r="A1236">
        <x:v>188971</x:v>
      </x:c>
      <x:c r="B1236" s="1">
        <x:v>45159.411904239845</x:v>
      </x:c>
      <x:c r="C1236" s="6">
        <x:v>61.700214018333334</x:v>
      </x:c>
      <x:c r="D1236" s="14" t="s">
        <x:v>94</x:v>
      </x:c>
      <x:c r="E1236" s="15">
        <x:v>45158.76113779069</x:v>
      </x:c>
      <x:c r="F1236" t="s">
        <x:v>99</x:v>
      </x:c>
      <x:c r="G1236" s="6">
        <x:v>190.47424377932072</x:v>
      </x:c>
      <x:c r="H1236" t="s">
        <x:v>100</x:v>
      </x:c>
      <x:c r="I1236" s="6">
        <x:v>12.415549753820414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</x:v>
      </x:c>
      <x:c r="O1236" s="8">
        <x:v>0</x:v>
      </x:c>
      <x:c r="Q1236">
        <x:v>0</x:v>
      </x:c>
      <x:c r="R1236" s="6">
        <x:v>32.794000000000004</x:v>
      </x:c>
      <x:c r="S1236" s="8">
        <x:v>24757.090168627037</x:v>
      </x:c>
      <x:c r="T1236" s="12">
        <x:v>50108.37974618</x:v>
      </x:c>
      <x:c r="U1236" s="12">
        <x:v>8</x:v>
      </x:c>
      <x:c r="V1236" s="12">
        <x:v>2500</x:v>
      </x:c>
      <x:c r="W1236" s="12">
        <x:f>NA()</x:f>
      </x:c>
    </x:row>
    <x:row r="1237">
      <x:c r="A1237">
        <x:v>188983</x:v>
      </x:c>
      <x:c r="B1237" s="1">
        <x:v>45159.411938791956</x:v>
      </x:c>
      <x:c r="C1237" s="6">
        <x:v>61.74996905166667</x:v>
      </x:c>
      <x:c r="D1237" s="14" t="s">
        <x:v>94</x:v>
      </x:c>
      <x:c r="E1237" s="15">
        <x:v>45158.76113779069</x:v>
      </x:c>
      <x:c r="F1237" t="s">
        <x:v>99</x:v>
      </x:c>
      <x:c r="G1237" s="6">
        <x:v>190.13191569640622</x:v>
      </x:c>
      <x:c r="H1237" t="s">
        <x:v>100</x:v>
      </x:c>
      <x:c r="I1237" s="6">
        <x:v>12.415549753820414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</x:v>
      </x:c>
      <x:c r="O1237" s="8">
        <x:v>0</x:v>
      </x:c>
      <x:c r="Q1237">
        <x:v>0</x:v>
      </x:c>
      <x:c r="R1237" s="6">
        <x:v>32.815000000000005</x:v>
      </x:c>
      <x:c r="S1237" s="8">
        <x:v>24762.897879365806</x:v>
      </x:c>
      <x:c r="T1237" s="12">
        <x:v>50099.20357755742</x:v>
      </x:c>
      <x:c r="U1237" s="12">
        <x:v>8</x:v>
      </x:c>
      <x:c r="V1237" s="12">
        <x:v>2500</x:v>
      </x:c>
      <x:c r="W1237" s="12">
        <x:f>NA()</x:f>
      </x:c>
    </x:row>
    <x:row r="1238">
      <x:c r="A1238">
        <x:v>188995</x:v>
      </x:c>
      <x:c r="B1238" s="1">
        <x:v>45159.41197390277</x:v>
      </x:c>
      <x:c r="C1238" s="6">
        <x:v>61.80052862666667</x:v>
      </x:c>
      <x:c r="D1238" s="14" t="s">
        <x:v>94</x:v>
      </x:c>
      <x:c r="E1238" s="15">
        <x:v>45158.76113779069</x:v>
      </x:c>
      <x:c r="F1238" t="s">
        <x:v>99</x:v>
      </x:c>
      <x:c r="G1238" s="6">
        <x:v>190.59756463614596</x:v>
      </x:c>
      <x:c r="H1238" t="s">
        <x:v>100</x:v>
      </x:c>
      <x:c r="I1238" s="6">
        <x:v>12.391064539954186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</x:v>
      </x:c>
      <x:c r="O1238" s="8">
        <x:v>0</x:v>
      </x:c>
      <x:c r="Q1238">
        <x:v>0</x:v>
      </x:c>
      <x:c r="R1238" s="6">
        <x:v>32.797000000000004</x:v>
      </x:c>
      <x:c r="S1238" s="8">
        <x:v>24767.056256753134</x:v>
      </x:c>
      <x:c r="T1238" s="12">
        <x:v>50100.46798089864</x:v>
      </x:c>
      <x:c r="U1238" s="12">
        <x:v>8</x:v>
      </x:c>
      <x:c r="V1238" s="12">
        <x:v>2500</x:v>
      </x:c>
      <x:c r="W1238" s="12">
        <x:f>NA()</x:f>
      </x:c>
    </x:row>
    <x:row r="1239">
      <x:c r="A1239">
        <x:v>189007</x:v>
      </x:c>
      <x:c r="B1239" s="1">
        <x:v>45159.41200854882</x:v>
      </x:c>
      <x:c r="C1239" s="6">
        <x:v>61.85041893</x:v>
      </x:c>
      <x:c r="D1239" s="14" t="s">
        <x:v>94</x:v>
      </x:c>
      <x:c r="E1239" s="15">
        <x:v>45158.76113779069</x:v>
      </x:c>
      <x:c r="F1239" t="s">
        <x:v>99</x:v>
      </x:c>
      <x:c r="G1239" s="6">
        <x:v>190.29484225619572</x:v>
      </x:c>
      <x:c r="H1239" t="s">
        <x:v>100</x:v>
      </x:c>
      <x:c r="I1239" s="6">
        <x:v>12.415549753820414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</x:v>
      </x:c>
      <x:c r="O1239" s="8">
        <x:v>0</x:v>
      </x:c>
      <x:c r="Q1239">
        <x:v>0</x:v>
      </x:c>
      <x:c r="R1239" s="6">
        <x:v>32.805</x:v>
      </x:c>
      <x:c r="S1239" s="8">
        <x:v>24769.965131762983</x:v>
      </x:c>
      <x:c r="T1239" s="12">
        <x:v>50101.187650474865</x:v>
      </x:c>
      <x:c r="U1239" s="12">
        <x:v>8</x:v>
      </x:c>
      <x:c r="V1239" s="12">
        <x:v>2500</x:v>
      </x:c>
      <x:c r="W1239" s="12">
        <x:f>NA()</x:f>
      </x:c>
    </x:row>
    <x:row r="1240">
      <x:c r="A1240">
        <x:v>189019</x:v>
      </x:c>
      <x:c r="B1240" s="1">
        <x:v>45159.41204318619</x:v>
      </x:c>
      <x:c r="C1240" s="6">
        <x:v>61.900296741666665</x:v>
      </x:c>
      <x:c r="D1240" s="14" t="s">
        <x:v>94</x:v>
      </x:c>
      <x:c r="E1240" s="15">
        <x:v>45158.76113779069</x:v>
      </x:c>
      <x:c r="F1240" t="s">
        <x:v>99</x:v>
      </x:c>
      <x:c r="G1240" s="6">
        <x:v>190.46834430110343</x:v>
      </x:c>
      <x:c r="H1240" t="s">
        <x:v>100</x:v>
      </x:c>
      <x:c r="I1240" s="6">
        <x:v>12.409428433682933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</x:v>
      </x:c>
      <x:c r="O1240" s="8">
        <x:v>0</x:v>
      </x:c>
      <x:c r="Q1240">
        <x:v>0</x:v>
      </x:c>
      <x:c r="R1240" s="6">
        <x:v>32.797000000000004</x:v>
      </x:c>
      <x:c r="S1240" s="8">
        <x:v>24771.03205371564</x:v>
      </x:c>
      <x:c r="T1240" s="12">
        <x:v>50099.34615040726</x:v>
      </x:c>
      <x:c r="U1240" s="12">
        <x:v>8</x:v>
      </x:c>
      <x:c r="V1240" s="12">
        <x:v>2500</x:v>
      </x:c>
      <x:c r="W1240" s="12">
        <x:f>NA()</x:f>
      </x:c>
    </x:row>
    <x:row r="1241">
      <x:c r="A1241">
        <x:v>189036</x:v>
      </x:c>
      <x:c r="B1241" s="1">
        <x:v>45159.412077685956</x:v>
      </x:c>
      <x:c r="C1241" s="6">
        <x:v>61.94997641</x:v>
      </x:c>
      <x:c r="D1241" s="14" t="s">
        <x:v>94</x:v>
      </x:c>
      <x:c r="E1241" s="15">
        <x:v>45158.76113779069</x:v>
      </x:c>
      <x:c r="F1241" t="s">
        <x:v>99</x:v>
      </x:c>
      <x:c r="G1241" s="6">
        <x:v>190.5309524006745</x:v>
      </x:c>
      <x:c r="H1241" t="s">
        <x:v>100</x:v>
      </x:c>
      <x:c r="I1241" s="6">
        <x:v>12.372700746251667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</x:v>
      </x:c>
      <x:c r="O1241" s="8">
        <x:v>0</x:v>
      </x:c>
      <x:c r="Q1241">
        <x:v>0</x:v>
      </x:c>
      <x:c r="R1241" s="6">
        <x:v>32.809000000000005</x:v>
      </x:c>
      <x:c r="S1241" s="8">
        <x:v>24781.51376277408</x:v>
      </x:c>
      <x:c r="T1241" s="12">
        <x:v>50104.48770699599</x:v>
      </x:c>
      <x:c r="U1241" s="12">
        <x:v>8</x:v>
      </x:c>
      <x:c r="V1241" s="12">
        <x:v>2500</x:v>
      </x:c>
      <x:c r="W1241" s="12">
        <x:f>NA()</x:f>
      </x:c>
    </x:row>
    <x:row r="1242">
      <x:c r="A1242">
        <x:v>189048</x:v>
      </x:c>
      <x:c r="B1242" s="1">
        <x:v>45159.4121128754</x:v>
      </x:c>
      <x:c r="C1242" s="6">
        <x:v>62.000649215</x:v>
      </x:c>
      <x:c r="D1242" s="14" t="s">
        <x:v>94</x:v>
      </x:c>
      <x:c r="E1242" s="15">
        <x:v>45158.76113779069</x:v>
      </x:c>
      <x:c r="F1242" t="s">
        <x:v>99</x:v>
      </x:c>
      <x:c r="G1242" s="6">
        <x:v>190.71388818795415</x:v>
      </x:c>
      <x:c r="H1242" t="s">
        <x:v>100</x:v>
      </x:c>
      <x:c r="I1242" s="6">
        <x:v>12.342094645691759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</x:v>
      </x:c>
      <x:c r="O1242" s="8">
        <x:v>0</x:v>
      </x:c>
      <x:c r="Q1242">
        <x:v>0</x:v>
      </x:c>
      <x:c r="R1242" s="6">
        <x:v>32.811</x:v>
      </x:c>
      <x:c r="S1242" s="8">
        <x:v>24787.40235651394</x:v>
      </x:c>
      <x:c r="T1242" s="12">
        <x:v>50101.76140078025</x:v>
      </x:c>
      <x:c r="U1242" s="12">
        <x:v>8</x:v>
      </x:c>
      <x:c r="V1242" s="12">
        <x:v>2500</x:v>
      </x:c>
      <x:c r="W1242" s="12">
        <x:f>NA()</x:f>
      </x:c>
    </x:row>
    <x:row r="1243">
      <x:c r="A1243">
        <x:v>189055</x:v>
      </x:c>
      <x:c r="B1243" s="1">
        <x:v>45159.412147513896</x:v>
      </x:c>
      <x:c r="C1243" s="6">
        <x:v>62.05052865333333</x:v>
      </x:c>
      <x:c r="D1243" s="14" t="s">
        <x:v>94</x:v>
      </x:c>
      <x:c r="E1243" s="15">
        <x:v>45158.76113779069</x:v>
      </x:c>
      <x:c r="F1243" t="s">
        <x:v>99</x:v>
      </x:c>
      <x:c r="G1243" s="6">
        <x:v>190.37500828501248</x:v>
      </x:c>
      <x:c r="H1243" t="s">
        <x:v>100</x:v>
      </x:c>
      <x:c r="I1243" s="6">
        <x:v>12.397185826749592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</x:v>
      </x:c>
      <x:c r="O1243" s="8">
        <x:v>0</x:v>
      </x:c>
      <x:c r="Q1243">
        <x:v>0</x:v>
      </x:c>
      <x:c r="R1243" s="6">
        <x:v>32.808</x:v>
      </x:c>
      <x:c r="S1243" s="8">
        <x:v>24788.138690162592</x:v>
      </x:c>
      <x:c r="T1243" s="12">
        <x:v>50102.80534790615</x:v>
      </x:c>
      <x:c r="U1243" s="12">
        <x:v>8</x:v>
      </x:c>
      <x:c r="V1243" s="12">
        <x:v>2500</x:v>
      </x:c>
      <x:c r="W1243" s="12">
        <x:f>NA()</x:f>
      </x:c>
    </x:row>
    <x:row r="1244">
      <x:c r="A1244">
        <x:v>189067</x:v>
      </x:c>
      <x:c r="B1244" s="1">
        <x:v>45159.41218209838</x:v>
      </x:c>
      <x:c r="C1244" s="6">
        <x:v>62.100330301666666</x:v>
      </x:c>
      <x:c r="D1244" s="14" t="s">
        <x:v>94</x:v>
      </x:c>
      <x:c r="E1244" s="15">
        <x:v>45158.76113779069</x:v>
      </x:c>
      <x:c r="F1244" t="s">
        <x:v>99</x:v>
      </x:c>
      <x:c r="G1244" s="6">
        <x:v>190.45982262136175</x:v>
      </x:c>
      <x:c r="H1244" t="s">
        <x:v>100</x:v>
      </x:c>
      <x:c r="I1244" s="6">
        <x:v>12.366579503912362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</x:v>
      </x:c>
      <x:c r="O1244" s="8">
        <x:v>0</x:v>
      </x:c>
      <x:c r="Q1244">
        <x:v>0</x:v>
      </x:c>
      <x:c r="R1244" s="6">
        <x:v>32.816</x:v>
      </x:c>
      <x:c r="S1244" s="8">
        <x:v>24794.96493969001</x:v>
      </x:c>
      <x:c r="T1244" s="12">
        <x:v>50102.52818296768</x:v>
      </x:c>
      <x:c r="U1244" s="12">
        <x:v>8</x:v>
      </x:c>
      <x:c r="V1244" s="12">
        <x:v>2500</x:v>
      </x:c>
      <x:c r="W1244" s="12">
        <x:f>NA()</x:f>
      </x:c>
    </x:row>
    <x:row r="1245">
      <x:c r="A1245">
        <x:v>189079</x:v>
      </x:c>
      <x:c r="B1245" s="1">
        <x:v>45159.41221664435</x:v>
      </x:c>
      <x:c r="C1245" s="6">
        <x:v>62.150076508333335</x:v>
      </x:c>
      <x:c r="D1245" s="14" t="s">
        <x:v>94</x:v>
      </x:c>
      <x:c r="E1245" s="15">
        <x:v>45158.76113779069</x:v>
      </x:c>
      <x:c r="F1245" t="s">
        <x:v>99</x:v>
      </x:c>
      <x:c r="G1245" s="6">
        <x:v>190.41675277463085</x:v>
      </x:c>
      <x:c r="H1245" t="s">
        <x:v>100</x:v>
      </x:c>
      <x:c r="I1245" s="6">
        <x:v>12.372700746251667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</x:v>
      </x:c>
      <x:c r="O1245" s="8">
        <x:v>0</x:v>
      </x:c>
      <x:c r="Q1245">
        <x:v>0</x:v>
      </x:c>
      <x:c r="R1245" s="6">
        <x:v>32.816</x:v>
      </x:c>
      <x:c r="S1245" s="8">
        <x:v>24795.0132948354</x:v>
      </x:c>
      <x:c r="T1245" s="12">
        <x:v>50108.30317188108</x:v>
      </x:c>
      <x:c r="U1245" s="12">
        <x:v>8</x:v>
      </x:c>
      <x:c r="V1245" s="12">
        <x:v>2500</x:v>
      </x:c>
      <x:c r="W1245" s="12">
        <x:f>NA()</x:f>
      </x:c>
    </x:row>
    <x:row r="1246">
      <x:c r="A1246">
        <x:v>189091</x:v>
      </x:c>
      <x:c r="B1246" s="1">
        <x:v>45159.41225119598</x:v>
      </x:c>
      <x:c r="C1246" s="6">
        <x:v>62.199830846666664</x:v>
      </x:c>
      <x:c r="D1246" s="14" t="s">
        <x:v>94</x:v>
      </x:c>
      <x:c r="E1246" s="15">
        <x:v>45158.76113779069</x:v>
      </x:c>
      <x:c r="F1246" t="s">
        <x:v>99</x:v>
      </x:c>
      <x:c r="G1246" s="6">
        <x:v>190.2433060993649</x:v>
      </x:c>
      <x:c r="H1246" t="s">
        <x:v>100</x:v>
      </x:c>
      <x:c r="I1246" s="6">
        <x:v>12.378821999705906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</x:v>
      </x:c>
      <x:c r="O1246" s="8">
        <x:v>0</x:v>
      </x:c>
      <x:c r="Q1246">
        <x:v>0</x:v>
      </x:c>
      <x:c r="R1246" s="6">
        <x:v>32.824000000000005</x:v>
      </x:c>
      <x:c r="S1246" s="8">
        <x:v>24806.435553401894</x:v>
      </x:c>
      <x:c r="T1246" s="12">
        <x:v>50102.840684236166</x:v>
      </x:c>
      <x:c r="U1246" s="12">
        <x:v>8</x:v>
      </x:c>
      <x:c r="V1246" s="12">
        <x:v>2500</x:v>
      </x:c>
      <x:c r="W1246" s="12">
        <x:f>NA()</x:f>
      </x:c>
    </x:row>
    <x:row r="1247">
      <x:c r="A1247">
        <x:v>189103</x:v>
      </x:c>
      <x:c r="B1247" s="1">
        <x:v>45159.41228636825</x:v>
      </x:c>
      <x:c r="C1247" s="6">
        <x:v>62.250478916666665</x:v>
      </x:c>
      <x:c r="D1247" s="14" t="s">
        <x:v>94</x:v>
      </x:c>
      <x:c r="E1247" s="15">
        <x:v>45158.76113779069</x:v>
      </x:c>
      <x:c r="F1247" t="s">
        <x:v>99</x:v>
      </x:c>
      <x:c r="G1247" s="6">
        <x:v>190.26418799082552</x:v>
      </x:c>
      <x:c r="H1247" t="s">
        <x:v>100</x:v>
      </x:c>
      <x:c r="I1247" s="6">
        <x:v>12.366579503912362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</x:v>
      </x:c>
      <x:c r="O1247" s="8">
        <x:v>0</x:v>
      </x:c>
      <x:c r="Q1247">
        <x:v>0</x:v>
      </x:c>
      <x:c r="R1247" s="6">
        <x:v>32.828</x:v>
      </x:c>
      <x:c r="S1247" s="8">
        <x:v>24808.35137075589</x:v>
      </x:c>
      <x:c r="T1247" s="12">
        <x:v>50101.28064603686</x:v>
      </x:c>
      <x:c r="U1247" s="12">
        <x:v>8</x:v>
      </x:c>
      <x:c r="V1247" s="12">
        <x:v>2500</x:v>
      </x:c>
      <x:c r="W1247" s="12">
        <x:f>NA()</x:f>
      </x:c>
    </x:row>
    <x:row r="1248">
      <x:c r="A1248">
        <x:v>189115</x:v>
      </x:c>
      <x:c r="B1248" s="1">
        <x:v>45159.41232094519</x:v>
      </x:c>
      <x:c r="C1248" s="6">
        <x:v>62.30026970833333</x:v>
      </x:c>
      <x:c r="D1248" s="14" t="s">
        <x:v>94</x:v>
      </x:c>
      <x:c r="E1248" s="15">
        <x:v>45158.76113779069</x:v>
      </x:c>
      <x:c r="F1248" t="s">
        <x:v>99</x:v>
      </x:c>
      <x:c r="G1248" s="6">
        <x:v>190.09216243927796</x:v>
      </x:c>
      <x:c r="H1248" t="s">
        <x:v>100</x:v>
      </x:c>
      <x:c r="I1248" s="6">
        <x:v>12.391064539954186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</x:v>
      </x:c>
      <x:c r="O1248" s="8">
        <x:v>0</x:v>
      </x:c>
      <x:c r="Q1248">
        <x:v>0</x:v>
      </x:c>
      <x:c r="R1248" s="6">
        <x:v>32.828</x:v>
      </x:c>
      <x:c r="S1248" s="8">
        <x:v>24818.703269495705</x:v>
      </x:c>
      <x:c r="T1248" s="12">
        <x:v>50103.64297188945</x:v>
      </x:c>
      <x:c r="U1248" s="12">
        <x:v>8</x:v>
      </x:c>
      <x:c r="V1248" s="12">
        <x:v>2500</x:v>
      </x:c>
      <x:c r="W1248" s="12">
        <x:f>NA()</x:f>
      </x:c>
    </x:row>
    <x:row r="1249">
      <x:c r="A1249">
        <x:v>189127</x:v>
      </x:c>
      <x:c r="B1249" s="1">
        <x:v>45159.41235559307</x:v>
      </x:c>
      <x:c r="C1249" s="6">
        <x:v>62.350162661666666</x:v>
      </x:c>
      <x:c r="D1249" s="14" t="s">
        <x:v>94</x:v>
      </x:c>
      <x:c r="E1249" s="15">
        <x:v>45158.76113779069</x:v>
      </x:c>
      <x:c r="F1249" t="s">
        <x:v>99</x:v>
      </x:c>
      <x:c r="G1249" s="6">
        <x:v>190.39458583284096</x:v>
      </x:c>
      <x:c r="H1249" t="s">
        <x:v>100</x:v>
      </x:c>
      <x:c r="I1249" s="6">
        <x:v>12.366579503912362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</x:v>
      </x:c>
      <x:c r="O1249" s="8">
        <x:v>0</x:v>
      </x:c>
      <x:c r="Q1249">
        <x:v>0</x:v>
      </x:c>
      <x:c r="R1249" s="6">
        <x:v>32.82</x:v>
      </x:c>
      <x:c r="S1249" s="8">
        <x:v>24819.03402353964</x:v>
      </x:c>
      <x:c r="T1249" s="12">
        <x:v>50099.298320171656</x:v>
      </x:c>
      <x:c r="U1249" s="12">
        <x:v>8</x:v>
      </x:c>
      <x:c r="V1249" s="12">
        <x:v>2500</x:v>
      </x:c>
      <x:c r="W1249" s="12">
        <x:f>NA()</x:f>
      </x:c>
    </x:row>
    <x:row r="1250">
      <x:c r="A1250">
        <x:v>189139</x:v>
      </x:c>
      <x:c r="B1250" s="1">
        <x:v>45159.412390161895</x:v>
      </x:c>
      <x:c r="C1250" s="6">
        <x:v>62.39994177</x:v>
      </x:c>
      <x:c r="D1250" s="14" t="s">
        <x:v>94</x:v>
      </x:c>
      <x:c r="E1250" s="15">
        <x:v>45158.76113779069</x:v>
      </x:c>
      <x:c r="F1250" t="s">
        <x:v>99</x:v>
      </x:c>
      <x:c r="G1250" s="6">
        <x:v>190.11761100972194</x:v>
      </x:c>
      <x:c r="H1250" t="s">
        <x:v>100</x:v>
      </x:c>
      <x:c r="I1250" s="6">
        <x:v>12.366579503912362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</x:v>
      </x:c>
      <x:c r="O1250" s="8">
        <x:v>0</x:v>
      </x:c>
      <x:c r="Q1250">
        <x:v>0</x:v>
      </x:c>
      <x:c r="R1250" s="6">
        <x:v>32.837</x:v>
      </x:c>
      <x:c r="S1250" s="8">
        <x:v>24828.857890055515</x:v>
      </x:c>
      <x:c r="T1250" s="12">
        <x:v>50101.10666433306</x:v>
      </x:c>
      <x:c r="U1250" s="12">
        <x:v>8</x:v>
      </x:c>
      <x:c r="V1250" s="12">
        <x:v>2500</x:v>
      </x:c>
      <x:c r="W1250" s="12">
        <x:f>NA()</x:f>
      </x:c>
    </x:row>
    <x:row r="1251">
      <x:c r="A1251">
        <x:v>189151</x:v>
      </x:c>
      <x:c r="B1251" s="1">
        <x:v>45159.41242527866</x:v>
      </x:c>
      <x:c r="C1251" s="6">
        <x:v>62.450509903333334</x:v>
      </x:c>
      <x:c r="D1251" s="14" t="s">
        <x:v>94</x:v>
      </x:c>
      <x:c r="E1251" s="15">
        <x:v>45158.76113779069</x:v>
      </x:c>
      <x:c r="F1251" t="s">
        <x:v>99</x:v>
      </x:c>
      <x:c r="G1251" s="6">
        <x:v>190.1338910399754</x:v>
      </x:c>
      <x:c r="H1251" t="s">
        <x:v>100</x:v>
      </x:c>
      <x:c r="I1251" s="6">
        <x:v>12.366579503912362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</x:v>
      </x:c>
      <x:c r="O1251" s="8">
        <x:v>0</x:v>
      </x:c>
      <x:c r="Q1251">
        <x:v>0</x:v>
      </x:c>
      <x:c r="R1251" s="6">
        <x:v>32.836</x:v>
      </x:c>
      <x:c r="S1251" s="8">
        <x:v>24824.751281960336</x:v>
      </x:c>
      <x:c r="T1251" s="12">
        <x:v>50104.10771366676</x:v>
      </x:c>
      <x:c r="U1251" s="12">
        <x:v>8</x:v>
      </x:c>
      <x:c r="V1251" s="12">
        <x:v>2500</x:v>
      </x:c>
      <x:c r="W1251" s="12">
        <x:f>NA()</x:f>
      </x:c>
    </x:row>
    <x:row r="1252">
      <x:c r="A1252">
        <x:v>189163</x:v>
      </x:c>
      <x:c r="B1252" s="1">
        <x:v>45159.41245982981</x:v>
      </x:c>
      <x:c r="C1252" s="6">
        <x:v>62.500263565</x:v>
      </x:c>
      <x:c r="D1252" s="14" t="s">
        <x:v>94</x:v>
      </x:c>
      <x:c r="E1252" s="15">
        <x:v>45158.76113779069</x:v>
      </x:c>
      <x:c r="F1252" t="s">
        <x:v>99</x:v>
      </x:c>
      <x:c r="G1252" s="6">
        <x:v>189.92820102379267</x:v>
      </x:c>
      <x:c r="H1252" t="s">
        <x:v>100</x:v>
      </x:c>
      <x:c r="I1252" s="6">
        <x:v>12.372700746251667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</x:v>
      </x:c>
      <x:c r="O1252" s="8">
        <x:v>0</x:v>
      </x:c>
      <x:c r="Q1252">
        <x:v>0</x:v>
      </x:c>
      <x:c r="R1252" s="6">
        <x:v>32.846000000000004</x:v>
      </x:c>
      <x:c r="S1252" s="8">
        <x:v>24829.9797643238</x:v>
      </x:c>
      <x:c r="T1252" s="12">
        <x:v>50098.520508462956</x:v>
      </x:c>
      <x:c r="U1252" s="12">
        <x:v>8</x:v>
      </x:c>
      <x:c r="V1252" s="12">
        <x:v>2500</x:v>
      </x:c>
      <x:c r="W1252" s="12">
        <x:f>NA()</x:f>
      </x:c>
    </x:row>
    <x:row r="1253">
      <x:c r="A1253">
        <x:v>189175</x:v>
      </x:c>
      <x:c r="B1253" s="1">
        <x:v>45159.41249442405</x:v>
      </x:c>
      <x:c r="C1253" s="6">
        <x:v>62.550079265</x:v>
      </x:c>
      <x:c r="D1253" s="14" t="s">
        <x:v>94</x:v>
      </x:c>
      <x:c r="E1253" s="15">
        <x:v>45158.76113779069</x:v>
      </x:c>
      <x:c r="F1253" t="s">
        <x:v>99</x:v>
      </x:c>
      <x:c r="G1253" s="6">
        <x:v>190.3060102026206</x:v>
      </x:c>
      <x:c r="H1253" t="s">
        <x:v>100</x:v>
      </x:c>
      <x:c r="I1253" s="6">
        <x:v>12.342094645691759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</x:v>
      </x:c>
      <x:c r="O1253" s="8">
        <x:v>0</x:v>
      </x:c>
      <x:c r="Q1253">
        <x:v>0</x:v>
      </x:c>
      <x:c r="R1253" s="6">
        <x:v>32.836</x:v>
      </x:c>
      <x:c r="S1253" s="8">
        <x:v>24831.651038964523</x:v>
      </x:c>
      <x:c r="T1253" s="12">
        <x:v>50099.99818971433</x:v>
      </x:c>
      <x:c r="U1253" s="12">
        <x:v>8</x:v>
      </x:c>
      <x:c r="V1253" s="12">
        <x:v>2500</x:v>
      </x:c>
      <x:c r="W1253" s="12">
        <x:f>NA()</x:f>
      </x:c>
    </x:row>
    <x:row r="1254">
      <x:c r="A1254">
        <x:v>189187</x:v>
      </x:c>
      <x:c r="B1254" s="1">
        <x:v>45159.41252903401</x:v>
      </x:c>
      <x:c r="C1254" s="6">
        <x:v>62.599917615</x:v>
      </x:c>
      <x:c r="D1254" s="14" t="s">
        <x:v>94</x:v>
      </x:c>
      <x:c r="E1254" s="15">
        <x:v>45158.76113779069</x:v>
      </x:c>
      <x:c r="F1254" t="s">
        <x:v>99</x:v>
      </x:c>
      <x:c r="G1254" s="6">
        <x:v>190.31184303086474</x:v>
      </x:c>
      <x:c r="H1254" t="s">
        <x:v>100</x:v>
      </x:c>
      <x:c r="I1254" s="6">
        <x:v>12.348215843576327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</x:v>
      </x:c>
      <x:c r="O1254" s="8">
        <x:v>0</x:v>
      </x:c>
      <x:c r="Q1254">
        <x:v>0</x:v>
      </x:c>
      <x:c r="R1254" s="6">
        <x:v>32.833</x:v>
      </x:c>
      <x:c r="S1254" s="8">
        <x:v>24832.503232452924</x:v>
      </x:c>
      <x:c r="T1254" s="12">
        <x:v>50101.0828997949</x:v>
      </x:c>
      <x:c r="U1254" s="12">
        <x:v>8</x:v>
      </x:c>
      <x:c r="V1254" s="12">
        <x:v>2500</x:v>
      </x:c>
      <x:c r="W1254" s="12">
        <x:f>NA()</x:f>
      </x:c>
    </x:row>
    <x:row r="1255">
      <x:c r="A1255">
        <x:v>189199</x:v>
      </x:c>
      <x:c r="B1255" s="1">
        <x:v>45159.4125642105</x:v>
      </x:c>
      <x:c r="C1255" s="6">
        <x:v>62.650571755</x:v>
      </x:c>
      <x:c r="D1255" s="14" t="s">
        <x:v>94</x:v>
      </x:c>
      <x:c r="E1255" s="15">
        <x:v>45158.76113779069</x:v>
      </x:c>
      <x:c r="F1255" t="s">
        <x:v>99</x:v>
      </x:c>
      <x:c r="G1255" s="6">
        <x:v>189.9490729371112</x:v>
      </x:c>
      <x:c r="H1255" t="s">
        <x:v>100</x:v>
      </x:c>
      <x:c r="I1255" s="6">
        <x:v>12.360458272686628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</x:v>
      </x:c>
      <x:c r="O1255" s="8">
        <x:v>0</x:v>
      </x:c>
      <x:c r="Q1255">
        <x:v>0</x:v>
      </x:c>
      <x:c r="R1255" s="6">
        <x:v>32.85</x:v>
      </x:c>
      <x:c r="S1255" s="8">
        <x:v>24830.286317586433</x:v>
      </x:c>
      <x:c r="T1255" s="12">
        <x:v>50098.104500431604</x:v>
      </x:c>
      <x:c r="U1255" s="12">
        <x:v>8</x:v>
      </x:c>
      <x:c r="V1255" s="12">
        <x:v>2500</x:v>
      </x:c>
      <x:c r="W1255" s="12">
        <x:f>NA()</x:f>
      </x:c>
    </x:row>
    <x:row r="1256">
      <x:c r="A1256">
        <x:v>189211</x:v>
      </x:c>
      <x:c r="B1256" s="1">
        <x:v>45159.41259869578</x:v>
      </x:c>
      <x:c r="C1256" s="6">
        <x:v>62.70023055833333</x:v>
      </x:c>
      <x:c r="D1256" s="14" t="s">
        <x:v>94</x:v>
      </x:c>
      <x:c r="E1256" s="15">
        <x:v>45158.76113779069</x:v>
      </x:c>
      <x:c r="F1256" t="s">
        <x:v>99</x:v>
      </x:c>
      <x:c r="G1256" s="6">
        <x:v>190.05013958305972</x:v>
      </x:c>
      <x:c r="H1256" t="s">
        <x:v>100</x:v>
      </x:c>
      <x:c r="I1256" s="6">
        <x:v>12.32985228326288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</x:v>
      </x:c>
      <x:c r="O1256" s="8">
        <x:v>0</x:v>
      </x:c>
      <x:c r="Q1256">
        <x:v>0</x:v>
      </x:c>
      <x:c r="R1256" s="6">
        <x:v>32.857</x:v>
      </x:c>
      <x:c r="S1256" s="8">
        <x:v>24840.236548622554</x:v>
      </x:c>
      <x:c r="T1256" s="12">
        <x:v>50103.02739902597</x:v>
      </x:c>
      <x:c r="U1256" s="12">
        <x:v>8</x:v>
      </x:c>
      <x:c r="V1256" s="12">
        <x:v>2500</x:v>
      </x:c>
      <x:c r="W1256" s="12">
        <x:f>NA()</x:f>
      </x:c>
    </x:row>
    <x:row r="1257">
      <x:c r="A1257">
        <x:v>189223</x:v>
      </x:c>
      <x:c r="B1257" s="1">
        <x:v>45159.41263329883</x:v>
      </x:c>
      <x:c r="C1257" s="6">
        <x:v>62.750058958333334</x:v>
      </x:c>
      <x:c r="D1257" s="14" t="s">
        <x:v>94</x:v>
      </x:c>
      <x:c r="E1257" s="15">
        <x:v>45158.76113779069</x:v>
      </x:c>
      <x:c r="F1257" t="s">
        <x:v>99</x:v>
      </x:c>
      <x:c r="G1257" s="6">
        <x:v>190.1047644786433</x:v>
      </x:c>
      <x:c r="H1257" t="s">
        <x:v>100</x:v>
      </x:c>
      <x:c r="I1257" s="6">
        <x:v>12.335973458920307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</x:v>
      </x:c>
      <x:c r="O1257" s="8">
        <x:v>0</x:v>
      </x:c>
      <x:c r="Q1257">
        <x:v>0</x:v>
      </x:c>
      <x:c r="R1257" s="6">
        <x:v>32.851</x:v>
      </x:c>
      <x:c r="S1257" s="8">
        <x:v>24835.240863229094</x:v>
      </x:c>
      <x:c r="T1257" s="12">
        <x:v>50104.51004990551</x:v>
      </x:c>
      <x:c r="U1257" s="12">
        <x:v>8</x:v>
      </x:c>
      <x:c r="V1257" s="12">
        <x:v>2500</x:v>
      </x:c>
      <x:c r="W1257" s="12">
        <x:f>NA()</x:f>
      </x:c>
    </x:row>
    <x:row r="1258">
      <x:c r="A1258">
        <x:v>189235</x:v>
      </x:c>
      <x:c r="B1258" s="1">
        <x:v>45159.41266791527</x:v>
      </x:c>
      <x:c r="C1258" s="6">
        <x:v>62.799906631666666</x:v>
      </x:c>
      <x:c r="D1258" s="14" t="s">
        <x:v>94</x:v>
      </x:c>
      <x:c r="E1258" s="15">
        <x:v>45158.76113779069</x:v>
      </x:c>
      <x:c r="F1258" t="s">
        <x:v>99</x:v>
      </x:c>
      <x:c r="G1258" s="6">
        <x:v>190.0454854884604</x:v>
      </x:c>
      <x:c r="H1258" t="s">
        <x:v>100</x:v>
      </x:c>
      <x:c r="I1258" s="6">
        <x:v>12.342094645691759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</x:v>
      </x:c>
      <x:c r="O1258" s="8">
        <x:v>0</x:v>
      </x:c>
      <x:c r="Q1258">
        <x:v>0</x:v>
      </x:c>
      <x:c r="R1258" s="6">
        <x:v>32.852000000000004</x:v>
      </x:c>
      <x:c r="S1258" s="8">
        <x:v>24840.564656999806</x:v>
      </x:c>
      <x:c r="T1258" s="12">
        <x:v>50102.271353207856</x:v>
      </x:c>
      <x:c r="U1258" s="12">
        <x:v>8</x:v>
      </x:c>
      <x:c r="V1258" s="12">
        <x:v>2500</x:v>
      </x:c>
      <x:c r="W1258" s="12">
        <x:f>NA()</x:f>
      </x:c>
    </x:row>
    <x:row r="1259">
      <x:c r="A1259">
        <x:v>189247</x:v>
      </x:c>
      <x:c r="B1259" s="1">
        <x:v>45159.41270303234</x:v>
      </x:c>
      <x:c r="C1259" s="6">
        <x:v>62.85047521166667</x:v>
      </x:c>
      <x:c r="D1259" s="14" t="s">
        <x:v>94</x:v>
      </x:c>
      <x:c r="E1259" s="15">
        <x:v>45158.76113779069</x:v>
      </x:c>
      <x:c r="F1259" t="s">
        <x:v>99</x:v>
      </x:c>
      <x:c r="G1259" s="6">
        <x:v>190.10942607453967</x:v>
      </x:c>
      <x:c r="H1259" t="s">
        <x:v>100</x:v>
      </x:c>
      <x:c r="I1259" s="6">
        <x:v>12.32373111871857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</x:v>
      </x:c>
      <x:c r="O1259" s="8">
        <x:v>0</x:v>
      </x:c>
      <x:c r="Q1259">
        <x:v>0</x:v>
      </x:c>
      <x:c r="R1259" s="6">
        <x:v>32.856</x:v>
      </x:c>
      <x:c r="S1259" s="8">
        <x:v>24841.486538756482</x:v>
      </x:c>
      <x:c r="T1259" s="12">
        <x:v>50099.87265224339</x:v>
      </x:c>
      <x:c r="U1259" s="12">
        <x:v>8</x:v>
      </x:c>
      <x:c r="V1259" s="12">
        <x:v>2500</x:v>
      </x:c>
      <x:c r="W1259" s="12">
        <x:f>NA()</x:f>
      </x:c>
    </x:row>
    <x:row r="1260">
      <x:c r="A1260">
        <x:v>189259</x:v>
      </x:c>
      <x:c r="B1260" s="1">
        <x:v>45159.412737533086</x:v>
      </x:c>
      <x:c r="C1260" s="6">
        <x:v>62.90015628333333</x:v>
      </x:c>
      <x:c r="D1260" s="14" t="s">
        <x:v>94</x:v>
      </x:c>
      <x:c r="E1260" s="15">
        <x:v>45158.76113779069</x:v>
      </x:c>
      <x:c r="F1260" t="s">
        <x:v>99</x:v>
      </x:c>
      <x:c r="G1260" s="6">
        <x:v>190.02697119691086</x:v>
      </x:c>
      <x:c r="H1260" t="s">
        <x:v>100</x:v>
      </x:c>
      <x:c r="I1260" s="6">
        <x:v>12.305367691765696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</x:v>
      </x:c>
      <x:c r="O1260" s="8">
        <x:v>0</x:v>
      </x:c>
      <x:c r="Q1260">
        <x:v>0</x:v>
      </x:c>
      <x:c r="R1260" s="6">
        <x:v>32.869</x:v>
      </x:c>
      <x:c r="S1260" s="8">
        <x:v>24846.021518574715</x:v>
      </x:c>
      <x:c r="T1260" s="12">
        <x:v>50102.42536656097</x:v>
      </x:c>
      <x:c r="U1260" s="12">
        <x:v>8</x:v>
      </x:c>
      <x:c r="V1260" s="12">
        <x:v>2500</x:v>
      </x:c>
      <x:c r="W1260" s="12">
        <x:f>NA()</x:f>
      </x:c>
    </x:row>
    <x:row r="1261">
      <x:c r="A1261">
        <x:v>189276</x:v>
      </x:c>
      <x:c r="B1261" s="1">
        <x:v>45159.41277231528</x:v>
      </x:c>
      <x:c r="C1261" s="6">
        <x:v>62.950242646666666</x:v>
      </x:c>
      <x:c r="D1261" s="14" t="s">
        <x:v>94</x:v>
      </x:c>
      <x:c r="E1261" s="15">
        <x:v>45158.76113779069</x:v>
      </x:c>
      <x:c r="F1261" t="s">
        <x:v>99</x:v>
      </x:c>
      <x:c r="G1261" s="6">
        <x:v>190.1188065188154</x:v>
      </x:c>
      <x:c r="H1261" t="s">
        <x:v>100</x:v>
      </x:c>
      <x:c r="I1261" s="6">
        <x:v>12.299246571674303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</x:v>
      </x:c>
      <x:c r="O1261" s="8">
        <x:v>0</x:v>
      </x:c>
      <x:c r="Q1261">
        <x:v>0</x:v>
      </x:c>
      <x:c r="R1261" s="6">
        <x:v>32.866</x:v>
      </x:c>
      <x:c r="S1261" s="8">
        <x:v>24847.53977540939</x:v>
      </x:c>
      <x:c r="T1261" s="12">
        <x:v>50105.22603127725</x:v>
      </x:c>
      <x:c r="U1261" s="12">
        <x:v>8</x:v>
      </x:c>
      <x:c r="V1261" s="12">
        <x:v>2500</x:v>
      </x:c>
      <x:c r="W1261" s="12">
        <x:f>NA()</x:f>
      </x:c>
    </x:row>
    <x:row r="1262">
      <x:c r="A1262">
        <x:v>189288</x:v>
      </x:c>
      <x:c r="B1262" s="1">
        <x:v>45159.41280683453</x:v>
      </x:c>
      <x:c r="C1262" s="6">
        <x:v>62.999950356666666</x:v>
      </x:c>
      <x:c r="D1262" s="14" t="s">
        <x:v>94</x:v>
      </x:c>
      <x:c r="E1262" s="15">
        <x:v>45158.76113779069</x:v>
      </x:c>
      <x:c r="F1262" t="s">
        <x:v>99</x:v>
      </x:c>
      <x:c r="G1262" s="6">
        <x:v>189.82142470071358</x:v>
      </x:c>
      <x:c r="H1262" t="s">
        <x:v>100</x:v>
      </x:c>
      <x:c r="I1262" s="6">
        <x:v>12.31148882296975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</x:v>
      </x:c>
      <x:c r="O1262" s="8">
        <x:v>0</x:v>
      </x:c>
      <x:c r="Q1262">
        <x:v>0</x:v>
      </x:c>
      <x:c r="R1262" s="6">
        <x:v>32.879000000000005</x:v>
      </x:c>
      <x:c r="S1262" s="8">
        <x:v>24843.083883751606</x:v>
      </x:c>
      <x:c r="T1262" s="12">
        <x:v>50102.81247860174</x:v>
      </x:c>
      <x:c r="U1262" s="12">
        <x:v>8</x:v>
      </x:c>
      <x:c r="V1262" s="12">
        <x:v>2500</x:v>
      </x:c>
      <x:c r="W1262" s="12">
        <x:f>NA()</x:f>
      </x:c>
    </x:row>
    <x:row r="1263">
      <x:c r="A1263">
        <x:v>189295</x:v>
      </x:c>
      <x:c r="B1263" s="1">
        <x:v>45159.41284193644</x:v>
      </x:c>
      <x:c r="C1263" s="6">
        <x:v>63.050497123333336</x:v>
      </x:c>
      <x:c r="D1263" s="14" t="s">
        <x:v>94</x:v>
      </x:c>
      <x:c r="E1263" s="15">
        <x:v>45158.76113779069</x:v>
      </x:c>
      <x:c r="F1263" t="s">
        <x:v>99</x:v>
      </x:c>
      <x:c r="G1263" s="6">
        <x:v>189.97348718072777</x:v>
      </x:c>
      <x:c r="H1263" t="s">
        <x:v>100</x:v>
      </x:c>
      <x:c r="I1263" s="6">
        <x:v>12.317609965287375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</x:v>
      </x:c>
      <x:c r="O1263" s="8">
        <x:v>0</x:v>
      </x:c>
      <x:c r="Q1263">
        <x:v>0</x:v>
      </x:c>
      <x:c r="R1263" s="6">
        <x:v>32.867000000000004</x:v>
      </x:c>
      <x:c r="S1263" s="8">
        <x:v>24849.873862479784</x:v>
      </x:c>
      <x:c r="T1263" s="12">
        <x:v>50098.89878004242</x:v>
      </x:c>
      <x:c r="U1263" s="12">
        <x:v>8</x:v>
      </x:c>
      <x:c r="V1263" s="12">
        <x:v>2500</x:v>
      </x:c>
      <x:c r="W1263" s="12">
        <x:f>NA()</x:f>
      </x:c>
    </x:row>
    <x:row r="1264">
      <x:c r="A1264">
        <x:v>189307</x:v>
      </x:c>
      <x:c r="B1264" s="1">
        <x:v>45159.41287652031</x:v>
      </x:c>
      <x:c r="C1264" s="6">
        <x:v>63.100297895</x:v>
      </x:c>
      <x:c r="D1264" s="14" t="s">
        <x:v>94</x:v>
      </x:c>
      <x:c r="E1264" s="15">
        <x:v>45158.76113779069</x:v>
      </x:c>
      <x:c r="F1264" t="s">
        <x:v>99</x:v>
      </x:c>
      <x:c r="G1264" s="6">
        <x:v>189.8319004065776</x:v>
      </x:c>
      <x:c r="H1264" t="s">
        <x:v>100</x:v>
      </x:c>
      <x:c r="I1264" s="6">
        <x:v>12.305367691765696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</x:v>
      </x:c>
      <x:c r="O1264" s="8">
        <x:v>0</x:v>
      </x:c>
      <x:c r="Q1264">
        <x:v>0</x:v>
      </x:c>
      <x:c r="R1264" s="6">
        <x:v>32.881</x:v>
      </x:c>
      <x:c r="S1264" s="8">
        <x:v>24852.417480246575</x:v>
      </x:c>
      <x:c r="T1264" s="12">
        <x:v>50101.09817330258</x:v>
      </x:c>
      <x:c r="U1264" s="12">
        <x:v>8</x:v>
      </x:c>
      <x:c r="V1264" s="12">
        <x:v>2500</x:v>
      </x:c>
      <x:c r="W1264" s="12">
        <x:f>NA()</x:f>
      </x:c>
    </x:row>
    <x:row r="1265">
      <x:c r="A1265">
        <x:v>189319</x:v>
      </x:c>
      <x:c r="B1265" s="1">
        <x:v>45159.41291109823</x:v>
      </x:c>
      <x:c r="C1265" s="6">
        <x:v>63.150090095</x:v>
      </x:c>
      <x:c r="D1265" s="14" t="s">
        <x:v>94</x:v>
      </x:c>
      <x:c r="E1265" s="15">
        <x:v>45158.76113779069</x:v>
      </x:c>
      <x:c r="F1265" t="s">
        <x:v>99</x:v>
      </x:c>
      <x:c r="G1265" s="6">
        <x:v>189.82251889539512</x:v>
      </x:c>
      <x:c r="H1265" t="s">
        <x:v>100</x:v>
      </x:c>
      <x:c r="I1265" s="6">
        <x:v>12.32985228326288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</x:v>
      </x:c>
      <x:c r="O1265" s="8">
        <x:v>0</x:v>
      </x:c>
      <x:c r="Q1265">
        <x:v>0</x:v>
      </x:c>
      <x:c r="R1265" s="6">
        <x:v>32.871</x:v>
      </x:c>
      <x:c r="S1265" s="8">
        <x:v>24854.74364952792</x:v>
      </x:c>
      <x:c r="T1265" s="12">
        <x:v>50101.1847444213</x:v>
      </x:c>
      <x:c r="U1265" s="12">
        <x:v>8</x:v>
      </x:c>
      <x:c r="V1265" s="12">
        <x:v>2500</x:v>
      </x:c>
      <x:c r="W1265" s="12">
        <x:f>NA()</x:f>
      </x:c>
    </x:row>
    <x:row r="1266">
      <x:c r="A1266">
        <x:v>189331</x:v>
      </x:c>
      <x:c r="B1266" s="1">
        <x:v>45159.41294570504</x:v>
      </x:c>
      <x:c r="C1266" s="6">
        <x:v>63.199923891666664</x:v>
      </x:c>
      <x:c r="D1266" s="14" t="s">
        <x:v>94</x:v>
      </x:c>
      <x:c r="E1266" s="15">
        <x:v>45158.76113779069</x:v>
      </x:c>
      <x:c r="F1266" t="s">
        <x:v>99</x:v>
      </x:c>
      <x:c r="G1266" s="6">
        <x:v>189.67998959764282</x:v>
      </x:c>
      <x:c r="H1266" t="s">
        <x:v>100</x:v>
      </x:c>
      <x:c r="I1266" s="6">
        <x:v>12.299246571674303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</x:v>
      </x:c>
      <x:c r="O1266" s="8">
        <x:v>0</x:v>
      </x:c>
      <x:c r="Q1266">
        <x:v>0</x:v>
      </x:c>
      <x:c r="R1266" s="6">
        <x:v>32.893</x:v>
      </x:c>
      <x:c r="S1266" s="8">
        <x:v>24853.018490697403</x:v>
      </x:c>
      <x:c r="T1266" s="12">
        <x:v>50100.41523506612</x:v>
      </x:c>
      <x:c r="U1266" s="12">
        <x:v>8</x:v>
      </x:c>
      <x:c r="V1266" s="12">
        <x:v>2500</x:v>
      </x:c>
      <x:c r="W1266" s="12">
        <x:f>NA()</x:f>
      </x:c>
    </x:row>
    <x:row r="1267">
      <x:c r="A1267">
        <x:v>189343</x:v>
      </x:c>
      <x:c r="B1267" s="1">
        <x:v>45159.4129808365</x:v>
      </x:c>
      <x:c r="C1267" s="6">
        <x:v>63.2505132</x:v>
      </x:c>
      <x:c r="D1267" s="14" t="s">
        <x:v>94</x:v>
      </x:c>
      <x:c r="E1267" s="15">
        <x:v>45158.76113779069</x:v>
      </x:c>
      <x:c r="F1267" t="s">
        <x:v>99</x:v>
      </x:c>
      <x:c r="G1267" s="6">
        <x:v>189.45968889128204</x:v>
      </x:c>
      <x:c r="H1267" t="s">
        <x:v>100</x:v>
      </x:c>
      <x:c r="I1267" s="6">
        <x:v>12.32373111871857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</x:v>
      </x:c>
      <x:c r="O1267" s="8">
        <x:v>0</x:v>
      </x:c>
      <x:c r="Q1267">
        <x:v>0</x:v>
      </x:c>
      <x:c r="R1267" s="6">
        <x:v>32.896</x:v>
      </x:c>
      <x:c r="S1267" s="8">
        <x:v>24856.759422187704</x:v>
      </x:c>
      <x:c r="T1267" s="12">
        <x:v>50101.20355520824</x:v>
      </x:c>
      <x:c r="U1267" s="12">
        <x:v>8</x:v>
      </x:c>
      <x:c r="V1267" s="12">
        <x:v>2500</x:v>
      </x:c>
      <x:c r="W1267" s="12">
        <x:f>NA()</x:f>
      </x:c>
    </x:row>
    <x:row r="1268">
      <x:c r="A1268">
        <x:v>189355</x:v>
      </x:c>
      <x:c r="B1268" s="1">
        <x:v>45159.41301539556</x:v>
      </x:c>
      <x:c r="C1268" s="6">
        <x:v>63.30027825333333</x:v>
      </x:c>
      <x:c r="D1268" s="14" t="s">
        <x:v>94</x:v>
      </x:c>
      <x:c r="E1268" s="15">
        <x:v>45158.76113779069</x:v>
      </x:c>
      <x:c r="F1268" t="s">
        <x:v>99</x:v>
      </x:c>
      <x:c r="G1268" s="6">
        <x:v>189.72974605816086</x:v>
      </x:c>
      <x:c r="H1268" t="s">
        <x:v>100</x:v>
      </x:c>
      <x:c r="I1268" s="6">
        <x:v>12.317609965287375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</x:v>
      </x:c>
      <x:c r="O1268" s="8">
        <x:v>0</x:v>
      </x:c>
      <x:c r="Q1268">
        <x:v>0</x:v>
      </x:c>
      <x:c r="R1268" s="6">
        <x:v>32.882000000000005</x:v>
      </x:c>
      <x:c r="S1268" s="8">
        <x:v>24857.201625702175</x:v>
      </x:c>
      <x:c r="T1268" s="12">
        <x:v>50102.72803977631</x:v>
      </x:c>
      <x:c r="U1268" s="12">
        <x:v>8</x:v>
      </x:c>
      <x:c r="V1268" s="12">
        <x:v>2500</x:v>
      </x:c>
      <x:c r="W1268" s="12">
        <x:f>NA()</x:f>
      </x:c>
    </x:row>
    <x:row r="1269">
      <x:c r="A1269">
        <x:v>189367</x:v>
      </x:c>
      <x:c r="B1269" s="1">
        <x:v>45159.41304992841</x:v>
      </x:c>
      <x:c r="C1269" s="6">
        <x:v>63.35000554333333</x:v>
      </x:c>
      <x:c r="D1269" s="14" t="s">
        <x:v>94</x:v>
      </x:c>
      <x:c r="E1269" s="15">
        <x:v>45158.76113779069</x:v>
      </x:c>
      <x:c r="F1269" t="s">
        <x:v>99</x:v>
      </x:c>
      <x:c r="G1269" s="6">
        <x:v>189.90635204422978</x:v>
      </x:c>
      <x:c r="H1269" t="s">
        <x:v>100</x:v>
      </x:c>
      <x:c r="I1269" s="6">
        <x:v>12.280883278079727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</x:v>
      </x:c>
      <x:c r="O1269" s="8">
        <x:v>0</x:v>
      </x:c>
      <x:c r="Q1269">
        <x:v>0</x:v>
      </x:c>
      <x:c r="R1269" s="6">
        <x:v>32.887</x:v>
      </x:c>
      <x:c r="S1269" s="8">
        <x:v>24860.658818675176</x:v>
      </x:c>
      <x:c r="T1269" s="12">
        <x:v>50105.87323798585</x:v>
      </x:c>
      <x:c r="U1269" s="12">
        <x:v>8</x:v>
      </x:c>
      <x:c r="V1269" s="12">
        <x:v>2500</x:v>
      </x:c>
      <x:c r="W1269" s="12">
        <x:f>NA()</x:f>
      </x:c>
    </x:row>
    <x:row r="1270">
      <x:c r="A1270">
        <x:v>189379</x:v>
      </x:c>
      <x:c r="B1270" s="1">
        <x:v>45159.413085074295</x:v>
      </x:c>
      <x:c r="C1270" s="6">
        <x:v>63.400615626666664</x:v>
      </x:c>
      <x:c r="D1270" s="14" t="s">
        <x:v>94</x:v>
      </x:c>
      <x:c r="E1270" s="15">
        <x:v>45158.76113779069</x:v>
      </x:c>
      <x:c r="F1270" t="s">
        <x:v>99</x:v>
      </x:c>
      <x:c r="G1270" s="6">
        <x:v>190.08996378730868</x:v>
      </x:c>
      <x:c r="H1270" t="s">
        <x:v>100</x:v>
      </x:c>
      <x:c r="I1270" s="6">
        <x:v>12.268641137914528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</x:v>
      </x:c>
      <x:c r="O1270" s="8">
        <x:v>0</x:v>
      </x:c>
      <x:c r="Q1270">
        <x:v>0</x:v>
      </x:c>
      <x:c r="R1270" s="6">
        <x:v>32.881</x:v>
      </x:c>
      <x:c r="S1270" s="8">
        <x:v>24858.27441544146</x:v>
      </x:c>
      <x:c r="T1270" s="12">
        <x:v>50097.44448116477</x:v>
      </x:c>
      <x:c r="U1270" s="12">
        <x:v>8</x:v>
      </x:c>
      <x:c r="V1270" s="12">
        <x:v>2500</x:v>
      </x:c>
      <x:c r="W1270" s="12">
        <x:f>NA()</x:f>
      </x:c>
    </x:row>
    <x:row r="1271">
      <x:c r="A1271">
        <x:v>189391</x:v>
      </x:c>
      <x:c r="B1271" s="1">
        <x:v>45159.41311962265</x:v>
      </x:c>
      <x:c r="C1271" s="6">
        <x:v>63.450365246666664</x:v>
      </x:c>
      <x:c r="D1271" s="14" t="s">
        <x:v>94</x:v>
      </x:c>
      <x:c r="E1271" s="15">
        <x:v>45158.76113779069</x:v>
      </x:c>
      <x:c r="F1271" t="s">
        <x:v>99</x:v>
      </x:c>
      <x:c r="G1271" s="6">
        <x:v>189.54076884524494</x:v>
      </x:c>
      <x:c r="H1271" t="s">
        <x:v>100</x:v>
      </x:c>
      <x:c r="I1271" s="6">
        <x:v>12.32373111871857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</x:v>
      </x:c>
      <x:c r="O1271" s="8">
        <x:v>0</x:v>
      </x:c>
      <x:c r="Q1271">
        <x:v>0</x:v>
      </x:c>
      <x:c r="R1271" s="6">
        <x:v>32.891</x:v>
      </x:c>
      <x:c r="S1271" s="8">
        <x:v>24863.848086169524</x:v>
      </x:c>
      <x:c r="T1271" s="12">
        <x:v>50100.550084868104</x:v>
      </x:c>
      <x:c r="U1271" s="12">
        <x:v>8</x:v>
      </x:c>
      <x:c r="V1271" s="12">
        <x:v>2500</x:v>
      </x:c>
      <x:c r="W1271" s="12">
        <x:f>NA()</x:f>
      </x:c>
    </x:row>
    <x:row r="1272">
      <x:c r="A1272">
        <x:v>189403</x:v>
      </x:c>
      <x:c r="B1272" s="1">
        <x:v>45159.41315432019</x:v>
      </x:c>
      <x:c r="C1272" s="6">
        <x:v>63.500329701666665</x:v>
      </x:c>
      <x:c r="D1272" s="14" t="s">
        <x:v>94</x:v>
      </x:c>
      <x:c r="E1272" s="15">
        <x:v>45158.76113779069</x:v>
      </x:c>
      <x:c r="F1272" t="s">
        <x:v>99</x:v>
      </x:c>
      <x:c r="G1272" s="6">
        <x:v>189.52350025043447</x:v>
      </x:c>
      <x:c r="H1272" t="s">
        <x:v>100</x:v>
      </x:c>
      <x:c r="I1272" s="6">
        <x:v>12.305367691765696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</x:v>
      </x:c>
      <x:c r="O1272" s="8">
        <x:v>0</x:v>
      </x:c>
      <x:c r="Q1272">
        <x:v>0</x:v>
      </x:c>
      <x:c r="R1272" s="6">
        <x:v>32.9</x:v>
      </x:c>
      <x:c r="S1272" s="8">
        <x:v>24864.835823318143</x:v>
      </x:c>
      <x:c r="T1272" s="12">
        <x:v>50101.101727640176</x:v>
      </x:c>
      <x:c r="U1272" s="12">
        <x:v>8</x:v>
      </x:c>
      <x:c r="V1272" s="12">
        <x:v>2500</x:v>
      </x:c>
      <x:c r="W1272" s="12">
        <x:f>NA()</x:f>
      </x:c>
    </x:row>
    <x:row r="1273">
      <x:c r="A1273">
        <x:v>189415</x:v>
      </x:c>
      <x:c r="B1273" s="1">
        <x:v>45159.41318884303</x:v>
      </x:c>
      <x:c r="C1273" s="6">
        <x:v>63.55004260333333</x:v>
      </x:c>
      <x:c r="D1273" s="14" t="s">
        <x:v>94</x:v>
      </x:c>
      <x:c r="E1273" s="15">
        <x:v>45158.76113779069</x:v>
      </x:c>
      <x:c r="F1273" t="s">
        <x:v>99</x:v>
      </x:c>
      <x:c r="G1273" s="6">
        <x:v>189.33579551503703</x:v>
      </x:c>
      <x:c r="H1273" t="s">
        <x:v>100</x:v>
      </x:c>
      <x:c r="I1273" s="6">
        <x:v>12.32985228326288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</x:v>
      </x:c>
      <x:c r="O1273" s="8">
        <x:v>0</x:v>
      </x:c>
      <x:c r="Q1273">
        <x:v>0</x:v>
      </x:c>
      <x:c r="R1273" s="6">
        <x:v>32.901</x:v>
      </x:c>
      <x:c r="S1273" s="8">
        <x:v>24874.29942775876</x:v>
      </x:c>
      <x:c r="T1273" s="12">
        <x:v>50099.014506148735</x:v>
      </x:c>
      <x:c r="U1273" s="12">
        <x:v>8</x:v>
      </x:c>
      <x:c r="V1273" s="12">
        <x:v>2500</x:v>
      </x:c>
      <x:c r="W1273" s="12">
        <x:f>NA()</x:f>
      </x:c>
    </x:row>
    <x:row r="1274">
      <x:c r="A1274">
        <x:v>189427</x:v>
      </x:c>
      <x:c r="B1274" s="1">
        <x:v>45159.413223984164</x:v>
      </x:c>
      <x:c r="C1274" s="6">
        <x:v>63.600645838333335</x:v>
      </x:c>
      <x:c r="D1274" s="14" t="s">
        <x:v>94</x:v>
      </x:c>
      <x:c r="E1274" s="15">
        <x:v>45158.76113779069</x:v>
      </x:c>
      <x:c r="F1274" t="s">
        <x:v>99</x:v>
      </x:c>
      <x:c r="G1274" s="6">
        <x:v>189.12531935975178</x:v>
      </x:c>
      <x:c r="H1274" t="s">
        <x:v>100</x:v>
      </x:c>
      <x:c r="I1274" s="6">
        <x:v>12.32985228326288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</x:v>
      </x:c>
      <x:c r="O1274" s="8">
        <x:v>0</x:v>
      </x:c>
      <x:c r="Q1274">
        <x:v>0</x:v>
      </x:c>
      <x:c r="R1274" s="6">
        <x:v>32.914</x:v>
      </x:c>
      <x:c r="S1274" s="8">
        <x:v>24865.683178038933</x:v>
      </x:c>
      <x:c r="T1274" s="12">
        <x:v>50098.280595071716</x:v>
      </x:c>
      <x:c r="U1274" s="12">
        <x:v>8</x:v>
      </x:c>
      <x:c r="V1274" s="12">
        <x:v>2500</x:v>
      </x:c>
      <x:c r="W1274" s="12">
        <x:f>NA()</x:f>
      </x:c>
    </x:row>
    <x:row r="1275">
      <x:c r="A1275">
        <x:v>189439</x:v>
      </x:c>
      <x:c r="B1275" s="1">
        <x:v>45159.41325866289</x:v>
      </x:c>
      <x:c r="C1275" s="6">
        <x:v>63.650583205</x:v>
      </x:c>
      <x:c r="D1275" s="14" t="s">
        <x:v>94</x:v>
      </x:c>
      <x:c r="E1275" s="15">
        <x:v>45158.76113779069</x:v>
      </x:c>
      <x:c r="F1275" t="s">
        <x:v>99</x:v>
      </x:c>
      <x:c r="G1275" s="6">
        <x:v>188.94170246781724</x:v>
      </x:c>
      <x:c r="H1275" t="s">
        <x:v>100</x:v>
      </x:c>
      <x:c r="I1275" s="6">
        <x:v>12.32373111871857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</x:v>
      </x:c>
      <x:c r="O1275" s="8">
        <x:v>0</x:v>
      </x:c>
      <x:c r="Q1275">
        <x:v>0</x:v>
      </x:c>
      <x:c r="R1275" s="6">
        <x:v>32.928000000000004</x:v>
      </x:c>
      <x:c r="S1275" s="8">
        <x:v>24874.793502244836</x:v>
      </x:c>
      <x:c r="T1275" s="12">
        <x:v>50096.84760470412</x:v>
      </x:c>
      <x:c r="U1275" s="12">
        <x:v>8</x:v>
      </x:c>
      <x:c r="V1275" s="12">
        <x:v>2500</x:v>
      </x:c>
      <x:c r="W1275" s="12">
        <x:f>NA()</x:f>
      </x:c>
    </x:row>
    <x:row r="1276">
      <x:c r="A1276">
        <x:v>189451</x:v>
      </x:c>
      <x:c r="B1276" s="1">
        <x:v>45159.413293227604</x:v>
      </x:c>
      <x:c r="C1276" s="6">
        <x:v>63.70035638666667</x:v>
      </x:c>
      <x:c r="D1276" s="14" t="s">
        <x:v>94</x:v>
      </x:c>
      <x:c r="E1276" s="15">
        <x:v>45158.76113779069</x:v>
      </x:c>
      <x:c r="F1276" t="s">
        <x:v>99</x:v>
      </x:c>
      <x:c r="G1276" s="6">
        <x:v>189.0720970223697</x:v>
      </x:c>
      <x:c r="H1276" t="s">
        <x:v>100</x:v>
      </x:c>
      <x:c r="I1276" s="6">
        <x:v>12.342094645691759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</x:v>
      </x:c>
      <x:c r="O1276" s="8">
        <x:v>0</x:v>
      </x:c>
      <x:c r="Q1276">
        <x:v>0</x:v>
      </x:c>
      <x:c r="R1276" s="6">
        <x:v>32.912</x:v>
      </x:c>
      <x:c r="S1276" s="8">
        <x:v>24876.218667569658</x:v>
      </x:c>
      <x:c r="T1276" s="12">
        <x:v>50100.82123284089</x:v>
      </x:c>
      <x:c r="U1276" s="12">
        <x:v>8</x:v>
      </x:c>
      <x:c r="V1276" s="12">
        <x:v>2500</x:v>
      </x:c>
      <x:c r="W1276" s="12">
        <x:f>NA()</x:f>
      </x:c>
    </x:row>
    <x:row r="1277">
      <x:c r="A1277">
        <x:v>189463</x:v>
      </x:c>
      <x:c r="B1277" s="1">
        <x:v>45159.413327798604</x:v>
      </x:c>
      <x:c r="C1277" s="6">
        <x:v>63.75013862666667</x:v>
      </x:c>
      <x:c r="D1277" s="14" t="s">
        <x:v>94</x:v>
      </x:c>
      <x:c r="E1277" s="15">
        <x:v>45158.76113779069</x:v>
      </x:c>
      <x:c r="F1277" t="s">
        <x:v>99</x:v>
      </x:c>
      <x:c r="G1277" s="6">
        <x:v>189.09978420032593</x:v>
      </x:c>
      <x:c r="H1277" t="s">
        <x:v>100</x:v>
      </x:c>
      <x:c r="I1277" s="6">
        <x:v>12.354337052574465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</x:v>
      </x:c>
      <x:c r="O1277" s="8">
        <x:v>0</x:v>
      </x:c>
      <x:c r="Q1277">
        <x:v>0</x:v>
      </x:c>
      <x:c r="R1277" s="6">
        <x:v>32.905</x:v>
      </x:c>
      <x:c r="S1277" s="8">
        <x:v>24878.18451728544</x:v>
      </x:c>
      <x:c r="T1277" s="12">
        <x:v>50102.618555822875</x:v>
      </x:c>
      <x:c r="U1277" s="12">
        <x:v>8</x:v>
      </x:c>
      <x:c r="V1277" s="12">
        <x:v>2500</x:v>
      </x:c>
      <x:c r="W1277" s="12">
        <x:f>NA()</x:f>
      </x:c>
    </x:row>
    <x:row r="1278">
      <x:c r="A1278">
        <x:v>189475</x:v>
      </x:c>
      <x:c r="B1278" s="1">
        <x:v>45159.41336236869</x:v>
      </x:c>
      <x:c r="C1278" s="6">
        <x:v>63.79991955333333</x:v>
      </x:c>
      <x:c r="D1278" s="14" t="s">
        <x:v>94</x:v>
      </x:c>
      <x:c r="E1278" s="15">
        <x:v>45158.76113779069</x:v>
      </x:c>
      <x:c r="F1278" t="s">
        <x:v>99</x:v>
      </x:c>
      <x:c r="G1278" s="6">
        <x:v>189.07678541417104</x:v>
      </x:c>
      <x:c r="H1278" t="s">
        <x:v>100</x:v>
      </x:c>
      <x:c r="I1278" s="6">
        <x:v>12.32985228326288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</x:v>
      </x:c>
      <x:c r="O1278" s="8">
        <x:v>0</x:v>
      </x:c>
      <x:c r="Q1278">
        <x:v>0</x:v>
      </x:c>
      <x:c r="R1278" s="6">
        <x:v>32.917</x:v>
      </x:c>
      <x:c r="S1278" s="8">
        <x:v>24878.17961201874</x:v>
      </x:c>
      <x:c r="T1278" s="12">
        <x:v>50100.584786104344</x:v>
      </x:c>
      <x:c r="U1278" s="12">
        <x:v>8</x:v>
      </x:c>
      <x:c r="V1278" s="12">
        <x:v>2500</x:v>
      </x:c>
      <x:c r="W1278" s="12">
        <x:f>NA()</x:f>
      </x:c>
    </x:row>
    <x:row r="1279">
      <x:c r="A1279">
        <x:v>189492</x:v>
      </x:c>
      <x:c r="B1279" s="1">
        <x:v>45159.41339748343</x:v>
      </x:c>
      <x:c r="C1279" s="6">
        <x:v>63.850484783333336</x:v>
      </x:c>
      <x:c r="D1279" s="14" t="s">
        <x:v>94</x:v>
      </x:c>
      <x:c r="E1279" s="15">
        <x:v>45158.76113779069</x:v>
      </x:c>
      <x:c r="F1279" t="s">
        <x:v>99</x:v>
      </x:c>
      <x:c r="G1279" s="6">
        <x:v>188.94848015755224</x:v>
      </x:c>
      <x:c r="H1279" t="s">
        <x:v>100</x:v>
      </x:c>
      <x:c r="I1279" s="6">
        <x:v>12.348215843576327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</x:v>
      </x:c>
      <x:c r="O1279" s="8">
        <x:v>0</x:v>
      </x:c>
      <x:c r="Q1279">
        <x:v>0</x:v>
      </x:c>
      <x:c r="R1279" s="6">
        <x:v>32.917</x:v>
      </x:c>
      <x:c r="S1279" s="8">
        <x:v>24880.907226846073</x:v>
      </x:c>
      <x:c r="T1279" s="12">
        <x:v>50094.91243651965</x:v>
      </x:c>
      <x:c r="U1279" s="12">
        <x:v>8</x:v>
      </x:c>
      <x:c r="V1279" s="12">
        <x:v>2500</x:v>
      </x:c>
      <x:c r="W1279" s="12">
        <x:f>NA()</x:f>
      </x:c>
    </x:row>
    <x:row r="1280">
      <x:c r="A1280">
        <x:v>189504</x:v>
      </x:c>
      <x:c r="B1280" s="1">
        <x:v>45159.413432058354</x:v>
      </x:c>
      <x:c r="C1280" s="6">
        <x:v>63.900272666666666</x:v>
      </x:c>
      <x:c r="D1280" s="14" t="s">
        <x:v>94</x:v>
      </x:c>
      <x:c r="E1280" s="15">
        <x:v>45158.76113779069</x:v>
      </x:c>
      <x:c r="F1280" t="s">
        <x:v>99</x:v>
      </x:c>
      <x:c r="G1280" s="6">
        <x:v>189.1206326554681</x:v>
      </x:c>
      <x:c r="H1280" t="s">
        <x:v>100</x:v>
      </x:c>
      <x:c r="I1280" s="6">
        <x:v>12.342094645691759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</x:v>
      </x:c>
      <x:c r="O1280" s="8">
        <x:v>0</x:v>
      </x:c>
      <x:c r="Q1280">
        <x:v>0</x:v>
      </x:c>
      <x:c r="R1280" s="6">
        <x:v>32.909</x:v>
      </x:c>
      <x:c r="S1280" s="8">
        <x:v>24878.711015813038</x:v>
      </x:c>
      <x:c r="T1280" s="12">
        <x:v>50096.62165577398</x:v>
      </x:c>
      <x:c r="U1280" s="12">
        <x:v>8</x:v>
      </x:c>
      <x:c r="V1280" s="12">
        <x:v>2500</x:v>
      </x:c>
      <x:c r="W1280" s="12">
        <x:f>NA()</x:f>
      </x:c>
    </x:row>
    <x:row r="1281">
      <x:c r="A1281">
        <x:v>189516</x:v>
      </x:c>
      <x:c r="B1281" s="1">
        <x:v>45159.4134666145</x:v>
      </x:c>
      <x:c r="C1281" s="6">
        <x:v>63.950033526666665</x:v>
      </x:c>
      <x:c r="D1281" s="14" t="s">
        <x:v>94</x:v>
      </x:c>
      <x:c r="E1281" s="15">
        <x:v>45158.76113779069</x:v>
      </x:c>
      <x:c r="F1281" t="s">
        <x:v>99</x:v>
      </x:c>
      <x:c r="G1281" s="6">
        <x:v>188.53200762325207</x:v>
      </x:c>
      <x:c r="H1281" t="s">
        <x:v>100</x:v>
      </x:c>
      <x:c r="I1281" s="6">
        <x:v>12.403307124659023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</x:v>
      </x:c>
      <x:c r="O1281" s="8">
        <x:v>0</x:v>
      </x:c>
      <x:c r="Q1281">
        <x:v>0</x:v>
      </x:c>
      <x:c r="R1281" s="6">
        <x:v>32.919000000000004</x:v>
      </x:c>
      <x:c r="S1281" s="8">
        <x:v>24882.797981280226</x:v>
      </x:c>
      <x:c r="T1281" s="12">
        <x:v>50101.82064750412</x:v>
      </x:c>
      <x:c r="U1281" s="12">
        <x:v>8</x:v>
      </x:c>
      <x:c r="V1281" s="12">
        <x:v>2500</x:v>
      </x:c>
      <x:c r="W1281" s="12">
        <x:f>NA()</x:f>
      </x:c>
    </x:row>
    <x:row r="1282">
      <x:c r="A1282">
        <x:v>189523</x:v>
      </x:c>
      <x:c r="B1282" s="1">
        <x:v>45159.41350174107</x:v>
      </x:c>
      <x:c r="C1282" s="6">
        <x:v>64.00061578833333</x:v>
      </x:c>
      <x:c r="D1282" s="14" t="s">
        <x:v>94</x:v>
      </x:c>
      <x:c r="E1282" s="15">
        <x:v>45158.76113779069</x:v>
      </x:c>
      <x:c r="F1282" t="s">
        <x:v>99</x:v>
      </x:c>
      <x:c r="G1282" s="6">
        <x:v>188.83644717438756</x:v>
      </x:c>
      <x:c r="H1282" t="s">
        <x:v>100</x:v>
      </x:c>
      <x:c r="I1282" s="6">
        <x:v>12.366579503912362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</x:v>
      </x:c>
      <x:c r="O1282" s="8">
        <x:v>0</x:v>
      </x:c>
      <x:c r="Q1282">
        <x:v>0</x:v>
      </x:c>
      <x:c r="R1282" s="6">
        <x:v>32.916000000000004</x:v>
      </x:c>
      <x:c r="S1282" s="8">
        <x:v>24881.020019606385</x:v>
      </x:c>
      <x:c r="T1282" s="12">
        <x:v>50100.190480462195</x:v>
      </x:c>
      <x:c r="U1282" s="12">
        <x:v>8</x:v>
      </x:c>
      <x:c r="V1282" s="12">
        <x:v>2500</x:v>
      </x:c>
      <x:c r="W1282" s="12">
        <x:f>NA()</x:f>
      </x:c>
    </x:row>
    <x:row r="1283">
      <x:c r="A1283">
        <x:v>189535</x:v>
      </x:c>
      <x:c r="B1283" s="1">
        <x:v>45159.41353636515</x:v>
      </x:c>
      <x:c r="C1283" s="6">
        <x:v>64.05047445166667</x:v>
      </x:c>
      <x:c r="D1283" s="14" t="s">
        <x:v>94</x:v>
      </x:c>
      <x:c r="E1283" s="15">
        <x:v>45158.76113779069</x:v>
      </x:c>
      <x:c r="F1283" t="s">
        <x:v>99</x:v>
      </x:c>
      <x:c r="G1283" s="6">
        <x:v>188.58964180881648</x:v>
      </x:c>
      <x:c r="H1283" t="s">
        <x:v>100</x:v>
      </x:c>
      <x:c r="I1283" s="6">
        <x:v>12.378821999705906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</x:v>
      </x:c>
      <x:c r="O1283" s="8">
        <x:v>0</x:v>
      </x:c>
      <x:c r="Q1283">
        <x:v>0</x:v>
      </x:c>
      <x:c r="R1283" s="6">
        <x:v>32.926</x:v>
      </x:c>
      <x:c r="S1283" s="8">
        <x:v>24884.130489573323</x:v>
      </x:c>
      <x:c r="T1283" s="12">
        <x:v>50105.476601762915</x:v>
      </x:c>
      <x:c r="U1283" s="12">
        <x:v>8</x:v>
      </x:c>
      <x:c r="V1283" s="12">
        <x:v>2500</x:v>
      </x:c>
      <x:c r="W1283" s="12">
        <x:f>NA()</x:f>
      </x:c>
    </x:row>
    <x:row r="1284">
      <x:c r="A1284">
        <x:v>189547</x:v>
      </x:c>
      <x:c r="B1284" s="1">
        <x:v>45159.41357093432</x:v>
      </x:c>
      <x:c r="C1284" s="6">
        <x:v>64.10025406</x:v>
      </x:c>
      <x:c r="D1284" s="14" t="s">
        <x:v>94</x:v>
      </x:c>
      <x:c r="E1284" s="15">
        <x:v>45158.76113779069</x:v>
      </x:c>
      <x:c r="F1284" t="s">
        <x:v>99</x:v>
      </x:c>
      <x:c r="G1284" s="6">
        <x:v>188.5355095091053</x:v>
      </x:c>
      <x:c r="H1284" t="s">
        <x:v>100</x:v>
      </x:c>
      <x:c r="I1284" s="6">
        <x:v>12.372700746251667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</x:v>
      </x:c>
      <x:c r="O1284" s="8">
        <x:v>0</x:v>
      </x:c>
      <x:c r="Q1284">
        <x:v>0</x:v>
      </x:c>
      <x:c r="R1284" s="6">
        <x:v>32.932</x:v>
      </x:c>
      <x:c r="S1284" s="8">
        <x:v>24901.564654112353</x:v>
      </x:c>
      <x:c r="T1284" s="12">
        <x:v>50130.62756614497</x:v>
      </x:c>
      <x:c r="U1284" s="12">
        <x:v>8</x:v>
      </x:c>
      <x:c r="V1284" s="12">
        <x:v>2500</x:v>
      </x:c>
      <x:c r="W1284" s="12">
        <x:f>NA()</x:f>
      </x:c>
    </x:row>
    <x:row r="1285">
      <x:c r="A1285">
        <x:v>189559</x:v>
      </x:c>
      <x:c r="B1285" s="1">
        <x:v>45159.413605449896</x:v>
      </x:c>
      <x:c r="C1285" s="6">
        <x:v>64.14995649333333</x:v>
      </x:c>
      <x:c r="D1285" s="14" t="s">
        <x:v>94</x:v>
      </x:c>
      <x:c r="E1285" s="15">
        <x:v>45158.76113779069</x:v>
      </x:c>
      <x:c r="F1285" t="s">
        <x:v>99</x:v>
      </x:c>
      <x:c r="G1285" s="6">
        <x:v>188.27876098444264</x:v>
      </x:c>
      <x:c r="H1285" t="s">
        <x:v>100</x:v>
      </x:c>
      <x:c r="I1285" s="6">
        <x:v>12.391064539954186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</x:v>
      </x:c>
      <x:c r="O1285" s="8">
        <x:v>0</x:v>
      </x:c>
      <x:c r="Q1285">
        <x:v>0</x:v>
      </x:c>
      <x:c r="R1285" s="6">
        <x:v>32.94</x:v>
      </x:c>
      <x:c r="S1285" s="8">
        <x:v>24890.66505417258</x:v>
      </x:c>
      <x:c r="T1285" s="12">
        <x:v>50103.77901902812</x:v>
      </x:c>
      <x:c r="U1285" s="12">
        <x:v>8</x:v>
      </x:c>
      <x:c r="V1285" s="12">
        <x:v>2500</x:v>
      </x:c>
      <x:c r="W1285" s="12">
        <x:f>NA()</x:f>
      </x:c>
    </x:row>
    <x:row r="1286">
      <x:c r="A1286">
        <x:v>189571</x:v>
      </x:c>
      <x:c r="B1286" s="1">
        <x:v>45159.41364060718</x:v>
      </x:c>
      <x:c r="C1286" s="6">
        <x:v>64.20058296833334</x:v>
      </x:c>
      <x:c r="D1286" s="14" t="s">
        <x:v>94</x:v>
      </x:c>
      <x:c r="E1286" s="15">
        <x:v>45158.76113779069</x:v>
      </x:c>
      <x:c r="F1286" t="s">
        <x:v>99</x:v>
      </x:c>
      <x:c r="G1286" s="6">
        <x:v>188.30523552758626</x:v>
      </x:c>
      <x:c r="H1286" t="s">
        <x:v>100</x:v>
      </x:c>
      <x:c r="I1286" s="6">
        <x:v>12.384943264272806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</x:v>
      </x:c>
      <x:c r="O1286" s="8">
        <x:v>0</x:v>
      </x:c>
      <x:c r="Q1286">
        <x:v>0</x:v>
      </x:c>
      <x:c r="R1286" s="6">
        <x:v>32.940999999999995</x:v>
      </x:c>
      <x:c r="S1286" s="8">
        <x:v>24890.243213586044</x:v>
      </x:c>
      <x:c r="T1286" s="12">
        <x:v>50097.61076164041</x:v>
      </x:c>
      <x:c r="U1286" s="12">
        <x:v>8</x:v>
      </x:c>
      <x:c r="V1286" s="12">
        <x:v>2500</x:v>
      </x:c>
      <x:c r="W1286" s="12">
        <x:f>NA()</x:f>
      </x:c>
    </x:row>
    <x:row r="1287">
      <x:c r="A1287">
        <x:v>189583</x:v>
      </x:c>
      <x:c r="B1287" s="1">
        <x:v>45159.413675201555</x:v>
      </x:c>
      <x:c r="C1287" s="6">
        <x:v>64.250398885</x:v>
      </x:c>
      <x:c r="D1287" s="14" t="s">
        <x:v>94</x:v>
      </x:c>
      <x:c r="E1287" s="15">
        <x:v>45158.76113779069</x:v>
      </x:c>
      <x:c r="F1287" t="s">
        <x:v>99</x:v>
      </x:c>
      <x:c r="G1287" s="6">
        <x:v>188.46062989166813</x:v>
      </x:c>
      <x:c r="H1287" t="s">
        <x:v>100</x:v>
      </x:c>
      <x:c r="I1287" s="6">
        <x:v>12.378821999705906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</x:v>
      </x:c>
      <x:c r="O1287" s="8">
        <x:v>0</x:v>
      </x:c>
      <x:c r="Q1287">
        <x:v>0</x:v>
      </x:c>
      <x:c r="R1287" s="6">
        <x:v>32.934000000000005</x:v>
      </x:c>
      <x:c r="S1287" s="8">
        <x:v>24893.668406241533</x:v>
      </x:c>
      <x:c r="T1287" s="12">
        <x:v>50099.24082231129</x:v>
      </x:c>
      <x:c r="U1287" s="12">
        <x:v>8</x:v>
      </x:c>
      <x:c r="V1287" s="12">
        <x:v>2500</x:v>
      </x:c>
      <x:c r="W1287" s="12">
        <x:f>NA()</x:f>
      </x:c>
    </x:row>
    <x:row r="1288">
      <x:c r="A1288">
        <x:v>189595</x:v>
      </x:c>
      <x:c r="B1288" s="1">
        <x:v>45159.41370975315</x:v>
      </x:c>
      <x:c r="C1288" s="6">
        <x:v>64.30015317</x:v>
      </x:c>
      <x:c r="D1288" s="14" t="s">
        <x:v>94</x:v>
      </x:c>
      <x:c r="E1288" s="15">
        <x:v>45158.76113779069</x:v>
      </x:c>
      <x:c r="F1288" t="s">
        <x:v>99</x:v>
      </x:c>
      <x:c r="G1288" s="6">
        <x:v>188.43413159634332</x:v>
      </x:c>
      <x:c r="H1288" t="s">
        <x:v>100</x:v>
      </x:c>
      <x:c r="I1288" s="6">
        <x:v>12.384943264272806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</x:v>
      </x:c>
      <x:c r="O1288" s="8">
        <x:v>0</x:v>
      </x:c>
      <x:c r="Q1288">
        <x:v>0</x:v>
      </x:c>
      <x:c r="R1288" s="6">
        <x:v>32.933</x:v>
      </x:c>
      <x:c r="S1288" s="8">
        <x:v>24897.924931398455</x:v>
      </x:c>
      <x:c r="T1288" s="12">
        <x:v>50098.694775306925</x:v>
      </x:c>
      <x:c r="U1288" s="12">
        <x:v>8</x:v>
      </x:c>
      <x:c r="V1288" s="12">
        <x:v>2500</x:v>
      </x:c>
      <x:c r="W1288" s="12">
        <x:f>NA()</x:f>
      </x:c>
    </x:row>
    <x:row r="1289">
      <x:c r="A1289">
        <x:v>189607</x:v>
      </x:c>
      <x:c r="B1289" s="1">
        <x:v>45159.41374424617</x:v>
      </x:c>
      <x:c r="C1289" s="6">
        <x:v>64.34982313666667</x:v>
      </x:c>
      <x:c r="D1289" s="14" t="s">
        <x:v>94</x:v>
      </x:c>
      <x:c r="E1289" s="15">
        <x:v>45158.76113779069</x:v>
      </x:c>
      <x:c r="F1289" t="s">
        <x:v>99</x:v>
      </x:c>
      <x:c r="G1289" s="6">
        <x:v>188.03848290353125</x:v>
      </x:c>
      <x:c r="H1289" t="s">
        <x:v>100</x:v>
      </x:c>
      <x:c r="I1289" s="6">
        <x:v>12.409428433682933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</x:v>
      </x:c>
      <x:c r="O1289" s="8">
        <x:v>0</x:v>
      </x:c>
      <x:c r="Q1289">
        <x:v>0</x:v>
      </x:c>
      <x:c r="R1289" s="6">
        <x:v>32.946999999999996</x:v>
      </x:c>
      <x:c r="S1289" s="8">
        <x:v>24905.242704767406</x:v>
      </x:c>
      <x:c r="T1289" s="12">
        <x:v>50100.032327981644</x:v>
      </x:c>
      <x:c r="U1289" s="12">
        <x:v>8</x:v>
      </x:c>
      <x:c r="V1289" s="12">
        <x:v>2500</x:v>
      </x:c>
      <x:c r="W1289" s="12">
        <x:f>NA()</x:f>
      </x:c>
    </x:row>
    <x:row r="1290">
      <x:c r="A1290">
        <x:v>189619</x:v>
      </x:c>
      <x:c r="B1290" s="1">
        <x:v>45159.41377937604</x:v>
      </x:c>
      <x:c r="C1290" s="6">
        <x:v>64.400410135</x:v>
      </x:c>
      <x:c r="D1290" s="14" t="s">
        <x:v>94</x:v>
      </x:c>
      <x:c r="E1290" s="15">
        <x:v>45158.76113779069</x:v>
      </x:c>
      <x:c r="F1290" t="s">
        <x:v>99</x:v>
      </x:c>
      <x:c r="G1290" s="6">
        <x:v>188.25119757742587</x:v>
      </x:c>
      <x:c r="H1290" t="s">
        <x:v>100</x:v>
      </x:c>
      <x:c r="I1290" s="6">
        <x:v>12.378821999705906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</x:v>
      </x:c>
      <x:c r="O1290" s="8">
        <x:v>0</x:v>
      </x:c>
      <x:c r="Q1290">
        <x:v>0</x:v>
      </x:c>
      <x:c r="R1290" s="6">
        <x:v>32.946999999999996</x:v>
      </x:c>
      <x:c r="S1290" s="8">
        <x:v>24903.838465579294</x:v>
      </x:c>
      <x:c r="T1290" s="12">
        <x:v>50095.74722497056</x:v>
      </x:c>
      <x:c r="U1290" s="12">
        <x:v>8</x:v>
      </x:c>
      <x:c r="V1290" s="12">
        <x:v>2500</x:v>
      </x:c>
      <x:c r="W1290" s="12">
        <x:f>NA()</x:f>
      </x:c>
    </x:row>
    <x:row r="1291">
      <x:c r="A1291">
        <x:v>189631</x:v>
      </x:c>
      <x:c r="B1291" s="1">
        <x:v>45159.41381398487</x:v>
      </x:c>
      <x:c r="C1291" s="6">
        <x:v>64.45024684833334</x:v>
      </x:c>
      <x:c r="D1291" s="14" t="s">
        <x:v>94</x:v>
      </x:c>
      <x:c r="E1291" s="15">
        <x:v>45158.76113779069</x:v>
      </x:c>
      <x:c r="F1291" t="s">
        <x:v>99</x:v>
      </x:c>
      <x:c r="G1291" s="6">
        <x:v>188.18216641712448</x:v>
      </x:c>
      <x:c r="H1291" t="s">
        <x:v>100</x:v>
      </x:c>
      <x:c r="I1291" s="6">
        <x:v>12.391064539954186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</x:v>
      </x:c>
      <x:c r="O1291" s="8">
        <x:v>0</x:v>
      </x:c>
      <x:c r="Q1291">
        <x:v>0</x:v>
      </x:c>
      <x:c r="R1291" s="6">
        <x:v>32.946</x:v>
      </x:c>
      <x:c r="S1291" s="8">
        <x:v>24904.20041032715</x:v>
      </x:c>
      <x:c r="T1291" s="12">
        <x:v>50100.57421278512</x:v>
      </x:c>
      <x:c r="U1291" s="12">
        <x:v>8</x:v>
      </x:c>
      <x:c r="V1291" s="12">
        <x:v>2500</x:v>
      </x:c>
      <x:c r="W1291" s="12">
        <x:f>NA()</x:f>
      </x:c>
    </x:row>
    <x:row r="1292">
      <x:c r="A1292">
        <x:v>189643</x:v>
      </x:c>
      <x:c r="B1292" s="1">
        <x:v>45159.413848497985</x:v>
      </x:c>
      <x:c r="C1292" s="6">
        <x:v>64.49994573666666</x:v>
      </x:c>
      <x:c r="D1292" s="14" t="s">
        <x:v>94</x:v>
      </x:c>
      <x:c r="E1292" s="15">
        <x:v>45158.76113779069</x:v>
      </x:c>
      <x:c r="F1292" t="s">
        <x:v>99</x:v>
      </x:c>
      <x:c r="G1292" s="6">
        <x:v>188.02354697521352</x:v>
      </x:c>
      <x:c r="H1292" t="s">
        <x:v>100</x:v>
      </x:c>
      <x:c r="I1292" s="6">
        <x:v>12.427792427439272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</x:v>
      </x:c>
      <x:c r="O1292" s="8">
        <x:v>0</x:v>
      </x:c>
      <x:c r="Q1292">
        <x:v>0</x:v>
      </x:c>
      <x:c r="R1292" s="6">
        <x:v>32.94</x:v>
      </x:c>
      <x:c r="S1292" s="8">
        <x:v>24908.750983564758</x:v>
      </x:c>
      <x:c r="T1292" s="12">
        <x:v>50097.8078702461</x:v>
      </x:c>
      <x:c r="U1292" s="12">
        <x:v>8</x:v>
      </x:c>
      <x:c r="V1292" s="12">
        <x:v>2500</x:v>
      </x:c>
      <x:c r="W1292" s="12">
        <x:f>NA()</x:f>
      </x:c>
    </x:row>
    <x:row r="1293">
      <x:c r="A1293">
        <x:v>189655</x:v>
      </x:c>
      <x:c r="B1293" s="1">
        <x:v>45159.41388364097</x:v>
      </x:c>
      <x:c r="C1293" s="6">
        <x:v>64.550551635</x:v>
      </x:c>
      <x:c r="D1293" s="14" t="s">
        <x:v>94</x:v>
      </x:c>
      <x:c r="E1293" s="15">
        <x:v>45158.76113779069</x:v>
      </x:c>
      <x:c r="F1293" t="s">
        <x:v>99</x:v>
      </x:c>
      <x:c r="G1293" s="6">
        <x:v>188.22472593268435</x:v>
      </x:c>
      <x:c r="H1293" t="s">
        <x:v>100</x:v>
      </x:c>
      <x:c r="I1293" s="6">
        <x:v>12.384943264272806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</x:v>
      </x:c>
      <x:c r="O1293" s="8">
        <x:v>0</x:v>
      </x:c>
      <x:c r="Q1293">
        <x:v>0</x:v>
      </x:c>
      <x:c r="R1293" s="6">
        <x:v>32.946</x:v>
      </x:c>
      <x:c r="S1293" s="8">
        <x:v>24910.665282633057</x:v>
      </x:c>
      <x:c r="T1293" s="12">
        <x:v>50104.701833357605</x:v>
      </x:c>
      <x:c r="U1293" s="12">
        <x:v>8</x:v>
      </x:c>
      <x:c r="V1293" s="12">
        <x:v>2500</x:v>
      </x:c>
      <x:c r="W1293" s="12">
        <x:f>NA()</x:f>
      </x:c>
    </x:row>
    <x:row r="1294">
      <x:c r="A1294">
        <x:v>189667</x:v>
      </x:c>
      <x:c r="B1294" s="1">
        <x:v>45159.41391829974</x:v>
      </x:c>
      <x:c r="C1294" s="6">
        <x:v>64.600460265</x:v>
      </x:c>
      <x:c r="D1294" s="14" t="s">
        <x:v>94</x:v>
      </x:c>
      <x:c r="E1294" s="15">
        <x:v>45158.76113779069</x:v>
      </x:c>
      <x:c r="F1294" t="s">
        <x:v>99</x:v>
      </x:c>
      <x:c r="G1294" s="6">
        <x:v>187.80776681219845</x:v>
      </x:c>
      <x:c r="H1294" t="s">
        <x:v>100</x:v>
      </x:c>
      <x:c r="I1294" s="6">
        <x:v>12.403307124659023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</x:v>
      </x:c>
      <x:c r="O1294" s="8">
        <x:v>0</x:v>
      </x:c>
      <x:c r="Q1294">
        <x:v>0</x:v>
      </x:c>
      <x:c r="R1294" s="6">
        <x:v>32.964</x:v>
      </x:c>
      <x:c r="S1294" s="8">
        <x:v>24912.163605476617</x:v>
      </x:c>
      <x:c r="T1294" s="12">
        <x:v>50097.39291864358</x:v>
      </x:c>
      <x:c r="U1294" s="12">
        <x:v>8</x:v>
      </x:c>
      <x:c r="V1294" s="12">
        <x:v>2500</x:v>
      </x:c>
      <x:c r="W1294" s="12">
        <x:f>NA()</x:f>
      </x:c>
    </x:row>
    <x:row r="1295">
      <x:c r="A1295">
        <x:v>189679</x:v>
      </x:c>
      <x:c r="B1295" s="1">
        <x:v>45159.41395291737</x:v>
      </x:c>
      <x:c r="C1295" s="6">
        <x:v>64.65030965333334</x:v>
      </x:c>
      <x:c r="D1295" s="14" t="s">
        <x:v>94</x:v>
      </x:c>
      <x:c r="E1295" s="15">
        <x:v>45158.76113779069</x:v>
      </x:c>
      <x:c r="F1295" t="s">
        <x:v>99</x:v>
      </x:c>
      <x:c r="G1295" s="6">
        <x:v>187.6437480634265</x:v>
      </x:c>
      <x:c r="H1295" t="s">
        <x:v>100</x:v>
      </x:c>
      <x:c r="I1295" s="6">
        <x:v>12.433913780919738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</x:v>
      </x:c>
      <x:c r="O1295" s="8">
        <x:v>0</x:v>
      </x:c>
      <x:c r="Q1295">
        <x:v>0</x:v>
      </x:c>
      <x:c r="R1295" s="6">
        <x:v>32.961</x:v>
      </x:c>
      <x:c r="S1295" s="8">
        <x:v>24915.433276814572</x:v>
      </x:c>
      <x:c r="T1295" s="12">
        <x:v>50094.53179241299</x:v>
      </x:c>
      <x:c r="U1295" s="12">
        <x:v>8</x:v>
      </x:c>
      <x:c r="V1295" s="12">
        <x:v>2500</x:v>
      </x:c>
      <x:c r="W1295" s="12">
        <x:f>NA()</x:f>
      </x:c>
    </x:row>
    <x:row r="1296">
      <x:c r="A1296">
        <x:v>189691</x:v>
      </x:c>
      <x:c r="B1296" s="1">
        <x:v>45159.413987446176</x:v>
      </x:c>
      <x:c r="C1296" s="6">
        <x:v>64.70003113833333</x:v>
      </x:c>
      <x:c r="D1296" s="14" t="s">
        <x:v>94</x:v>
      </x:c>
      <x:c r="E1296" s="15">
        <x:v>45158.76113779069</x:v>
      </x:c>
      <x:c r="F1296" t="s">
        <x:v>99</x:v>
      </x:c>
      <x:c r="G1296" s="6">
        <x:v>187.6747183194267</x:v>
      </x:c>
      <x:c r="H1296" t="s">
        <x:v>100</x:v>
      </x:c>
      <x:c r="I1296" s="6">
        <x:v>12.415549753820414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</x:v>
      </x:c>
      <x:c r="O1296" s="8">
        <x:v>0</x:v>
      </x:c>
      <x:c r="Q1296">
        <x:v>0</x:v>
      </x:c>
      <x:c r="R1296" s="6">
        <x:v>32.967</x:v>
      </x:c>
      <x:c r="S1296" s="8">
        <x:v>24914.655786518884</x:v>
      </x:c>
      <x:c r="T1296" s="12">
        <x:v>50103.455906827716</x:v>
      </x:c>
      <x:c r="U1296" s="12">
        <x:v>8</x:v>
      </x:c>
      <x:c r="V1296" s="12">
        <x:v>2500</x:v>
      </x:c>
      <x:c r="W1296" s="12">
        <x:f>NA()</x:f>
      </x:c>
    </x:row>
    <x:row r="1297">
      <x:c r="A1297">
        <x:v>189703</x:v>
      </x:c>
      <x:c r="B1297" s="1">
        <x:v>45159.414022595825</x:v>
      </x:c>
      <x:c r="C1297" s="6">
        <x:v>64.75064662833333</x:v>
      </x:c>
      <x:c r="D1297" s="14" t="s">
        <x:v>94</x:v>
      </x:c>
      <x:c r="E1297" s="15">
        <x:v>45158.76113779069</x:v>
      </x:c>
      <x:c r="F1297" t="s">
        <x:v>99</x:v>
      </x:c>
      <x:c r="G1297" s="6">
        <x:v>187.4787818481373</x:v>
      </x:c>
      <x:c r="H1297" t="s">
        <x:v>100</x:v>
      </x:c>
      <x:c r="I1297" s="6">
        <x:v>12.446156521225475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</x:v>
      </x:c>
      <x:c r="O1297" s="8">
        <x:v>0</x:v>
      </x:c>
      <x:c r="Q1297">
        <x:v>0</x:v>
      </x:c>
      <x:c r="R1297" s="6">
        <x:v>32.966</x:v>
      </x:c>
      <x:c r="S1297" s="8">
        <x:v>24919.01995861239</x:v>
      </x:c>
      <x:c r="T1297" s="12">
        <x:v>50102.40137969462</x:v>
      </x:c>
      <x:c r="U1297" s="12">
        <x:v>8</x:v>
      </x:c>
      <x:c r="V1297" s="12">
        <x:v>2500</x:v>
      </x:c>
      <x:c r="W1297" s="12">
        <x:f>NA()</x:f>
      </x:c>
    </x:row>
    <x:row r="1298">
      <x:c r="A1298">
        <x:v>189715</x:v>
      </x:c>
      <x:c r="B1298" s="1">
        <x:v>45159.41405717736</x:v>
      </x:c>
      <x:c r="C1298" s="6">
        <x:v>64.80044404333333</x:v>
      </x:c>
      <x:c r="D1298" s="14" t="s">
        <x:v>94</x:v>
      </x:c>
      <x:c r="E1298" s="15">
        <x:v>45158.76113779069</x:v>
      </x:c>
      <x:c r="F1298" t="s">
        <x:v>99</x:v>
      </x:c>
      <x:c r="G1298" s="6">
        <x:v>187.99486506476947</x:v>
      </x:c>
      <x:c r="H1298" t="s">
        <x:v>100</x:v>
      </x:c>
      <x:c r="I1298" s="6">
        <x:v>12.397185826749592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</x:v>
      </x:c>
      <x:c r="O1298" s="8">
        <x:v>0</x:v>
      </x:c>
      <x:c r="Q1298">
        <x:v>0</x:v>
      </x:c>
      <x:c r="R1298" s="6">
        <x:v>32.955</x:v>
      </x:c>
      <x:c r="S1298" s="8">
        <x:v>24920.211984611724</x:v>
      </x:c>
      <x:c r="T1298" s="12">
        <x:v>50099.06192178269</x:v>
      </x:c>
      <x:c r="U1298" s="12">
        <x:v>8</x:v>
      </x:c>
      <x:c r="V1298" s="12">
        <x:v>2500</x:v>
      </x:c>
      <x:c r="W1298" s="12">
        <x:f>NA()</x:f>
      </x:c>
    </x:row>
    <x:row r="1299">
      <x:c r="A1299">
        <x:v>189727</x:v>
      </x:c>
      <x:c r="B1299" s="1">
        <x:v>45159.41409169386</x:v>
      </x:c>
      <x:c r="C1299" s="6">
        <x:v>64.85014779833334</x:v>
      </x:c>
      <x:c r="D1299" s="14" t="s">
        <x:v>94</x:v>
      </x:c>
      <x:c r="E1299" s="15">
        <x:v>45158.76113779069</x:v>
      </x:c>
      <x:c r="F1299" t="s">
        <x:v>99</x:v>
      </x:c>
      <x:c r="G1299" s="6">
        <x:v>187.8341734690498</x:v>
      </x:c>
      <x:c r="H1299" t="s">
        <x:v>100</x:v>
      </x:c>
      <x:c r="I1299" s="6">
        <x:v>12.397185826749592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</x:v>
      </x:c>
      <x:c r="O1299" s="8">
        <x:v>0</x:v>
      </x:c>
      <x:c r="Q1299">
        <x:v>0</x:v>
      </x:c>
      <x:c r="R1299" s="6">
        <x:v>32.964999999999996</x:v>
      </x:c>
      <x:c r="S1299" s="8">
        <x:v>24925.398089249094</x:v>
      </x:c>
      <x:c r="T1299" s="12">
        <x:v>50098.19660112518</x:v>
      </x:c>
      <x:c r="U1299" s="12">
        <x:v>8</x:v>
      </x:c>
      <x:c r="V1299" s="12">
        <x:v>2500</x:v>
      </x:c>
      <x:c r="W1299" s="12">
        <x:f>NA()</x:f>
      </x:c>
    </x:row>
    <x:row r="1300">
      <x:c r="A1300">
        <x:v>189739</x:v>
      </x:c>
      <x:c r="B1300" s="1">
        <x:v>45159.41412620893</x:v>
      </x:c>
      <x:c r="C1300" s="6">
        <x:v>64.89984950166667</x:v>
      </x:c>
      <x:c r="D1300" s="14" t="s">
        <x:v>94</x:v>
      </x:c>
      <x:c r="E1300" s="15">
        <x:v>45158.76113779069</x:v>
      </x:c>
      <x:c r="F1300" t="s">
        <x:v>99</x:v>
      </x:c>
      <x:c r="G1300" s="6">
        <x:v>187.66900399413493</x:v>
      </x:c>
      <x:c r="H1300" t="s">
        <x:v>100</x:v>
      </x:c>
      <x:c r="I1300" s="6">
        <x:v>12.409428433682933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</x:v>
      </x:c>
      <x:c r="O1300" s="8">
        <x:v>0</x:v>
      </x:c>
      <x:c r="Q1300">
        <x:v>0</x:v>
      </x:c>
      <x:c r="R1300" s="6">
        <x:v>32.97</x:v>
      </x:c>
      <x:c r="S1300" s="8">
        <x:v>24931.478931667432</x:v>
      </x:c>
      <x:c r="T1300" s="12">
        <x:v>50096.43835748529</x:v>
      </x:c>
      <x:c r="U1300" s="12">
        <x:v>8</x:v>
      </x:c>
      <x:c r="V1300" s="12">
        <x:v>2500</x:v>
      </x:c>
      <x:c r="W1300" s="12">
        <x:f>NA()</x:f>
      </x:c>
    </x:row>
    <x:row r="1301">
      <x:c r="A1301">
        <x:v>189756</x:v>
      </x:c>
      <x:c r="B1301" s="1">
        <x:v>45159.41416139567</x:v>
      </x:c>
      <x:c r="C1301" s="6">
        <x:v>64.95051840666666</x:v>
      </x:c>
      <x:c r="D1301" s="14" t="s">
        <x:v>94</x:v>
      </x:c>
      <x:c r="E1301" s="15">
        <x:v>45158.76113779069</x:v>
      </x:c>
      <x:c r="F1301" t="s">
        <x:v>99</x:v>
      </x:c>
      <x:c r="G1301" s="6">
        <x:v>187.91241821651786</x:v>
      </x:c>
      <x:c r="H1301" t="s">
        <x:v>100</x:v>
      </x:c>
      <x:c r="I1301" s="6">
        <x:v>12.360458272686628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</x:v>
      </x:c>
      <x:c r="O1301" s="8">
        <x:v>0</x:v>
      </x:c>
      <x:c r="Q1301">
        <x:v>0</x:v>
      </x:c>
      <x:c r="R1301" s="6">
        <x:v>32.976</x:v>
      </x:c>
      <x:c r="S1301" s="8">
        <x:v>24932.301582295197</x:v>
      </x:c>
      <x:c r="T1301" s="12">
        <x:v>50096.79734294844</x:v>
      </x:c>
      <x:c r="U1301" s="12">
        <x:v>8</x:v>
      </x:c>
      <x:c r="V1301" s="12">
        <x:v>2500</x:v>
      </x:c>
      <x:c r="W1301" s="12">
        <x:f>NA()</x:f>
      </x:c>
    </x:row>
    <x:row r="1302">
      <x:c r="A1302">
        <x:v>189763</x:v>
      </x:c>
      <x:c r="B1302" s="1">
        <x:v>45159.41419597289</x:v>
      </x:c>
      <x:c r="C1302" s="6">
        <x:v>65.00030960333333</x:v>
      </x:c>
      <x:c r="D1302" s="14" t="s">
        <x:v>94</x:v>
      </x:c>
      <x:c r="E1302" s="15">
        <x:v>45158.76113779069</x:v>
      </x:c>
      <x:c r="F1302" t="s">
        <x:v>99</x:v>
      </x:c>
      <x:c r="G1302" s="6">
        <x:v>187.75959563026194</x:v>
      </x:c>
      <x:c r="H1302" t="s">
        <x:v>100</x:v>
      </x:c>
      <x:c r="I1302" s="6">
        <x:v>12.403307124659023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</x:v>
      </x:c>
      <x:c r="O1302" s="8">
        <x:v>0</x:v>
      </x:c>
      <x:c r="Q1302">
        <x:v>0</x:v>
      </x:c>
      <x:c r="R1302" s="6">
        <x:v>32.967</x:v>
      </x:c>
      <x:c r="S1302" s="8">
        <x:v>24935.537309631458</x:v>
      </x:c>
      <x:c r="T1302" s="12">
        <x:v>50101.14032265198</x:v>
      </x:c>
      <x:c r="U1302" s="12">
        <x:v>8</x:v>
      </x:c>
      <x:c r="V1302" s="12">
        <x:v>2500</x:v>
      </x:c>
      <x:c r="W1302" s="12">
        <x:f>NA()</x:f>
      </x:c>
    </x:row>
    <x:row r="1303">
      <x:c r="A1303">
        <x:v>189775</x:v>
      </x:c>
      <x:c r="B1303" s="1">
        <x:v>45159.414230486705</x:v>
      </x:c>
      <x:c r="C1303" s="6">
        <x:v>65.05000948666667</x:v>
      </x:c>
      <x:c r="D1303" s="14" t="s">
        <x:v>94</x:v>
      </x:c>
      <x:c r="E1303" s="15">
        <x:v>45158.76113779069</x:v>
      </x:c>
      <x:c r="F1303" t="s">
        <x:v>99</x:v>
      </x:c>
      <x:c r="G1303" s="6">
        <x:v>187.76889199609755</x:v>
      </x:c>
      <x:c r="H1303" t="s">
        <x:v>100</x:v>
      </x:c>
      <x:c r="I1303" s="6">
        <x:v>12.378821999705906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</x:v>
      </x:c>
      <x:c r="O1303" s="8">
        <x:v>0</x:v>
      </x:c>
      <x:c r="Q1303">
        <x:v>0</x:v>
      </x:c>
      <x:c r="R1303" s="6">
        <x:v>32.977</x:v>
      </x:c>
      <x:c r="S1303" s="8">
        <x:v>24944.342321916338</x:v>
      </x:c>
      <x:c r="T1303" s="12">
        <x:v>50101.25539647862</x:v>
      </x:c>
      <x:c r="U1303" s="12">
        <x:v>8</x:v>
      </x:c>
      <x:c r="V1303" s="12">
        <x:v>2500</x:v>
      </x:c>
      <x:c r="W1303" s="12">
        <x:f>NA()</x:f>
      </x:c>
    </x:row>
    <x:row r="1304">
      <x:c r="A1304">
        <x:v>189787</x:v>
      </x:c>
      <x:c r="B1304" s="1">
        <x:v>45159.41426562494</x:v>
      </x:c>
      <x:c r="C1304" s="6">
        <x:v>65.100608545</x:v>
      </x:c>
      <x:c r="D1304" s="14" t="s">
        <x:v>94</x:v>
      </x:c>
      <x:c r="E1304" s="15">
        <x:v>45158.76113779069</x:v>
      </x:c>
      <x:c r="F1304" t="s">
        <x:v>99</x:v>
      </x:c>
      <x:c r="G1304" s="6">
        <x:v>187.6736365176254</x:v>
      </x:c>
      <x:c r="H1304" t="s">
        <x:v>100</x:v>
      </x:c>
      <x:c r="I1304" s="6">
        <x:v>12.397185826749592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</x:v>
      </x:c>
      <x:c r="O1304" s="8">
        <x:v>0</x:v>
      </x:c>
      <x:c r="Q1304">
        <x:v>0</x:v>
      </x:c>
      <x:c r="R1304" s="6">
        <x:v>32.975</x:v>
      </x:c>
      <x:c r="S1304" s="8">
        <x:v>24944.912845598465</x:v>
      </x:c>
      <x:c r="T1304" s="12">
        <x:v>50096.613310724715</x:v>
      </x:c>
      <x:c r="U1304" s="12">
        <x:v>8</x:v>
      </x:c>
      <x:c r="V1304" s="12">
        <x:v>2500</x:v>
      </x:c>
      <x:c r="W1304" s="12">
        <x:f>NA()</x:f>
      </x:c>
    </x:row>
    <x:row r="1305">
      <x:c r="A1305">
        <x:v>189799</x:v>
      </x:c>
      <x:c r="B1305" s="1">
        <x:v>45159.41430018413</x:v>
      </x:c>
      <x:c r="C1305" s="6">
        <x:v>65.150373785</x:v>
      </x:c>
      <x:c r="D1305" s="14" t="s">
        <x:v>94</x:v>
      </x:c>
      <x:c r="E1305" s="15">
        <x:v>45158.76113779069</x:v>
      </x:c>
      <x:c r="F1305" t="s">
        <x:v>99</x:v>
      </x:c>
      <x:c r="G1305" s="6">
        <x:v>187.75388567552343</x:v>
      </x:c>
      <x:c r="H1305" t="s">
        <x:v>100</x:v>
      </x:c>
      <x:c r="I1305" s="6">
        <x:v>12.397185826749592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</x:v>
      </x:c>
      <x:c r="O1305" s="8">
        <x:v>0</x:v>
      </x:c>
      <x:c r="Q1305">
        <x:v>0</x:v>
      </x:c>
      <x:c r="R1305" s="6">
        <x:v>32.97</x:v>
      </x:c>
      <x:c r="S1305" s="8">
        <x:v>24949.895364626413</x:v>
      </x:c>
      <x:c r="T1305" s="12">
        <x:v>50098.71405534737</x:v>
      </x:c>
      <x:c r="U1305" s="12">
        <x:v>8</x:v>
      </x:c>
      <x:c r="V1305" s="12">
        <x:v>2500</x:v>
      </x:c>
      <x:c r="W1305" s="12">
        <x:f>NA()</x:f>
      </x:c>
    </x:row>
    <x:row r="1306">
      <x:c r="A1306">
        <x:v>189811</x:v>
      </x:c>
      <x:c r="B1306" s="1">
        <x:v>45159.41433471389</x:v>
      </x:c>
      <x:c r="C1306" s="6">
        <x:v>65.20009664166666</x:v>
      </x:c>
      <x:c r="D1306" s="14" t="s">
        <x:v>94</x:v>
      </x:c>
      <x:c r="E1306" s="15">
        <x:v>45158.76113779069</x:v>
      </x:c>
      <x:c r="F1306" t="s">
        <x:v>99</x:v>
      </x:c>
      <x:c r="G1306" s="6">
        <x:v>187.45590871252696</x:v>
      </x:c>
      <x:c r="H1306" t="s">
        <x:v>100</x:v>
      </x:c>
      <x:c r="I1306" s="6">
        <x:v>12.42167108507283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</x:v>
      </x:c>
      <x:c r="O1306" s="8">
        <x:v>0</x:v>
      </x:c>
      <x:c r="Q1306">
        <x:v>0</x:v>
      </x:c>
      <x:c r="R1306" s="6">
        <x:v>32.978</x:v>
      </x:c>
      <x:c r="S1306" s="8">
        <x:v>24955.631568096316</x:v>
      </x:c>
      <x:c r="T1306" s="12">
        <x:v>50104.138937886186</x:v>
      </x:c>
      <x:c r="U1306" s="12">
        <x:v>8</x:v>
      </x:c>
      <x:c r="V1306" s="12">
        <x:v>2500</x:v>
      </x:c>
      <x:c r="W1306" s="12">
        <x:f>NA()</x:f>
      </x:c>
    </x:row>
    <x:row r="1307">
      <x:c r="A1307">
        <x:v>189823</x:v>
      </x:c>
      <x:c r="B1307" s="1">
        <x:v>45159.414369294806</x:v>
      </x:c>
      <x:c r="C1307" s="6">
        <x:v>65.249893165</x:v>
      </x:c>
      <x:c r="D1307" s="14" t="s">
        <x:v>94</x:v>
      </x:c>
      <x:c r="E1307" s="15">
        <x:v>45158.76113779069</x:v>
      </x:c>
      <x:c r="F1307" t="s">
        <x:v>99</x:v>
      </x:c>
      <x:c r="G1307" s="6">
        <x:v>187.5660075600758</x:v>
      </x:c>
      <x:c r="H1307" t="s">
        <x:v>100</x:v>
      </x:c>
      <x:c r="I1307" s="6">
        <x:v>12.384943264272806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</x:v>
      </x:c>
      <x:c r="O1307" s="8">
        <x:v>0</x:v>
      </x:c>
      <x:c r="Q1307">
        <x:v>0</x:v>
      </x:c>
      <x:c r="R1307" s="6">
        <x:v>32.986999999999995</x:v>
      </x:c>
      <x:c r="S1307" s="8">
        <x:v>24966.604242193498</x:v>
      </x:c>
      <x:c r="T1307" s="12">
        <x:v>50097.28887002417</x:v>
      </x:c>
      <x:c r="U1307" s="12">
        <x:v>8</x:v>
      </x:c>
      <x:c r="V1307" s="12">
        <x:v>2500</x:v>
      </x:c>
      <x:c r="W1307" s="12">
        <x:f>NA()</x:f>
      </x:c>
    </x:row>
    <x:row r="1308">
      <x:c r="A1308">
        <x:v>189835</x:v>
      </x:c>
      <x:c r="B1308" s="1">
        <x:v>45159.41440447443</x:v>
      </x:c>
      <x:c r="C1308" s="6">
        <x:v>65.300551825</x:v>
      </x:c>
      <x:c r="D1308" s="14" t="s">
        <x:v>94</x:v>
      </x:c>
      <x:c r="E1308" s="15">
        <x:v>45158.76113779069</x:v>
      </x:c>
      <x:c r="F1308" t="s">
        <x:v>99</x:v>
      </x:c>
      <x:c r="G1308" s="6">
        <x:v>187.48119601995515</x:v>
      </x:c>
      <x:c r="H1308" t="s">
        <x:v>100</x:v>
      </x:c>
      <x:c r="I1308" s="6">
        <x:v>12.397185826749592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</x:v>
      </x:c>
      <x:c r="O1308" s="8">
        <x:v>0</x:v>
      </x:c>
      <x:c r="Q1308">
        <x:v>0</x:v>
      </x:c>
      <x:c r="R1308" s="6">
        <x:v>32.986999999999995</x:v>
      </x:c>
      <x:c r="S1308" s="8">
        <x:v>24965.281574525685</x:v>
      </x:c>
      <x:c r="T1308" s="12">
        <x:v>50097.73496454932</x:v>
      </x:c>
      <x:c r="U1308" s="12">
        <x:v>8</x:v>
      </x:c>
      <x:c r="V1308" s="12">
        <x:v>2500</x:v>
      </x:c>
      <x:c r="W1308" s="12">
        <x:f>NA()</x:f>
      </x:c>
    </x:row>
    <x:row r="1309">
      <x:c r="A1309">
        <x:v>189847</x:v>
      </x:c>
      <x:c r="B1309" s="1">
        <x:v>45159.41443909612</x:v>
      </x:c>
      <x:c r="C1309" s="6">
        <x:v>65.350407055</x:v>
      </x:c>
      <x:c r="D1309" s="14" t="s">
        <x:v>94</x:v>
      </x:c>
      <x:c r="E1309" s="15">
        <x:v>45158.76113779069</x:v>
      </x:c>
      <x:c r="F1309" t="s">
        <x:v>99</x:v>
      </x:c>
      <x:c r="G1309" s="6">
        <x:v>187.57537354827323</x:v>
      </x:c>
      <x:c r="H1309" t="s">
        <x:v>100</x:v>
      </x:c>
      <x:c r="I1309" s="6">
        <x:v>12.360458272686628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</x:v>
      </x:c>
      <x:c r="O1309" s="8">
        <x:v>0</x:v>
      </x:c>
      <x:c r="Q1309">
        <x:v>0</x:v>
      </x:c>
      <x:c r="R1309" s="6">
        <x:v>32.997</x:v>
      </x:c>
      <x:c r="S1309" s="8">
        <x:v>24977.089492623934</x:v>
      </x:c>
      <x:c r="T1309" s="12">
        <x:v>50093.208113394256</x:v>
      </x:c>
      <x:c r="U1309" s="12">
        <x:v>8</x:v>
      </x:c>
      <x:c r="V1309" s="12">
        <x:v>2500</x:v>
      </x:c>
      <x:c r="W1309" s="12">
        <x:f>NA()</x:f>
      </x:c>
    </x:row>
    <x:row r="1310">
      <x:c r="A1310">
        <x:v>189859</x:v>
      </x:c>
      <x:c r="B1310" s="1">
        <x:v>45159.41447370009</x:v>
      </x:c>
      <x:c r="C1310" s="6">
        <x:v>65.40023676833333</x:v>
      </x:c>
      <x:c r="D1310" s="14" t="s">
        <x:v>94</x:v>
      </x:c>
      <x:c r="E1310" s="15">
        <x:v>45158.76113779069</x:v>
      </x:c>
      <x:c r="F1310" t="s">
        <x:v>99</x:v>
      </x:c>
      <x:c r="G1310" s="6">
        <x:v>187.7140652400077</x:v>
      </x:c>
      <x:c r="H1310" t="s">
        <x:v>100</x:v>
      </x:c>
      <x:c r="I1310" s="6">
        <x:v>12.354337052574465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</x:v>
      </x:c>
      <x:c r="O1310" s="8">
        <x:v>0</x:v>
      </x:c>
      <x:c r="Q1310">
        <x:v>0</x:v>
      </x:c>
      <x:c r="R1310" s="6">
        <x:v>32.991</x:v>
      </x:c>
      <x:c r="S1310" s="8">
        <x:v>24977.05714635613</x:v>
      </x:c>
      <x:c r="T1310" s="12">
        <x:v>50093.942973230296</x:v>
      </x:c>
      <x:c r="U1310" s="12">
        <x:v>8</x:v>
      </x:c>
      <x:c r="V1310" s="12">
        <x:v>2500</x:v>
      </x:c>
      <x:c r="W1310" s="12">
        <x:f>NA()</x:f>
      </x:c>
    </x:row>
    <x:row r="1311">
      <x:c r="A1311">
        <x:v>189871</x:v>
      </x:c>
      <x:c r="B1311" s="1">
        <x:v>45159.41450826653</x:v>
      </x:c>
      <x:c r="C1311" s="6">
        <x:v>65.45001244</x:v>
      </x:c>
      <x:c r="D1311" s="14" t="s">
        <x:v>94</x:v>
      </x:c>
      <x:c r="E1311" s="15">
        <x:v>45158.76113779069</x:v>
      </x:c>
      <x:c r="F1311" t="s">
        <x:v>99</x:v>
      </x:c>
      <x:c r="G1311" s="6">
        <x:v>187.68197555790002</x:v>
      </x:c>
      <x:c r="H1311" t="s">
        <x:v>100</x:v>
      </x:c>
      <x:c r="I1311" s="6">
        <x:v>12.354337052574465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</x:v>
      </x:c>
      <x:c r="O1311" s="8">
        <x:v>0</x:v>
      </x:c>
      <x:c r="Q1311">
        <x:v>0</x:v>
      </x:c>
      <x:c r="R1311" s="6">
        <x:v>32.992999999999995</x:v>
      </x:c>
      <x:c r="S1311" s="8">
        <x:v>24983.84744899211</x:v>
      </x:c>
      <x:c r="T1311" s="12">
        <x:v>50095.616645594484</x:v>
      </x:c>
      <x:c r="U1311" s="12">
        <x:v>8</x:v>
      </x:c>
      <x:c r="V1311" s="12">
        <x:v>2500</x:v>
      </x:c>
      <x:c r="W1311" s="12">
        <x:f>NA()</x:f>
      </x:c>
    </x:row>
    <x:row r="1312">
      <x:c r="A1312">
        <x:v>189883</x:v>
      </x:c>
      <x:c r="B1312" s="1">
        <x:v>45159.414543412306</x:v>
      </x:c>
      <x:c r="C1312" s="6">
        <x:v>65.500622355</x:v>
      </x:c>
      <x:c r="D1312" s="14" t="s">
        <x:v>94</x:v>
      </x:c>
      <x:c r="E1312" s="15">
        <x:v>45158.76113779069</x:v>
      </x:c>
      <x:c r="F1312" t="s">
        <x:v>99</x:v>
      </x:c>
      <x:c r="G1312" s="6">
        <x:v>187.4678912872365</x:v>
      </x:c>
      <x:c r="H1312" t="s">
        <x:v>100</x:v>
      </x:c>
      <x:c r="I1312" s="6">
        <x:v>12.348215843576327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</x:v>
      </x:c>
      <x:c r="O1312" s="8">
        <x:v>0</x:v>
      </x:c>
      <x:c r="Q1312">
        <x:v>0</x:v>
      </x:c>
      <x:c r="R1312" s="6">
        <x:v>33.009</x:v>
      </x:c>
      <x:c r="S1312" s="8">
        <x:v>24994.201161112527</x:v>
      </x:c>
      <x:c r="T1312" s="12">
        <x:v>50098.601640776826</x:v>
      </x:c>
      <x:c r="U1312" s="12">
        <x:v>8</x:v>
      </x:c>
      <x:c r="V1312" s="12">
        <x:v>2500</x:v>
      </x:c>
      <x:c r="W1312" s="12">
        <x:f>NA()</x:f>
      </x:c>
    </x:row>
    <x:row r="1313">
      <x:c r="A1313">
        <x:v>189895</x:v>
      </x:c>
      <x:c r="B1313" s="1">
        <x:v>45159.41457796995</x:v>
      </x:c>
      <x:c r="C1313" s="6">
        <x:v>65.55038536</x:v>
      </x:c>
      <x:c r="D1313" s="14" t="s">
        <x:v>94</x:v>
      </x:c>
      <x:c r="E1313" s="15">
        <x:v>45158.76113779069</x:v>
      </x:c>
      <x:c r="F1313" t="s">
        <x:v>99</x:v>
      </x:c>
      <x:c r="G1313" s="6">
        <x:v>187.47354301449323</x:v>
      </x:c>
      <x:c r="H1313" t="s">
        <x:v>100</x:v>
      </x:c>
      <x:c r="I1313" s="6">
        <x:v>12.354337052574465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</x:v>
      </x:c>
      <x:c r="O1313" s="8">
        <x:v>0</x:v>
      </x:c>
      <x:c r="Q1313">
        <x:v>0</x:v>
      </x:c>
      <x:c r="R1313" s="6">
        <x:v>33.006</x:v>
      </x:c>
      <x:c r="S1313" s="8">
        <x:v>24996.641272545286</x:v>
      </x:c>
      <x:c r="T1313" s="12">
        <x:v>50099.0633123207</x:v>
      </x:c>
      <x:c r="U1313" s="12">
        <x:v>8</x:v>
      </x:c>
      <x:c r="V1313" s="12">
        <x:v>2500</x:v>
      </x:c>
      <x:c r="W1313" s="12">
        <x:f>NA()</x:f>
      </x:c>
    </x:row>
    <x:row r="1314">
      <x:c r="A1314">
        <x:v>189907</x:v>
      </x:c>
      <x:c r="B1314" s="1">
        <x:v>45159.41461253332</x:v>
      </x:c>
      <x:c r="C1314" s="6">
        <x:v>65.600156625</x:v>
      </x:c>
      <x:c r="D1314" s="14" t="s">
        <x:v>94</x:v>
      </x:c>
      <x:c r="E1314" s="15">
        <x:v>45158.76113779069</x:v>
      </x:c>
      <x:c r="F1314" t="s">
        <x:v>99</x:v>
      </x:c>
      <x:c r="G1314" s="6">
        <x:v>187.39909786035454</x:v>
      </x:c>
      <x:c r="H1314" t="s">
        <x:v>100</x:v>
      </x:c>
      <x:c r="I1314" s="6">
        <x:v>12.360458272686628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</x:v>
      </x:c>
      <x:c r="O1314" s="8">
        <x:v>0</x:v>
      </x:c>
      <x:c r="Q1314">
        <x:v>0</x:v>
      </x:c>
      <x:c r="R1314" s="6">
        <x:v>33.007999999999996</x:v>
      </x:c>
      <x:c r="S1314" s="8">
        <x:v>24997.53280756286</x:v>
      </x:c>
      <x:c r="T1314" s="12">
        <x:v>50091.21125805365</x:v>
      </x:c>
      <x:c r="U1314" s="12">
        <x:v>8</x:v>
      </x:c>
      <x:c r="V1314" s="12">
        <x:v>2500</x:v>
      </x:c>
      <x:c r="W1314" s="12">
        <x:f>NA()</x:f>
      </x:c>
    </x:row>
    <x:row r="1315">
      <x:c r="A1315">
        <x:v>189919</x:v>
      </x:c>
      <x:c r="B1315" s="1">
        <x:v>45159.414647135796</x:v>
      </x:c>
      <x:c r="C1315" s="6">
        <x:v>65.64998418333333</x:v>
      </x:c>
      <x:c r="D1315" s="14" t="s">
        <x:v>94</x:v>
      </x:c>
      <x:c r="E1315" s="15">
        <x:v>45158.76113779069</x:v>
      </x:c>
      <x:c r="F1315" t="s">
        <x:v>99</x:v>
      </x:c>
      <x:c r="G1315" s="6">
        <x:v>186.9249183477138</x:v>
      </x:c>
      <x:c r="H1315" t="s">
        <x:v>100</x:v>
      </x:c>
      <x:c r="I1315" s="6">
        <x:v>12.366579503912362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</x:v>
      </x:c>
      <x:c r="O1315" s="8">
        <x:v>0</x:v>
      </x:c>
      <x:c r="Q1315">
        <x:v>0</x:v>
      </x:c>
      <x:c r="R1315" s="6">
        <x:v>33.035</x:v>
      </x:c>
      <x:c r="S1315" s="8">
        <x:v>24996.310018355038</x:v>
      </x:c>
      <x:c r="T1315" s="12">
        <x:v>50097.85027131965</x:v>
      </x:c>
      <x:c r="U1315" s="12">
        <x:v>8</x:v>
      </x:c>
      <x:c r="V1315" s="12">
        <x:v>2500</x:v>
      </x:c>
      <x:c r="W1315" s="12">
        <x:f>NA()</x:f>
      </x:c>
    </x:row>
    <x:row r="1316">
      <x:c r="A1316">
        <x:v>189931</x:v>
      </x:c>
      <x:c r="B1316" s="1">
        <x:v>45159.414682239105</x:v>
      </x:c>
      <x:c r="C1316" s="6">
        <x:v>65.70053294166667</x:v>
      </x:c>
      <x:c r="D1316" s="14" t="s">
        <x:v>94</x:v>
      </x:c>
      <x:c r="E1316" s="15">
        <x:v>45158.76113779069</x:v>
      </x:c>
      <x:c r="F1316" t="s">
        <x:v>99</x:v>
      </x:c>
      <x:c r="G1316" s="6">
        <x:v>187.34540627035844</x:v>
      </x:c>
      <x:c r="H1316" t="s">
        <x:v>100</x:v>
      </x:c>
      <x:c r="I1316" s="6">
        <x:v>12.354337052574465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</x:v>
      </x:c>
      <x:c r="O1316" s="8">
        <x:v>0</x:v>
      </x:c>
      <x:c r="Q1316">
        <x:v>0</x:v>
      </x:c>
      <x:c r="R1316" s="6">
        <x:v>33.013999999999996</x:v>
      </x:c>
      <x:c r="S1316" s="8">
        <x:v>24999.747965718543</x:v>
      </x:c>
      <x:c r="T1316" s="12">
        <x:v>50103.391131223216</x:v>
      </x:c>
      <x:c r="U1316" s="12">
        <x:v>8</x:v>
      </x:c>
      <x:c r="V1316" s="12">
        <x:v>2500</x:v>
      </x:c>
      <x:c r="W1316" s="12">
        <x:f>NA()</x:f>
      </x:c>
    </x:row>
    <x:row r="1317">
      <x:c r="A1317">
        <x:v>189943</x:v>
      </x:c>
      <x:c r="B1317" s="1">
        <x:v>45159.414716816565</x:v>
      </x:c>
      <x:c r="C1317" s="6">
        <x:v>65.75032449833333</x:v>
      </x:c>
      <x:c r="D1317" s="14" t="s">
        <x:v>94</x:v>
      </x:c>
      <x:c r="E1317" s="15">
        <x:v>45158.76113779069</x:v>
      </x:c>
      <x:c r="F1317" t="s">
        <x:v>99</x:v>
      </x:c>
      <x:c r="G1317" s="6">
        <x:v>187.2126543367266</x:v>
      </x:c>
      <x:c r="H1317" t="s">
        <x:v>100</x:v>
      </x:c>
      <x:c r="I1317" s="6">
        <x:v>12.366579503912362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</x:v>
      </x:c>
      <x:c r="O1317" s="8">
        <x:v>0</x:v>
      </x:c>
      <x:c r="Q1317">
        <x:v>0</x:v>
      </x:c>
      <x:c r="R1317" s="6">
        <x:v>33.016999999999996</x:v>
      </x:c>
      <x:c r="S1317" s="8">
        <x:v>24999.267070026355</x:v>
      </x:c>
      <x:c r="T1317" s="12">
        <x:v>50100.563954599435</x:v>
      </x:c>
      <x:c r="U1317" s="12">
        <x:v>8</x:v>
      </x:c>
      <x:c r="V1317" s="12">
        <x:v>2500</x:v>
      </x:c>
      <x:c r="W1317" s="12">
        <x:f>NA()</x:f>
      </x:c>
    </x:row>
    <x:row r="1318">
      <x:c r="A1318">
        <x:v>189955</x:v>
      </x:c>
      <x:c r="B1318" s="1">
        <x:v>45159.414751331744</x:v>
      </x:c>
      <x:c r="C1318" s="6">
        <x:v>65.80002635166667</x:v>
      </x:c>
      <x:c r="D1318" s="14" t="s">
        <x:v>94</x:v>
      </x:c>
      <x:c r="E1318" s="15">
        <x:v>45158.76113779069</x:v>
      </x:c>
      <x:c r="F1318" t="s">
        <x:v>99</x:v>
      </x:c>
      <x:c r="G1318" s="6">
        <x:v>187.20795926916983</x:v>
      </x:c>
      <x:c r="H1318" t="s">
        <x:v>100</x:v>
      </x:c>
      <x:c r="I1318" s="6">
        <x:v>12.378821999705906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</x:v>
      </x:c>
      <x:c r="O1318" s="8">
        <x:v>0</x:v>
      </x:c>
      <x:c r="Q1318">
        <x:v>0</x:v>
      </x:c>
      <x:c r="R1318" s="6">
        <x:v>33.012</x:v>
      </x:c>
      <x:c r="S1318" s="8">
        <x:v>25005.1571763024</x:v>
      </x:c>
      <x:c r="T1318" s="12">
        <x:v>50093.67059198375</x:v>
      </x:c>
      <x:c r="U1318" s="12">
        <x:v>8</x:v>
      </x:c>
      <x:c r="V1318" s="12">
        <x:v>2500</x:v>
      </x:c>
      <x:c r="W1318" s="12">
        <x:f>NA()</x:f>
      </x:c>
    </x:row>
    <x:row r="1319">
      <x:c r="A1319">
        <x:v>189967</x:v>
      </x:c>
      <x:c r="B1319" s="1">
        <x:v>45159.4147864524</x:v>
      </x:c>
      <x:c r="C1319" s="6">
        <x:v>65.85060009</x:v>
      </x:c>
      <x:c r="D1319" s="14" t="s">
        <x:v>94</x:v>
      </x:c>
      <x:c r="E1319" s="15">
        <x:v>45158.76113779069</x:v>
      </x:c>
      <x:c r="F1319" t="s">
        <x:v>99</x:v>
      </x:c>
      <x:c r="G1319" s="6">
        <x:v>187.46135640123694</x:v>
      </x:c>
      <x:c r="H1319" t="s">
        <x:v>100</x:v>
      </x:c>
      <x:c r="I1319" s="6">
        <x:v>12.32373111871857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</x:v>
      </x:c>
      <x:c r="O1319" s="8">
        <x:v>0</x:v>
      </x:c>
      <x:c r="Q1319">
        <x:v>0</x:v>
      </x:c>
      <x:c r="R1319" s="6">
        <x:v>33.019999999999996</x:v>
      </x:c>
      <x:c r="S1319" s="8">
        <x:v>25006.21556391956</x:v>
      </x:c>
      <x:c r="T1319" s="12">
        <x:v>50094.42378950361</x:v>
      </x:c>
      <x:c r="U1319" s="12">
        <x:v>8</x:v>
      </x:c>
      <x:c r="V1319" s="12">
        <x:v>2500</x:v>
      </x:c>
      <x:c r="W1319" s="12">
        <x:f>NA()</x:f>
      </x:c>
    </x:row>
    <x:row r="1320">
      <x:c r="A1320">
        <x:v>189979</x:v>
      </x:c>
      <x:c r="B1320" s="1">
        <x:v>45159.41482107731</x:v>
      </x:c>
      <x:c r="C1320" s="6">
        <x:v>65.90045996666667</x:v>
      </x:c>
      <x:c r="D1320" s="14" t="s">
        <x:v>94</x:v>
      </x:c>
      <x:c r="E1320" s="15">
        <x:v>45158.76113779069</x:v>
      </x:c>
      <x:c r="F1320" t="s">
        <x:v>99</x:v>
      </x:c>
      <x:c r="G1320" s="6">
        <x:v>187.5887048422276</x:v>
      </x:c>
      <x:c r="H1320" t="s">
        <x:v>100</x:v>
      </x:c>
      <x:c r="I1320" s="6">
        <x:v>12.305367691765696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</x:v>
      </x:c>
      <x:c r="O1320" s="8">
        <x:v>0</x:v>
      </x:c>
      <x:c r="Q1320">
        <x:v>0</x:v>
      </x:c>
      <x:c r="R1320" s="6">
        <x:v>33.019999999999996</x:v>
      </x:c>
      <x:c r="S1320" s="8">
        <x:v>25009.404950164466</x:v>
      </x:c>
      <x:c r="T1320" s="12">
        <x:v>50095.57662861424</x:v>
      </x:c>
      <x:c r="U1320" s="12">
        <x:v>8</x:v>
      </x:c>
      <x:c r="V1320" s="12">
        <x:v>2500</x:v>
      </x:c>
      <x:c r="W1320" s="12">
        <x:f>NA()</x:f>
      </x:c>
    </x:row>
    <x:row r="1321">
      <x:c r="A1321">
        <x:v>189996</x:v>
      </x:c>
      <x:c r="B1321" s="1">
        <x:v>45159.41485570144</x:v>
      </x:c>
      <x:c r="C1321" s="6">
        <x:v>65.950318725</x:v>
      </x:c>
      <x:c r="D1321" s="14" t="s">
        <x:v>94</x:v>
      </x:c>
      <x:c r="E1321" s="15">
        <x:v>45158.76113779069</x:v>
      </x:c>
      <x:c r="F1321" t="s">
        <x:v>99</x:v>
      </x:c>
      <x:c r="G1321" s="6">
        <x:v>187.36526641424092</x:v>
      </x:c>
      <x:c r="H1321" t="s">
        <x:v>100</x:v>
      </x:c>
      <x:c r="I1321" s="6">
        <x:v>12.32373111871857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</x:v>
      </x:c>
      <x:c r="O1321" s="8">
        <x:v>0</x:v>
      </x:c>
      <x:c r="Q1321">
        <x:v>0</x:v>
      </x:c>
      <x:c r="R1321" s="6">
        <x:v>33.025999999999996</x:v>
      </x:c>
      <x:c r="S1321" s="8">
        <x:v>25011.020433040052</x:v>
      </x:c>
      <x:c r="T1321" s="12">
        <x:v>50093.169477851865</x:v>
      </x:c>
      <x:c r="U1321" s="12">
        <x:v>8</x:v>
      </x:c>
      <x:c r="V1321" s="12">
        <x:v>2500</x:v>
      </x:c>
      <x:c r="W1321" s="12">
        <x:f>NA()</x:f>
      </x:c>
    </x:row>
    <x:row r="1322">
      <x:c r="A1322">
        <x:v>190008</x:v>
      </x:c>
      <x:c r="B1322" s="1">
        <x:v>45159.414890233274</x:v>
      </x:c>
      <x:c r="C1322" s="6">
        <x:v>66.00004455333334</x:v>
      </x:c>
      <x:c r="D1322" s="14" t="s">
        <x:v>94</x:v>
      </x:c>
      <x:c r="E1322" s="15">
        <x:v>45158.76113779069</x:v>
      </x:c>
      <x:c r="F1322" t="s">
        <x:v>99</x:v>
      </x:c>
      <x:c r="G1322" s="6">
        <x:v>187.2588494862635</x:v>
      </x:c>
      <x:c r="H1322" t="s">
        <x:v>100</x:v>
      </x:c>
      <x:c r="I1322" s="6">
        <x:v>12.32985228326288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</x:v>
      </x:c>
      <x:c r="O1322" s="8">
        <x:v>0</x:v>
      </x:c>
      <x:c r="Q1322">
        <x:v>0</x:v>
      </x:c>
      <x:c r="R1322" s="6">
        <x:v>33.03</x:v>
      </x:c>
      <x:c r="S1322" s="8">
        <x:v>25010.394652158197</x:v>
      </x:c>
      <x:c r="T1322" s="12">
        <x:v>50095.80879469274</x:v>
      </x:c>
      <x:c r="U1322" s="12">
        <x:v>8</x:v>
      </x:c>
      <x:c r="V1322" s="12">
        <x:v>2500</x:v>
      </x:c>
      <x:c r="W1322" s="12">
        <x:f>NA()</x:f>
      </x:c>
    </x:row>
    <x:row r="1323">
      <x:c r="A1323">
        <x:v>190015</x:v>
      </x:c>
      <x:c r="B1323" s="1">
        <x:v>45159.41492479364</x:v>
      </x:c>
      <x:c r="C1323" s="6">
        <x:v>66.04981148333333</x:v>
      </x:c>
      <x:c r="D1323" s="14" t="s">
        <x:v>94</x:v>
      </x:c>
      <x:c r="E1323" s="15">
        <x:v>45158.76113779069</x:v>
      </x:c>
      <x:c r="F1323" t="s">
        <x:v>99</x:v>
      </x:c>
      <x:c r="G1323" s="6">
        <x:v>187.35488105928405</x:v>
      </x:c>
      <x:c r="H1323" t="s">
        <x:v>100</x:v>
      </x:c>
      <x:c r="I1323" s="6">
        <x:v>12.32985228326288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</x:v>
      </x:c>
      <x:c r="O1323" s="8">
        <x:v>0</x:v>
      </x:c>
      <x:c r="Q1323">
        <x:v>0</x:v>
      </x:c>
      <x:c r="R1323" s="6">
        <x:v>33.024</x:v>
      </x:c>
      <x:c r="S1323" s="8">
        <x:v>25016.618660165204</x:v>
      </x:c>
      <x:c r="T1323" s="12">
        <x:v>50100.24584199726</x:v>
      </x:c>
      <x:c r="U1323" s="12">
        <x:v>8</x:v>
      </x:c>
      <x:c r="V1323" s="12">
        <x:v>2500</x:v>
      </x:c>
      <x:c r="W1323" s="12">
        <x:f>NA()</x:f>
      </x:c>
    </x:row>
    <x:row r="1324">
      <x:c r="A1324">
        <x:v>190027</x:v>
      </x:c>
      <x:c r="B1324" s="1">
        <x:v>45159.41496000059</x:v>
      </x:c>
      <x:c r="C1324" s="6">
        <x:v>66.10050949666666</x:v>
      </x:c>
      <x:c r="D1324" s="14" t="s">
        <x:v>94</x:v>
      </x:c>
      <x:c r="E1324" s="15">
        <x:v>45158.76113779069</x:v>
      </x:c>
      <x:c r="F1324" t="s">
        <x:v>99</x:v>
      </x:c>
      <x:c r="G1324" s="6">
        <x:v>187.17886544794914</x:v>
      </x:c>
      <x:c r="H1324" t="s">
        <x:v>100</x:v>
      </x:c>
      <x:c r="I1324" s="6">
        <x:v>12.32985228326288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</x:v>
      </x:c>
      <x:c r="O1324" s="8">
        <x:v>0</x:v>
      </x:c>
      <x:c r="Q1324">
        <x:v>0</x:v>
      </x:c>
      <x:c r="R1324" s="6">
        <x:v>33.035</x:v>
      </x:c>
      <x:c r="S1324" s="8">
        <x:v>25020.734445602706</x:v>
      </x:c>
      <x:c r="T1324" s="12">
        <x:v>50094.761748339304</x:v>
      </x:c>
      <x:c r="U1324" s="12">
        <x:v>8</x:v>
      </x:c>
      <x:c r="V1324" s="12">
        <x:v>2500</x:v>
      </x:c>
      <x:c r="W1324" s="12">
        <x:f>NA()</x:f>
      </x:c>
    </x:row>
    <x:row r="1325">
      <x:c r="A1325">
        <x:v>190039</x:v>
      </x:c>
      <x:c r="B1325" s="1">
        <x:v>45159.414994564286</x:v>
      </x:c>
      <x:c r="C1325" s="6">
        <x:v>66.150281215</x:v>
      </x:c>
      <x:c r="D1325" s="14" t="s">
        <x:v>94</x:v>
      </x:c>
      <x:c r="E1325" s="15">
        <x:v>45158.76113779069</x:v>
      </x:c>
      <x:c r="F1325" t="s">
        <x:v>99</x:v>
      </x:c>
      <x:c r="G1325" s="6">
        <x:v>187.11490586841293</x:v>
      </x:c>
      <x:c r="H1325" t="s">
        <x:v>100</x:v>
      </x:c>
      <x:c r="I1325" s="6">
        <x:v>12.32985228326288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</x:v>
      </x:c>
      <x:c r="O1325" s="8">
        <x:v>0</x:v>
      </x:c>
      <x:c r="Q1325">
        <x:v>0</x:v>
      </x:c>
      <x:c r="R1325" s="6">
        <x:v>33.039</x:v>
      </x:c>
      <x:c r="S1325" s="8">
        <x:v>25018.940918606808</x:v>
      </x:c>
      <x:c r="T1325" s="12">
        <x:v>50094.77756637439</x:v>
      </x:c>
      <x:c r="U1325" s="12">
        <x:v>8</x:v>
      </x:c>
      <x:c r="V1325" s="12">
        <x:v>2500</x:v>
      </x:c>
      <x:c r="W1325" s="12">
        <x:f>NA()</x:f>
      </x:c>
    </x:row>
    <x:row r="1326">
      <x:c r="A1326">
        <x:v>190051</x:v>
      </x:c>
      <x:c r="B1326" s="1">
        <x:v>45159.41502914761</x:v>
      </x:c>
      <x:c r="C1326" s="6">
        <x:v>66.2000812</x:v>
      </x:c>
      <x:c r="D1326" s="14" t="s">
        <x:v>94</x:v>
      </x:c>
      <x:c r="E1326" s="15">
        <x:v>45158.76113779069</x:v>
      </x:c>
      <x:c r="F1326" t="s">
        <x:v>99</x:v>
      </x:c>
      <x:c r="G1326" s="6">
        <x:v>186.71741819325123</x:v>
      </x:c>
      <x:c r="H1326" t="s">
        <x:v>100</x:v>
      </x:c>
      <x:c r="I1326" s="6">
        <x:v>12.366579503912362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</x:v>
      </x:c>
      <x:c r="O1326" s="8">
        <x:v>0</x:v>
      </x:c>
      <x:c r="Q1326">
        <x:v>0</x:v>
      </x:c>
      <x:c r="R1326" s="6">
        <x:v>33.047999999999995</x:v>
      </x:c>
      <x:c r="S1326" s="8">
        <x:v>25022.177220846825</x:v>
      </x:c>
      <x:c r="T1326" s="12">
        <x:v>50092.830115892284</x:v>
      </x:c>
      <x:c r="U1326" s="12">
        <x:v>8</x:v>
      </x:c>
      <x:c r="V1326" s="12">
        <x:v>2500</x:v>
      </x:c>
      <x:c r="W1326" s="12">
        <x:f>NA()</x:f>
      </x:c>
    </x:row>
    <x:row r="1327">
      <x:c r="A1327">
        <x:v>190063</x:v>
      </x:c>
      <x:c r="B1327" s="1">
        <x:v>45159.41506367934</x:v>
      </x:c>
      <x:c r="C1327" s="6">
        <x:v>66.249806895</x:v>
      </x:c>
      <x:c r="D1327" s="14" t="s">
        <x:v>94</x:v>
      </x:c>
      <x:c r="E1327" s="15">
        <x:v>45158.76113779069</x:v>
      </x:c>
      <x:c r="F1327" t="s">
        <x:v>99</x:v>
      </x:c>
      <x:c r="G1327" s="6">
        <x:v>186.87527611979542</x:v>
      </x:c>
      <x:c r="H1327" t="s">
        <x:v>100</x:v>
      </x:c>
      <x:c r="I1327" s="6">
        <x:v>12.32985228326288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</x:v>
      </x:c>
      <x:c r="O1327" s="8">
        <x:v>0</x:v>
      </x:c>
      <x:c r="Q1327">
        <x:v>0</x:v>
      </x:c>
      <x:c r="R1327" s="6">
        <x:v>33.053999999999995</x:v>
      </x:c>
      <x:c r="S1327" s="8">
        <x:v>25027.55887036262</x:v>
      </x:c>
      <x:c r="T1327" s="12">
        <x:v>50093.12011775066</x:v>
      </x:c>
      <x:c r="U1327" s="12">
        <x:v>8</x:v>
      </x:c>
      <x:c r="V1327" s="12">
        <x:v>2500</x:v>
      </x:c>
      <x:c r="W1327" s="12">
        <x:f>NA()</x:f>
      </x:c>
    </x:row>
    <x:row r="1328">
      <x:c r="A1328">
        <x:v>190075</x:v>
      </x:c>
      <x:c r="B1328" s="1">
        <x:v>45159.41509881238</x:v>
      </x:c>
      <x:c r="C1328" s="6">
        <x:v>66.30039847</x:v>
      </x:c>
      <x:c r="D1328" s="14" t="s">
        <x:v>94</x:v>
      </x:c>
      <x:c r="E1328" s="15">
        <x:v>45158.76113779069</x:v>
      </x:c>
      <x:c r="F1328" t="s">
        <x:v>99</x:v>
      </x:c>
      <x:c r="G1328" s="6">
        <x:v>186.754053379716</x:v>
      </x:c>
      <x:c r="H1328" t="s">
        <x:v>100</x:v>
      </x:c>
      <x:c r="I1328" s="6">
        <x:v>12.354337052574465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</x:v>
      </x:c>
      <x:c r="O1328" s="8">
        <x:v>0</x:v>
      </x:c>
      <x:c r="Q1328">
        <x:v>0</x:v>
      </x:c>
      <x:c r="R1328" s="6">
        <x:v>33.050999999999995</x:v>
      </x:c>
      <x:c r="S1328" s="8">
        <x:v>25027.78415462495</x:v>
      </x:c>
      <x:c r="T1328" s="12">
        <x:v>50099.77506696471</x:v>
      </x:c>
      <x:c r="U1328" s="12">
        <x:v>8</x:v>
      </x:c>
      <x:c r="V1328" s="12">
        <x:v>2500</x:v>
      </x:c>
      <x:c r="W1328" s="12">
        <x:f>NA()</x:f>
      </x:c>
    </x:row>
    <x:row r="1329">
      <x:c r="A1329">
        <x:v>190087</x:v>
      </x:c>
      <x:c r="B1329" s="1">
        <x:v>45159.415133463466</x:v>
      </x:c>
      <x:c r="C1329" s="6">
        <x:v>66.350296025</x:v>
      </x:c>
      <x:c r="D1329" s="14" t="s">
        <x:v>94</x:v>
      </x:c>
      <x:c r="E1329" s="15">
        <x:v>45158.76113779069</x:v>
      </x:c>
      <x:c r="F1329" t="s">
        <x:v>99</x:v>
      </x:c>
      <x:c r="G1329" s="6">
        <x:v>186.73810001331316</x:v>
      </x:c>
      <x:c r="H1329" t="s">
        <x:v>100</x:v>
      </x:c>
      <x:c r="I1329" s="6">
        <x:v>12.354337052574465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</x:v>
      </x:c>
      <x:c r="O1329" s="8">
        <x:v>0</x:v>
      </x:c>
      <x:c r="Q1329">
        <x:v>0</x:v>
      </x:c>
      <x:c r="R1329" s="6">
        <x:v>33.052</x:v>
      </x:c>
      <x:c r="S1329" s="8">
        <x:v>25028.077802319385</x:v>
      </x:c>
      <x:c r="T1329" s="12">
        <x:v>50096.92572299907</x:v>
      </x:c>
      <x:c r="U1329" s="12">
        <x:v>8</x:v>
      </x:c>
      <x:c r="V1329" s="12">
        <x:v>2500</x:v>
      </x:c>
      <x:c r="W1329" s="12">
        <x:f>NA()</x:f>
      </x:c>
    </x:row>
    <x:row r="1330">
      <x:c r="A1330">
        <x:v>190099</x:v>
      </x:c>
      <x:c r="B1330" s="1">
        <x:v>45159.41516801342</x:v>
      </x:c>
      <x:c r="C1330" s="6">
        <x:v>66.40004796</x:v>
      </x:c>
      <x:c r="D1330" s="14" t="s">
        <x:v>94</x:v>
      </x:c>
      <x:c r="E1330" s="15">
        <x:v>45158.76113779069</x:v>
      </x:c>
      <x:c r="F1330" t="s">
        <x:v>99</x:v>
      </x:c>
      <x:c r="G1330" s="6">
        <x:v>186.55712097515277</x:v>
      </x:c>
      <x:c r="H1330" t="s">
        <x:v>100</x:v>
      </x:c>
      <x:c r="I1330" s="6">
        <x:v>12.348215843576327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</x:v>
      </x:c>
      <x:c r="O1330" s="8">
        <x:v>0</x:v>
      </x:c>
      <x:c r="Q1330">
        <x:v>0</x:v>
      </x:c>
      <x:c r="R1330" s="6">
        <x:v>33.065999999999995</x:v>
      </x:c>
      <x:c r="S1330" s="8">
        <x:v>25033.06555406799</x:v>
      </x:c>
      <x:c r="T1330" s="12">
        <x:v>50096.685986135984</x:v>
      </x:c>
      <x:c r="U1330" s="12">
        <x:v>8</x:v>
      </x:c>
      <x:c r="V1330" s="12">
        <x:v>2500</x:v>
      </x:c>
      <x:c r="W1330" s="12">
        <x:f>NA()</x:f>
      </x:c>
    </x:row>
    <x:row r="1331">
      <x:c r="A1331">
        <x:v>190111</x:v>
      </x:c>
      <x:c r="B1331" s="1">
        <x:v>45159.4152031303</x:v>
      </x:c>
      <x:c r="C1331" s="6">
        <x:v>66.45061627833333</x:v>
      </x:c>
      <x:c r="D1331" s="14" t="s">
        <x:v>94</x:v>
      </x:c>
      <x:c r="E1331" s="15">
        <x:v>45158.76113779069</x:v>
      </x:c>
      <x:c r="F1331" t="s">
        <x:v>99</x:v>
      </x:c>
      <x:c r="G1331" s="6">
        <x:v>186.60018894625807</x:v>
      </x:c>
      <x:c r="H1331" t="s">
        <x:v>100</x:v>
      </x:c>
      <x:c r="I1331" s="6">
        <x:v>12.360458272686628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</x:v>
      </x:c>
      <x:c r="O1331" s="8">
        <x:v>0</x:v>
      </x:c>
      <x:c r="Q1331">
        <x:v>0</x:v>
      </x:c>
      <x:c r="R1331" s="6">
        <x:v>33.058</x:v>
      </x:c>
      <x:c r="S1331" s="8">
        <x:v>25028.893501005197</x:v>
      </x:c>
      <x:c r="T1331" s="12">
        <x:v>50087.95060002492</x:v>
      </x:c>
      <x:c r="U1331" s="12">
        <x:v>8</x:v>
      </x:c>
      <x:c r="V1331" s="12">
        <x:v>2500</x:v>
      </x:c>
      <x:c r="W1331" s="12">
        <x:f>NA()</x:f>
      </x:c>
    </x:row>
    <x:row r="1332">
      <x:c r="A1332">
        <x:v>190123</x:v>
      </x:c>
      <x:c r="B1332" s="1">
        <x:v>45159.41523771484</x:v>
      </x:c>
      <x:c r="C1332" s="6">
        <x:v>66.50041801666667</x:v>
      </x:c>
      <x:c r="D1332" s="14" t="s">
        <x:v>94</x:v>
      </x:c>
      <x:c r="E1332" s="15">
        <x:v>45158.76113779069</x:v>
      </x:c>
      <x:c r="F1332" t="s">
        <x:v>99</x:v>
      </x:c>
      <x:c r="G1332" s="6">
        <x:v>186.3087853141627</x:v>
      </x:c>
      <x:c r="H1332" t="s">
        <x:v>100</x:v>
      </x:c>
      <x:c r="I1332" s="6">
        <x:v>12.372700746251667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</x:v>
      </x:c>
      <x:c r="O1332" s="8">
        <x:v>0</x:v>
      </x:c>
      <x:c r="Q1332">
        <x:v>0</x:v>
      </x:c>
      <x:c r="R1332" s="6">
        <x:v>33.071</x:v>
      </x:c>
      <x:c r="S1332" s="8">
        <x:v>25031.62822468242</x:v>
      </x:c>
      <x:c r="T1332" s="12">
        <x:v>50092.485292384845</x:v>
      </x:c>
      <x:c r="U1332" s="12">
        <x:v>8</x:v>
      </x:c>
      <x:c r="V1332" s="12">
        <x:v>2500</x:v>
      </x:c>
      <x:c r="W1332" s="12">
        <x:f>NA()</x:f>
      </x:c>
    </x:row>
    <x:row r="1333">
      <x:c r="A1333">
        <x:v>190135</x:v>
      </x:c>
      <x:c r="B1333" s="1">
        <x:v>45159.41527230404</x:v>
      </x:c>
      <x:c r="C1333" s="6">
        <x:v>66.55022645333334</x:v>
      </x:c>
      <x:c r="D1333" s="14" t="s">
        <x:v>94</x:v>
      </x:c>
      <x:c r="E1333" s="15">
        <x:v>45158.76113779069</x:v>
      </x:c>
      <x:c r="F1333" t="s">
        <x:v>99</x:v>
      </x:c>
      <x:c r="G1333" s="6">
        <x:v>186.1235252779507</x:v>
      </x:c>
      <x:c r="H1333" t="s">
        <x:v>100</x:v>
      </x:c>
      <x:c r="I1333" s="6">
        <x:v>12.378821999705906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</x:v>
      </x:c>
      <x:c r="O1333" s="8">
        <x:v>0</x:v>
      </x:c>
      <x:c r="Q1333">
        <x:v>0</x:v>
      </x:c>
      <x:c r="R1333" s="6">
        <x:v>33.08</x:v>
      </x:c>
      <x:c r="S1333" s="8">
        <x:v>25033.121823329802</x:v>
      </x:c>
      <x:c r="T1333" s="12">
        <x:v>50101.93956271548</x:v>
      </x:c>
      <x:c r="U1333" s="12">
        <x:v>8</x:v>
      </x:c>
      <x:c r="V1333" s="12">
        <x:v>2500</x:v>
      </x:c>
      <x:c r="W1333" s="12">
        <x:f>NA()</x:f>
      </x:c>
    </x:row>
    <x:row r="1334">
      <x:c r="A1334">
        <x:v>190147</x:v>
      </x:c>
      <x:c r="B1334" s="1">
        <x:v>45159.41530688014</x:v>
      </x:c>
      <x:c r="C1334" s="6">
        <x:v>66.60001603666667</x:v>
      </x:c>
      <x:c r="D1334" s="14" t="s">
        <x:v>94</x:v>
      </x:c>
      <x:c r="E1334" s="15">
        <x:v>45158.76113779069</x:v>
      </x:c>
      <x:c r="F1334" t="s">
        <x:v>99</x:v>
      </x:c>
      <x:c r="G1334" s="6">
        <x:v>186.2928732143477</x:v>
      </x:c>
      <x:c r="H1334" t="s">
        <x:v>100</x:v>
      </x:c>
      <x:c r="I1334" s="6">
        <x:v>12.372700746251667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</x:v>
      </x:c>
      <x:c r="O1334" s="8">
        <x:v>0</x:v>
      </x:c>
      <x:c r="Q1334">
        <x:v>0</x:v>
      </x:c>
      <x:c r="R1334" s="6">
        <x:v>33.071999999999996</x:v>
      </x:c>
      <x:c r="S1334" s="8">
        <x:v>25033.762569187908</x:v>
      </x:c>
      <x:c r="T1334" s="12">
        <x:v>50096.01198985537</x:v>
      </x:c>
      <x:c r="U1334" s="12">
        <x:v>8</x:v>
      </x:c>
      <x:c r="V1334" s="12">
        <x:v>2500</x:v>
      </x:c>
      <x:c r="W1334" s="12">
        <x:f>NA()</x:f>
      </x:c>
    </x:row>
    <x:row r="1335">
      <x:c r="A1335">
        <x:v>190159</x:v>
      </x:c>
      <x:c r="B1335" s="1">
        <x:v>45159.4153420267</x:v>
      </x:c>
      <x:c r="C1335" s="6">
        <x:v>66.65062708666666</x:v>
      </x:c>
      <x:c r="D1335" s="14" t="s">
        <x:v>94</x:v>
      </x:c>
      <x:c r="E1335" s="15">
        <x:v>45158.76113779069</x:v>
      </x:c>
      <x:c r="F1335" t="s">
        <x:v>99</x:v>
      </x:c>
      <x:c r="G1335" s="6">
        <x:v>186.5252545400155</x:v>
      </x:c>
      <x:c r="H1335" t="s">
        <x:v>100</x:v>
      </x:c>
      <x:c r="I1335" s="6">
        <x:v>12.348215843576327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</x:v>
      </x:c>
      <x:c r="O1335" s="8">
        <x:v>0</x:v>
      </x:c>
      <x:c r="Q1335">
        <x:v>0</x:v>
      </x:c>
      <x:c r="R1335" s="6">
        <x:v>33.068</x:v>
      </x:c>
      <x:c r="S1335" s="8">
        <x:v>25035.55763664677</x:v>
      </x:c>
      <x:c r="T1335" s="12">
        <x:v>50096.10802069911</x:v>
      </x:c>
      <x:c r="U1335" s="12">
        <x:v>8</x:v>
      </x:c>
      <x:c r="V1335" s="12">
        <x:v>2500</x:v>
      </x:c>
      <x:c r="W1335" s="12">
        <x:f>NA()</x:f>
      </x:c>
    </x:row>
    <x:row r="1336">
      <x:c r="A1336">
        <x:v>190171</x:v>
      </x:c>
      <x:c r="B1336" s="1">
        <x:v>45159.41537661702</x:v>
      </x:c>
      <x:c r="C1336" s="6">
        <x:v>66.70043715</x:v>
      </x:c>
      <x:c r="D1336" s="14" t="s">
        <x:v>94</x:v>
      </x:c>
      <x:c r="E1336" s="15">
        <x:v>45158.76113779069</x:v>
      </x:c>
      <x:c r="F1336" t="s">
        <x:v>99</x:v>
      </x:c>
      <x:c r="G1336" s="6">
        <x:v>186.33418425993173</x:v>
      </x:c>
      <x:c r="H1336" t="s">
        <x:v>100</x:v>
      </x:c>
      <x:c r="I1336" s="6">
        <x:v>12.348215843576327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</x:v>
      </x:c>
      <x:c r="O1336" s="8">
        <x:v>0</x:v>
      </x:c>
      <x:c r="Q1336">
        <x:v>0</x:v>
      </x:c>
      <x:c r="R1336" s="6">
        <x:v>33.08</x:v>
      </x:c>
      <x:c r="S1336" s="8">
        <x:v>25039.835051701986</x:v>
      </x:c>
      <x:c r="T1336" s="12">
        <x:v>50094.018845727005</x:v>
      </x:c>
      <x:c r="U1336" s="12">
        <x:v>8</x:v>
      </x:c>
      <x:c r="V1336" s="12">
        <x:v>2500</x:v>
      </x:c>
      <x:c r="W1336" s="12">
        <x:f>NA()</x:f>
      </x:c>
    </x:row>
    <x:row r="1337">
      <x:c r="A1337">
        <x:v>190183</x:v>
      </x:c>
      <x:c r="B1337" s="1">
        <x:v>45159.41541118902</x:v>
      </x:c>
      <x:c r="C1337" s="6">
        <x:v>66.75022083166667</x:v>
      </x:c>
      <x:c r="D1337" s="14" t="s">
        <x:v>94</x:v>
      </x:c>
      <x:c r="E1337" s="15">
        <x:v>45158.76113779069</x:v>
      </x:c>
      <x:c r="F1337" t="s">
        <x:v>99</x:v>
      </x:c>
      <x:c r="G1337" s="6">
        <x:v>186.51966882631078</x:v>
      </x:c>
      <x:c r="H1337" t="s">
        <x:v>100</x:v>
      </x:c>
      <x:c r="I1337" s="6">
        <x:v>12.342094645691759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</x:v>
      </x:c>
      <x:c r="O1337" s="8">
        <x:v>0</x:v>
      </x:c>
      <x:c r="Q1337">
        <x:v>0</x:v>
      </x:c>
      <x:c r="R1337" s="6">
        <x:v>33.071</x:v>
      </x:c>
      <x:c r="S1337" s="8">
        <x:v>25038.05368279065</x:v>
      </x:c>
      <x:c r="T1337" s="12">
        <x:v>50094.48895297893</x:v>
      </x:c>
      <x:c r="U1337" s="12">
        <x:v>8</x:v>
      </x:c>
      <x:c r="V1337" s="12">
        <x:v>2500</x:v>
      </x:c>
      <x:c r="W1337" s="12">
        <x:f>NA()</x:f>
      </x:c>
    </x:row>
    <x:row r="1338">
      <x:c r="A1338">
        <x:v>190195</x:v>
      </x:c>
      <x:c r="B1338" s="1">
        <x:v>45159.41544576117</x:v>
      </x:c>
      <x:c r="C1338" s="6">
        <x:v>66.80000473333334</x:v>
      </x:c>
      <x:c r="D1338" s="14" t="s">
        <x:v>94</x:v>
      </x:c>
      <x:c r="E1338" s="15">
        <x:v>45158.76113779069</x:v>
      </x:c>
      <x:c r="F1338" t="s">
        <x:v>99</x:v>
      </x:c>
      <x:c r="G1338" s="6">
        <x:v>186.55630596740062</x:v>
      </x:c>
      <x:c r="H1338" t="s">
        <x:v>100</x:v>
      </x:c>
      <x:c r="I1338" s="6">
        <x:v>12.32985228326288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</x:v>
      </x:c>
      <x:c r="O1338" s="8">
        <x:v>0</x:v>
      </x:c>
      <x:c r="Q1338">
        <x:v>0</x:v>
      </x:c>
      <x:c r="R1338" s="6">
        <x:v>33.074</x:v>
      </x:c>
      <x:c r="S1338" s="8">
        <x:v>25035.852166507473</x:v>
      </x:c>
      <x:c r="T1338" s="12">
        <x:v>50089.08862045473</x:v>
      </x:c>
      <x:c r="U1338" s="12">
        <x:v>8</x:v>
      </x:c>
      <x:c r="V1338" s="12">
        <x:v>2500</x:v>
      </x:c>
      <x:c r="W1338" s="12">
        <x:f>NA()</x:f>
      </x:c>
    </x:row>
    <x:row r="1339">
      <x:c r="A1339">
        <x:v>190207</x:v>
      </x:c>
      <x:c r="B1339" s="1">
        <x:v>45159.41548087144</x:v>
      </x:c>
      <x:c r="C1339" s="6">
        <x:v>66.85056350166667</x:v>
      </x:c>
      <x:c r="D1339" s="14" t="s">
        <x:v>94</x:v>
      </x:c>
      <x:c r="E1339" s="15">
        <x:v>45158.76113779069</x:v>
      </x:c>
      <x:c r="F1339" t="s">
        <x:v>99</x:v>
      </x:c>
      <x:c r="G1339" s="6">
        <x:v>186.50774564310368</x:v>
      </x:c>
      <x:c r="H1339" t="s">
        <x:v>100</x:v>
      </x:c>
      <x:c r="I1339" s="6">
        <x:v>12.31148882296975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</x:v>
      </x:c>
      <x:c r="O1339" s="8">
        <x:v>0</x:v>
      </x:c>
      <x:c r="Q1339">
        <x:v>0</x:v>
      </x:c>
      <x:c r="R1339" s="6">
        <x:v>33.085</x:v>
      </x:c>
      <x:c r="S1339" s="8">
        <x:v>25039.911790120816</x:v>
      </x:c>
      <x:c r="T1339" s="12">
        <x:v>50094.36845768964</x:v>
      </x:c>
      <x:c r="U1339" s="12">
        <x:v>8</x:v>
      </x:c>
      <x:c r="V1339" s="12">
        <x:v>2500</x:v>
      </x:c>
      <x:c r="W1339" s="12">
        <x:f>NA()</x:f>
      </x:c>
    </x:row>
    <x:row r="1340">
      <x:c r="A1340">
        <x:v>190219</x:v>
      </x:c>
      <x:c r="B1340" s="1">
        <x:v>45159.415515470835</x:v>
      </x:c>
      <x:c r="C1340" s="6">
        <x:v>66.90038664333333</x:v>
      </x:c>
      <x:c r="D1340" s="14" t="s">
        <x:v>94</x:v>
      </x:c>
      <x:c r="E1340" s="15">
        <x:v>45158.76113779069</x:v>
      </x:c>
      <x:c r="F1340" t="s">
        <x:v>99</x:v>
      </x:c>
      <x:c r="G1340" s="6">
        <x:v>186.44481091639534</x:v>
      </x:c>
      <x:c r="H1340" t="s">
        <x:v>100</x:v>
      </x:c>
      <x:c r="I1340" s="6">
        <x:v>12.32985228326288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</x:v>
      </x:c>
      <x:c r="O1340" s="8">
        <x:v>0</x:v>
      </x:c>
      <x:c r="Q1340">
        <x:v>0</x:v>
      </x:c>
      <x:c r="R1340" s="6">
        <x:v>33.080999999999996</x:v>
      </x:c>
      <x:c r="S1340" s="8">
        <x:v>25040.134160104648</x:v>
      </x:c>
      <x:c r="T1340" s="12">
        <x:v>50097.03753783038</x:v>
      </x:c>
      <x:c r="U1340" s="12">
        <x:v>8</x:v>
      </x:c>
      <x:c r="V1340" s="12">
        <x:v>2500</x:v>
      </x:c>
      <x:c r="W1340" s="12">
        <x:f>NA()</x:f>
      </x:c>
    </x:row>
    <x:row r="1341">
      <x:c r="A1341">
        <x:v>190231</x:v>
      </x:c>
      <x:c r="B1341" s="1">
        <x:v>45159.415550045174</x:v>
      </x:c>
      <x:c r="C1341" s="6">
        <x:v>66.950173695</x:v>
      </x:c>
      <x:c r="D1341" s="14" t="s">
        <x:v>94</x:v>
      </x:c>
      <x:c r="E1341" s="15">
        <x:v>45158.76113779069</x:v>
      </x:c>
      <x:c r="F1341" t="s">
        <x:v>99</x:v>
      </x:c>
      <x:c r="G1341" s="6">
        <x:v>186.2864510386446</x:v>
      </x:c>
      <x:c r="H1341" t="s">
        <x:v>100</x:v>
      </x:c>
      <x:c r="I1341" s="6">
        <x:v>12.348215843576327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</x:v>
      </x:c>
      <x:c r="O1341" s="8">
        <x:v>0</x:v>
      </x:c>
      <x:c r="Q1341">
        <x:v>0</x:v>
      </x:c>
      <x:c r="R1341" s="6">
        <x:v>33.083</x:v>
      </x:c>
      <x:c r="S1341" s="8">
        <x:v>25044.914441213237</x:v>
      </x:c>
      <x:c r="T1341" s="12">
        <x:v>50095.596867143184</x:v>
      </x:c>
      <x:c r="U1341" s="12">
        <x:v>8</x:v>
      </x:c>
      <x:c r="V1341" s="12">
        <x:v>2500</x:v>
      </x:c>
      <x:c r="W1341" s="12">
        <x:f>NA()</x:f>
      </x:c>
    </x:row>
    <x:row r="1342">
      <x:c r="A1342">
        <x:v>190248</x:v>
      </x:c>
      <x:c r="B1342" s="1">
        <x:v>45159.41558457271</x:v>
      </x:c>
      <x:c r="C1342" s="6">
        <x:v>66.999893335</x:v>
      </x:c>
      <x:c r="D1342" s="14" t="s">
        <x:v>94</x:v>
      </x:c>
      <x:c r="E1342" s="15">
        <x:v>45158.76113779069</x:v>
      </x:c>
      <x:c r="F1342" t="s">
        <x:v>99</x:v>
      </x:c>
      <x:c r="G1342" s="6">
        <x:v>186.35965665846894</x:v>
      </x:c>
      <x:c r="H1342" t="s">
        <x:v>100</x:v>
      </x:c>
      <x:c r="I1342" s="6">
        <x:v>12.32373111871857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</x:v>
      </x:c>
      <x:c r="O1342" s="8">
        <x:v>0</x:v>
      </x:c>
      <x:c r="Q1342">
        <x:v>0</x:v>
      </x:c>
      <x:c r="R1342" s="6">
        <x:v>33.089</x:v>
      </x:c>
      <x:c r="S1342" s="8">
        <x:v>25050.459759696754</x:v>
      </x:c>
      <x:c r="T1342" s="12">
        <x:v>50094.48939014034</x:v>
      </x:c>
      <x:c r="U1342" s="12">
        <x:v>8</x:v>
      </x:c>
      <x:c r="V1342" s="12">
        <x:v>2500</x:v>
      </x:c>
      <x:c r="W1342" s="12">
        <x:f>NA()</x:f>
      </x:c>
    </x:row>
    <x:row r="1343">
      <x:c r="A1343">
        <x:v>190260</x:v>
      </x:c>
      <x:c r="B1343" s="1">
        <x:v>45159.41561970756</x:v>
      </x:c>
      <x:c r="C1343" s="6">
        <x:v>67.05048751833333</x:v>
      </x:c>
      <x:c r="D1343" s="14" t="s">
        <x:v>94</x:v>
      </x:c>
      <x:c r="E1343" s="15">
        <x:v>45158.76113779069</x:v>
      </x:c>
      <x:c r="F1343" t="s">
        <x:v>99</x:v>
      </x:c>
      <x:c r="G1343" s="6">
        <x:v>186.264973609034</x:v>
      </x:c>
      <x:c r="H1343" t="s">
        <x:v>100</x:v>
      </x:c>
      <x:c r="I1343" s="6">
        <x:v>12.342094645691759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</x:v>
      </x:c>
      <x:c r="O1343" s="8">
        <x:v>0</x:v>
      </x:c>
      <x:c r="Q1343">
        <x:v>0</x:v>
      </x:c>
      <x:c r="R1343" s="6">
        <x:v>33.086999999999996</x:v>
      </x:c>
      <x:c r="S1343" s="8">
        <x:v>25049.220179186083</x:v>
      </x:c>
      <x:c r="T1343" s="12">
        <x:v>50095.73426051705</x:v>
      </x:c>
      <x:c r="U1343" s="12">
        <x:v>8</x:v>
      </x:c>
      <x:c r="V1343" s="12">
        <x:v>2500</x:v>
      </x:c>
      <x:c r="W1343" s="12">
        <x:f>NA()</x:f>
      </x:c>
    </x:row>
    <x:row r="1344">
      <x:c r="A1344">
        <x:v>190267</x:v>
      </x:c>
      <x:c r="B1344" s="1">
        <x:v>45159.41565423063</x:v>
      </x:c>
      <x:c r="C1344" s="6">
        <x:v>67.10020075</x:v>
      </x:c>
      <x:c r="D1344" s="14" t="s">
        <x:v>94</x:v>
      </x:c>
      <x:c r="E1344" s="15">
        <x:v>45158.76113779069</x:v>
      </x:c>
      <x:c r="F1344" t="s">
        <x:v>99</x:v>
      </x:c>
      <x:c r="G1344" s="6">
        <x:v>186.21726174172463</x:v>
      </x:c>
      <x:c r="H1344" t="s">
        <x:v>100</x:v>
      </x:c>
      <x:c r="I1344" s="6">
        <x:v>12.342094645691759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</x:v>
      </x:c>
      <x:c r="O1344" s="8">
        <x:v>0</x:v>
      </x:c>
      <x:c r="Q1344">
        <x:v>0</x:v>
      </x:c>
      <x:c r="R1344" s="6">
        <x:v>33.089999999999996</x:v>
      </x:c>
      <x:c r="S1344" s="8">
        <x:v>25045.957481096044</x:v>
      </x:c>
      <x:c r="T1344" s="12">
        <x:v>50095.826902573586</x:v>
      </x:c>
      <x:c r="U1344" s="12">
        <x:v>8</x:v>
      </x:c>
      <x:c r="V1344" s="12">
        <x:v>2500</x:v>
      </x:c>
      <x:c r="W1344" s="12">
        <x:f>NA()</x:f>
      </x:c>
    </x:row>
    <x:row r="1345">
      <x:c r="A1345">
        <x:v>190279</x:v>
      </x:c>
      <x:c r="B1345" s="1">
        <x:v>45159.415688775814</x:v>
      </x:c>
      <x:c r="C1345" s="6">
        <x:v>67.14994581833334</x:v>
      </x:c>
      <x:c r="D1345" s="14" t="s">
        <x:v>94</x:v>
      </x:c>
      <x:c r="E1345" s="15">
        <x:v>45158.76113779069</x:v>
      </x:c>
      <x:c r="F1345" t="s">
        <x:v>99</x:v>
      </x:c>
      <x:c r="G1345" s="6">
        <x:v>186.24906812857716</x:v>
      </x:c>
      <x:c r="H1345" t="s">
        <x:v>100</x:v>
      </x:c>
      <x:c r="I1345" s="6">
        <x:v>12.342094645691759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</x:v>
      </x:c>
      <x:c r="O1345" s="8">
        <x:v>0</x:v>
      </x:c>
      <x:c r="Q1345">
        <x:v>0</x:v>
      </x:c>
      <x:c r="R1345" s="6">
        <x:v>33.088</x:v>
      </x:c>
      <x:c r="S1345" s="8">
        <x:v>25050.006268286856</x:v>
      </x:c>
      <x:c r="T1345" s="12">
        <x:v>50093.38112134611</x:v>
      </x:c>
      <x:c r="U1345" s="12">
        <x:v>8</x:v>
      </x:c>
      <x:c r="V1345" s="12">
        <x:v>2500</x:v>
      </x:c>
      <x:c r="W1345" s="12">
        <x:f>NA()</x:f>
      </x:c>
    </x:row>
    <x:row r="1346">
      <x:c r="A1346">
        <x:v>190291</x:v>
      </x:c>
      <x:c r="B1346" s="1">
        <x:v>45159.41572395054</x:v>
      </x:c>
      <x:c r="C1346" s="6">
        <x:v>67.20059741833333</x:v>
      </x:c>
      <x:c r="D1346" s="14" t="s">
        <x:v>94</x:v>
      </x:c>
      <x:c r="E1346" s="15">
        <x:v>45158.76113779069</x:v>
      </x:c>
      <x:c r="F1346" t="s">
        <x:v>99</x:v>
      </x:c>
      <x:c r="G1346" s="6">
        <x:v>185.5158604953265</x:v>
      </x:c>
      <x:c r="H1346" t="s">
        <x:v>100</x:v>
      </x:c>
      <x:c r="I1346" s="6">
        <x:v>12.391064539954186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</x:v>
      </x:c>
      <x:c r="O1346" s="8">
        <x:v>0</x:v>
      </x:c>
      <x:c r="Q1346">
        <x:v>0</x:v>
      </x:c>
      <x:c r="R1346" s="6">
        <x:v>33.113</x:v>
      </x:c>
      <x:c r="S1346" s="8">
        <x:v>25051.20683842442</x:v>
      </x:c>
      <x:c r="T1346" s="12">
        <x:v>50096.573122665766</x:v>
      </x:c>
      <x:c r="U1346" s="12">
        <x:v>8</x:v>
      </x:c>
      <x:c r="V1346" s="12">
        <x:v>2500</x:v>
      </x:c>
      <x:c r="W1346" s="12">
        <x:f>NA()</x:f>
      </x:c>
    </x:row>
    <x:row r="1347">
      <x:c r="A1347">
        <x:v>190303</x:v>
      </x:c>
      <x:c r="B1347" s="1">
        <x:v>45159.41575854728</x:v>
      </x:c>
      <x:c r="C1347" s="6">
        <x:v>67.25041672166667</x:v>
      </x:c>
      <x:c r="D1347" s="14" t="s">
        <x:v>94</x:v>
      </x:c>
      <x:c r="E1347" s="15">
        <x:v>45158.76113779069</x:v>
      </x:c>
      <x:c r="F1347" t="s">
        <x:v>99</x:v>
      </x:c>
      <x:c r="G1347" s="6">
        <x:v>186.04243556240112</x:v>
      </x:c>
      <x:c r="H1347" t="s">
        <x:v>100</x:v>
      </x:c>
      <x:c r="I1347" s="6">
        <x:v>12.342094645691759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</x:v>
      </x:c>
      <x:c r="O1347" s="8">
        <x:v>0</x:v>
      </x:c>
      <x:c r="Q1347">
        <x:v>0</x:v>
      </x:c>
      <x:c r="R1347" s="6">
        <x:v>33.101</x:v>
      </x:c>
      <x:c r="S1347" s="8">
        <x:v>25057.60957816885</x:v>
      </x:c>
      <x:c r="T1347" s="12">
        <x:v>50096.26639955688</x:v>
      </x:c>
      <x:c r="U1347" s="12">
        <x:v>8</x:v>
      </x:c>
      <x:c r="V1347" s="12">
        <x:v>2500</x:v>
      </x:c>
      <x:c r="W1347" s="12">
        <x:f>NA()</x:f>
      </x:c>
    </x:row>
    <x:row r="1348">
      <x:c r="A1348">
        <x:v>190315</x:v>
      </x:c>
      <x:c r="B1348" s="1">
        <x:v>45159.41579311964</x:v>
      </x:c>
      <x:c r="C1348" s="6">
        <x:v>67.30020092</x:v>
      </x:c>
      <x:c r="D1348" s="14" t="s">
        <x:v>94</x:v>
      </x:c>
      <x:c r="E1348" s="15">
        <x:v>45158.76113779069</x:v>
      </x:c>
      <x:c r="F1348" t="s">
        <x:v>99</x:v>
      </x:c>
      <x:c r="G1348" s="6">
        <x:v>185.84795333465516</x:v>
      </x:c>
      <x:c r="H1348" t="s">
        <x:v>100</x:v>
      </x:c>
      <x:c r="I1348" s="6">
        <x:v>12.372700746251667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</x:v>
      </x:c>
      <x:c r="O1348" s="8">
        <x:v>0</x:v>
      </x:c>
      <x:c r="Q1348">
        <x:v>0</x:v>
      </x:c>
      <x:c r="R1348" s="6">
        <x:v>33.1</x:v>
      </x:c>
      <x:c r="S1348" s="8">
        <x:v>25057.530213636743</x:v>
      </x:c>
      <x:c r="T1348" s="12">
        <x:v>50097.99901736973</x:v>
      </x:c>
      <x:c r="U1348" s="12">
        <x:v>8</x:v>
      </x:c>
      <x:c r="V1348" s="12">
        <x:v>2500</x:v>
      </x:c>
      <x:c r="W1348" s="12">
        <x:f>NA()</x:f>
      </x:c>
    </x:row>
    <x:row r="1349">
      <x:c r="A1349">
        <x:v>190327</x:v>
      </x:c>
      <x:c r="B1349" s="1">
        <x:v>45159.415827653174</x:v>
      </x:c>
      <x:c r="C1349" s="6">
        <x:v>67.34992921833333</x:v>
      </x:c>
      <x:c r="D1349" s="14" t="s">
        <x:v>94</x:v>
      </x:c>
      <x:c r="E1349" s="15">
        <x:v>45158.76113779069</x:v>
      </x:c>
      <x:c r="F1349" t="s">
        <x:v>99</x:v>
      </x:c>
      <x:c r="G1349" s="6">
        <x:v>186.11711113973354</x:v>
      </x:c>
      <x:c r="H1349" t="s">
        <x:v>100</x:v>
      </x:c>
      <x:c r="I1349" s="6">
        <x:v>12.354337052574465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</x:v>
      </x:c>
      <x:c r="O1349" s="8">
        <x:v>0</x:v>
      </x:c>
      <x:c r="Q1349">
        <x:v>0</x:v>
      </x:c>
      <x:c r="R1349" s="6">
        <x:v>33.091</x:v>
      </x:c>
      <x:c r="S1349" s="8">
        <x:v>25057.150449810342</x:v>
      </x:c>
      <x:c r="T1349" s="12">
        <x:v>50091.704996283916</x:v>
      </x:c>
      <x:c r="U1349" s="12">
        <x:v>8</x:v>
      </x:c>
      <x:c r="V1349" s="12">
        <x:v>2500</x:v>
      </x:c>
      <x:c r="W1349" s="12">
        <x:f>NA()</x:f>
      </x:c>
    </x:row>
    <x:row r="1350">
      <x:c r="A1350">
        <x:v>190339</x:v>
      </x:c>
      <x:c r="B1350" s="1">
        <x:v>45159.415862881906</x:v>
      </x:c>
      <x:c r="C1350" s="6">
        <x:v>67.40065858166666</x:v>
      </x:c>
      <x:c r="D1350" s="14" t="s">
        <x:v>94</x:v>
      </x:c>
      <x:c r="E1350" s="15">
        <x:v>45158.76113779069</x:v>
      </x:c>
      <x:c r="F1350" t="s">
        <x:v>99</x:v>
      </x:c>
      <x:c r="G1350" s="6">
        <x:v>185.6671665055239</x:v>
      </x:c>
      <x:c r="H1350" t="s">
        <x:v>100</x:v>
      </x:c>
      <x:c r="I1350" s="6">
        <x:v>12.348215843576327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</x:v>
      </x:c>
      <x:c r="O1350" s="8">
        <x:v>0</x:v>
      </x:c>
      <x:c r="Q1350">
        <x:v>0</x:v>
      </x:c>
      <x:c r="R1350" s="6">
        <x:v>33.122</x:v>
      </x:c>
      <x:c r="S1350" s="8">
        <x:v>25060.773814499928</x:v>
      </x:c>
      <x:c r="T1350" s="12">
        <x:v>50092.91314963336</x:v>
      </x:c>
      <x:c r="U1350" s="12">
        <x:v>8</x:v>
      </x:c>
      <x:c r="V1350" s="12">
        <x:v>2500</x:v>
      </x:c>
      <x:c r="W1350" s="12">
        <x:f>NA()</x:f>
      </x:c>
    </x:row>
    <x:row r="1351">
      <x:c r="A1351">
        <x:v>190351</x:v>
      </x:c>
      <x:c r="B1351" s="1">
        <x:v>45159.4158973882</x:v>
      </x:c>
      <x:c r="C1351" s="6">
        <x:v>67.45034765666666</x:v>
      </x:c>
      <x:c r="D1351" s="14" t="s">
        <x:v>94</x:v>
      </x:c>
      <x:c r="E1351" s="15">
        <x:v>45158.76113779069</x:v>
      </x:c>
      <x:c r="F1351" t="s">
        <x:v>99</x:v>
      </x:c>
      <x:c r="G1351" s="6">
        <x:v>185.74643271220842</x:v>
      </x:c>
      <x:c r="H1351" t="s">
        <x:v>100</x:v>
      </x:c>
      <x:c r="I1351" s="6">
        <x:v>12.348215843576327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</x:v>
      </x:c>
      <x:c r="O1351" s="8">
        <x:v>0</x:v>
      </x:c>
      <x:c r="Q1351">
        <x:v>0</x:v>
      </x:c>
      <x:c r="R1351" s="6">
        <x:v>33.117</x:v>
      </x:c>
      <x:c r="S1351" s="8">
        <x:v>25066.744488148215</x:v>
      </x:c>
      <x:c r="T1351" s="12">
        <x:v>50095.135737640245</x:v>
      </x:c>
      <x:c r="U1351" s="12">
        <x:v>8</x:v>
      </x:c>
      <x:c r="V1351" s="12">
        <x:v>2500</x:v>
      </x:c>
      <x:c r="W1351" s="12">
        <x:f>NA()</x:f>
      </x:c>
    </x:row>
    <x:row r="1352">
      <x:c r="A1352">
        <x:v>190363</x:v>
      </x:c>
      <x:c r="B1352" s="1">
        <x:v>45159.41593197545</x:v>
      </x:c>
      <x:c r="C1352" s="6">
        <x:v>67.50015328666667</x:v>
      </x:c>
      <x:c r="D1352" s="14" t="s">
        <x:v>94</x:v>
      </x:c>
      <x:c r="E1352" s="15">
        <x:v>45158.76113779069</x:v>
      </x:c>
      <x:c r="F1352" t="s">
        <x:v>99</x:v>
      </x:c>
      <x:c r="G1352" s="6">
        <x:v>185.93127845169454</x:v>
      </x:c>
      <x:c r="H1352" t="s">
        <x:v>100</x:v>
      </x:c>
      <x:c r="I1352" s="6">
        <x:v>12.342094645691759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</x:v>
      </x:c>
      <x:c r="O1352" s="8">
        <x:v>0</x:v>
      </x:c>
      <x:c r="Q1352">
        <x:v>0</x:v>
      </x:c>
      <x:c r="R1352" s="6">
        <x:v>33.108</x:v>
      </x:c>
      <x:c r="S1352" s="8">
        <x:v>25066.37159141316</x:v>
      </x:c>
      <x:c r="T1352" s="12">
        <x:v>50092.753807594076</x:v>
      </x:c>
      <x:c r="U1352" s="12">
        <x:v>8</x:v>
      </x:c>
      <x:c r="V1352" s="12">
        <x:v>2500</x:v>
      </x:c>
      <x:c r="W1352" s="12">
        <x:f>NA()</x:f>
      </x:c>
    </x:row>
    <x:row r="1353">
      <x:c r="A1353">
        <x:v>190375</x:v>
      </x:c>
      <x:c r="B1353" s="1">
        <x:v>45159.41596657894</x:v>
      </x:c>
      <x:c r="C1353" s="6">
        <x:v>67.54998232166666</x:v>
      </x:c>
      <x:c r="D1353" s="14" t="s">
        <x:v>94</x:v>
      </x:c>
      <x:c r="E1353" s="15">
        <x:v>45158.76113779069</x:v>
      </x:c>
      <x:c r="F1353" t="s">
        <x:v>99</x:v>
      </x:c>
      <x:c r="G1353" s="6">
        <x:v>185.98369909737843</x:v>
      </x:c>
      <x:c r="H1353" t="s">
        <x:v>100</x:v>
      </x:c>
      <x:c r="I1353" s="6">
        <x:v>12.32985228326288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</x:v>
      </x:c>
      <x:c r="O1353" s="8">
        <x:v>0</x:v>
      </x:c>
      <x:c r="Q1353">
        <x:v>0</x:v>
      </x:c>
      <x:c r="R1353" s="6">
        <x:v>33.11</x:v>
      </x:c>
      <x:c r="S1353" s="8">
        <x:v>25067.368951903183</x:v>
      </x:c>
      <x:c r="T1353" s="12">
        <x:v>50090.68544200337</x:v>
      </x:c>
      <x:c r="U1353" s="12">
        <x:v>8</x:v>
      </x:c>
      <x:c r="V1353" s="12">
        <x:v>2500</x:v>
      </x:c>
      <x:c r="W1353" s="12">
        <x:f>NA()</x:f>
      </x:c>
    </x:row>
    <x:row r="1354">
      <x:c r="A1354">
        <x:v>190387</x:v>
      </x:c>
      <x:c r="B1354" s="1">
        <x:v>45159.41600175135</x:v>
      </x:c>
      <x:c r="C1354" s="6">
        <x:v>67.60063059166667</x:v>
      </x:c>
      <x:c r="D1354" s="14" t="s">
        <x:v>94</x:v>
      </x:c>
      <x:c r="E1354" s="15">
        <x:v>45158.76113779069</x:v>
      </x:c>
      <x:c r="F1354" t="s">
        <x:v>99</x:v>
      </x:c>
      <x:c r="G1354" s="6">
        <x:v>185.73611663457228</x:v>
      </x:c>
      <x:c r="H1354" t="s">
        <x:v>100</x:v>
      </x:c>
      <x:c r="I1354" s="6">
        <x:v>12.354337052574465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</x:v>
      </x:c>
      <x:c r="O1354" s="8">
        <x:v>0</x:v>
      </x:c>
      <x:c r="Q1354">
        <x:v>0</x:v>
      </x:c>
      <x:c r="R1354" s="6">
        <x:v>33.114999999999995</x:v>
      </x:c>
      <x:c r="S1354" s="8">
        <x:v>25069.74578679777</x:v>
      </x:c>
      <x:c r="T1354" s="12">
        <x:v>50097.259502927656</x:v>
      </x:c>
      <x:c r="U1354" s="12">
        <x:v>8</x:v>
      </x:c>
      <x:c r="V1354" s="12">
        <x:v>2500</x:v>
      </x:c>
      <x:c r="W1354" s="12">
        <x:f>NA()</x:f>
      </x:c>
    </x:row>
    <x:row r="1355">
      <x:c r="A1355">
        <x:v>190399</x:v>
      </x:c>
      <x:c r="B1355" s="1">
        <x:v>45159.41603629951</x:v>
      </x:c>
      <x:c r="C1355" s="6">
        <x:v>67.65037993666667</x:v>
      </x:c>
      <x:c r="D1355" s="14" t="s">
        <x:v>94</x:v>
      </x:c>
      <x:c r="E1355" s="15">
        <x:v>45158.76113779069</x:v>
      </x:c>
      <x:c r="F1355" t="s">
        <x:v>99</x:v>
      </x:c>
      <x:c r="G1355" s="6">
        <x:v>185.93053757606762</x:v>
      </x:c>
      <x:c r="H1355" t="s">
        <x:v>100</x:v>
      </x:c>
      <x:c r="I1355" s="6">
        <x:v>12.32373111871857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</x:v>
      </x:c>
      <x:c r="O1355" s="8">
        <x:v>0</x:v>
      </x:c>
      <x:c r="Q1355">
        <x:v>0</x:v>
      </x:c>
      <x:c r="R1355" s="6">
        <x:v>33.116</x:v>
      </x:c>
      <x:c r="S1355" s="8">
        <x:v>25071.29283552866</x:v>
      </x:c>
      <x:c r="T1355" s="12">
        <x:v>50093.81970474064</x:v>
      </x:c>
      <x:c r="U1355" s="12">
        <x:v>8</x:v>
      </x:c>
      <x:c r="V1355" s="12">
        <x:v>2500</x:v>
      </x:c>
      <x:c r="W1355" s="12">
        <x:f>NA()</x:f>
      </x:c>
    </x:row>
    <x:row r="1356">
      <x:c r="A1356">
        <x:v>190411</x:v>
      </x:c>
      <x:c r="B1356" s="1">
        <x:v>45159.416070905136</x:v>
      </x:c>
      <x:c r="C1356" s="6">
        <x:v>67.700212035</x:v>
      </x:c>
      <x:c r="D1356" s="14" t="s">
        <x:v>94</x:v>
      </x:c>
      <x:c r="E1356" s="15">
        <x:v>45158.76113779069</x:v>
      </x:c>
      <x:c r="F1356" t="s">
        <x:v>99</x:v>
      </x:c>
      <x:c r="G1356" s="6">
        <x:v>185.65685297440297</x:v>
      </x:c>
      <x:c r="H1356" t="s">
        <x:v>100</x:v>
      </x:c>
      <x:c r="I1356" s="6">
        <x:v>12.354337052574465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</x:v>
      </x:c>
      <x:c r="O1356" s="8">
        <x:v>0</x:v>
      </x:c>
      <x:c r="Q1356">
        <x:v>0</x:v>
      </x:c>
      <x:c r="R1356" s="6">
        <x:v>33.12</x:v>
      </x:c>
      <x:c r="S1356" s="8">
        <x:v>25076.880864054816</x:v>
      </x:c>
      <x:c r="T1356" s="12">
        <x:v>50099.569115247534</x:v>
      </x:c>
      <x:c r="U1356" s="12">
        <x:v>8</x:v>
      </x:c>
      <x:c r="V1356" s="12">
        <x:v>2500</x:v>
      </x:c>
      <x:c r="W1356" s="12">
        <x:f>NA()</x:f>
      </x:c>
    </x:row>
    <x:row r="1357">
      <x:c r="A1357">
        <x:v>190423</x:v>
      </x:c>
      <x:c r="B1357" s="1">
        <x:v>45159.416105522534</x:v>
      </x:c>
      <x:c r="C1357" s="6">
        <x:v>67.75006109166667</x:v>
      </x:c>
      <x:c r="D1357" s="14" t="s">
        <x:v>94</x:v>
      </x:c>
      <x:c r="E1357" s="15">
        <x:v>45158.76113779069</x:v>
      </x:c>
      <x:c r="F1357" t="s">
        <x:v>99</x:v>
      </x:c>
      <x:c r="G1357" s="6">
        <x:v>185.61962499454665</x:v>
      </x:c>
      <x:c r="H1357" t="s">
        <x:v>100</x:v>
      </x:c>
      <x:c r="I1357" s="6">
        <x:v>12.348215843576327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</x:v>
      </x:c>
      <x:c r="O1357" s="8">
        <x:v>0</x:v>
      </x:c>
      <x:c r="Q1357">
        <x:v>0</x:v>
      </x:c>
      <x:c r="R1357" s="6">
        <x:v>33.125</x:v>
      </x:c>
      <x:c r="S1357" s="8">
        <x:v>25080.141725695325</x:v>
      </x:c>
      <x:c r="T1357" s="12">
        <x:v>50093.42087804465</x:v>
      </x:c>
      <x:c r="U1357" s="12">
        <x:v>8</x:v>
      </x:c>
      <x:c r="V1357" s="12">
        <x:v>2500</x:v>
      </x:c>
      <x:c r="W1357" s="12">
        <x:f>NA()</x:f>
      </x:c>
    </x:row>
    <x:row r="1358">
      <x:c r="A1358">
        <x:v>190435</x:v>
      </x:c>
      <x:c r="B1358" s="1">
        <x:v>45159.41614063922</x:v>
      </x:c>
      <x:c r="C1358" s="6">
        <x:v>67.80062911833333</x:v>
      </x:c>
      <x:c r="D1358" s="14" t="s">
        <x:v>94</x:v>
      </x:c>
      <x:c r="E1358" s="15">
        <x:v>45158.76113779069</x:v>
      </x:c>
      <x:c r="F1358" t="s">
        <x:v>99</x:v>
      </x:c>
      <x:c r="G1358" s="6">
        <x:v>185.61962499454665</x:v>
      </x:c>
      <x:c r="H1358" t="s">
        <x:v>100</x:v>
      </x:c>
      <x:c r="I1358" s="6">
        <x:v>12.348215843576327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</x:v>
      </x:c>
      <x:c r="O1358" s="8">
        <x:v>0</x:v>
      </x:c>
      <x:c r="Q1358">
        <x:v>0</x:v>
      </x:c>
      <x:c r="R1358" s="6">
        <x:v>33.125</x:v>
      </x:c>
      <x:c r="S1358" s="8">
        <x:v>25079.897706002335</x:v>
      </x:c>
      <x:c r="T1358" s="12">
        <x:v>50097.98314101668</x:v>
      </x:c>
      <x:c r="U1358" s="12">
        <x:v>8</x:v>
      </x:c>
      <x:c r="V1358" s="12">
        <x:v>2500</x:v>
      </x:c>
      <x:c r="W1358" s="12">
        <x:f>NA()</x:f>
      </x:c>
    </x:row>
    <x:row r="1359">
      <x:c r="A1359">
        <x:v>190447</x:v>
      </x:c>
      <x:c r="B1359" s="1">
        <x:v>45159.416175217484</x:v>
      </x:c>
      <x:c r="C1359" s="6">
        <x:v>67.85042182</x:v>
      </x:c>
      <x:c r="D1359" s="14" t="s">
        <x:v>94</x:v>
      </x:c>
      <x:c r="E1359" s="15">
        <x:v>45158.76113779069</x:v>
      </x:c>
      <x:c r="F1359" t="s">
        <x:v>99</x:v>
      </x:c>
      <x:c r="G1359" s="6">
        <x:v>185.48337547500927</x:v>
      </x:c>
      <x:c r="H1359" t="s">
        <x:v>100</x:v>
      </x:c>
      <x:c r="I1359" s="6">
        <x:v>12.372700746251667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</x:v>
      </x:c>
      <x:c r="O1359" s="8">
        <x:v>0</x:v>
      </x:c>
      <x:c r="Q1359">
        <x:v>0</x:v>
      </x:c>
      <x:c r="R1359" s="6">
        <x:v>33.123</x:v>
      </x:c>
      <x:c r="S1359" s="8">
        <x:v>25082.07591669601</x:v>
      </x:c>
      <x:c r="T1359" s="12">
        <x:v>50094.50799064766</x:v>
      </x:c>
      <x:c r="U1359" s="12">
        <x:v>8</x:v>
      </x:c>
      <x:c r="V1359" s="12">
        <x:v>2500</x:v>
      </x:c>
      <x:c r="W1359" s="12">
        <x:f>NA()</x:f>
      </x:c>
    </x:row>
    <x:row r="1360">
      <x:c r="A1360">
        <x:v>190459</x:v>
      </x:c>
      <x:c r="B1360" s="1">
        <x:v>45159.41620976744</x:v>
      </x:c>
      <x:c r="C1360" s="6">
        <x:v>67.90017375666666</x:v>
      </x:c>
      <x:c r="D1360" s="14" t="s">
        <x:v>94</x:v>
      </x:c>
      <x:c r="E1360" s="15">
        <x:v>45158.76113779069</x:v>
      </x:c>
      <x:c r="F1360" t="s">
        <x:v>99</x:v>
      </x:c>
      <x:c r="G1360" s="6">
        <x:v>185.8257368842907</x:v>
      </x:c>
      <x:c r="H1360" t="s">
        <x:v>100</x:v>
      </x:c>
      <x:c r="I1360" s="6">
        <x:v>12.348215843576327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</x:v>
      </x:c>
      <x:c r="O1360" s="8">
        <x:v>0</x:v>
      </x:c>
      <x:c r="Q1360">
        <x:v>0</x:v>
      </x:c>
      <x:c r="R1360" s="6">
        <x:v>33.111999999999995</x:v>
      </x:c>
      <x:c r="S1360" s="8">
        <x:v>25087.055120327972</x:v>
      </x:c>
      <x:c r="T1360" s="12">
        <x:v>50092.35328869403</x:v>
      </x:c>
      <x:c r="U1360" s="12">
        <x:v>8</x:v>
      </x:c>
      <x:c r="V1360" s="12">
        <x:v>2500</x:v>
      </x:c>
      <x:c r="W1360" s="12">
        <x:f>NA()</x:f>
      </x:c>
    </x:row>
    <x:row r="1361">
      <x:c r="A1361">
        <x:v>190471</x:v>
      </x:c>
      <x:c r="B1361" s="1">
        <x:v>45159.41624439306</x:v>
      </x:c>
      <x:c r="C1361" s="6">
        <x:v>67.950034655</x:v>
      </x:c>
      <x:c r="D1361" s="14" t="s">
        <x:v>94</x:v>
      </x:c>
      <x:c r="E1361" s="15">
        <x:v>45158.76113779069</x:v>
      </x:c>
      <x:c r="F1361" t="s">
        <x:v>99</x:v>
      </x:c>
      <x:c r="G1361" s="6">
        <x:v>185.55073365893486</x:v>
      </x:c>
      <x:c r="H1361" t="s">
        <x:v>100</x:v>
      </x:c>
      <x:c r="I1361" s="6">
        <x:v>12.342094645691759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</x:v>
      </x:c>
      <x:c r="O1361" s="8">
        <x:v>0</x:v>
      </x:c>
      <x:c r="Q1361">
        <x:v>0</x:v>
      </x:c>
      <x:c r="R1361" s="6">
        <x:v>33.132</x:v>
      </x:c>
      <x:c r="S1361" s="8">
        <x:v>25090.30490071827</x:v>
      </x:c>
      <x:c r="T1361" s="12">
        <x:v>50097.23690788763</x:v>
      </x:c>
      <x:c r="U1361" s="12">
        <x:v>8</x:v>
      </x:c>
      <x:c r="V1361" s="12">
        <x:v>2500</x:v>
      </x:c>
      <x:c r="W1361" s="12">
        <x:f>NA()</x:f>
      </x:c>
    </x:row>
    <x:row r="1362">
      <x:c r="A1362">
        <x:v>190483</x:v>
      </x:c>
      <x:c r="B1362" s="1">
        <x:v>45159.41627954681</x:v>
      </x:c>
      <x:c r="C1362" s="6">
        <x:v>68.00065604166667</x:v>
      </x:c>
      <x:c r="D1362" s="14" t="s">
        <x:v>94</x:v>
      </x:c>
      <x:c r="E1362" s="15">
        <x:v>45158.76113779069</x:v>
      </x:c>
      <x:c r="F1362" t="s">
        <x:v>99</x:v>
      </x:c>
      <x:c r="G1362" s="6">
        <x:v>185.5665722391754</x:v>
      </x:c>
      <x:c r="H1362" t="s">
        <x:v>100</x:v>
      </x:c>
      <x:c r="I1362" s="6">
        <x:v>12.342094645691759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</x:v>
      </x:c>
      <x:c r="O1362" s="8">
        <x:v>0</x:v>
      </x:c>
      <x:c r="Q1362">
        <x:v>0</x:v>
      </x:c>
      <x:c r="R1362" s="6">
        <x:v>33.131</x:v>
      </x:c>
      <x:c r="S1362" s="8">
        <x:v>25090.85479278773</x:v>
      </x:c>
      <x:c r="T1362" s="12">
        <x:v>50092.188084153386</x:v>
      </x:c>
      <x:c r="U1362" s="12">
        <x:v>8</x:v>
      </x:c>
      <x:c r="V1362" s="12">
        <x:v>2500</x:v>
      </x:c>
      <x:c r="W1362" s="12">
        <x:f>NA()</x:f>
      </x:c>
    </x:row>
    <x:row r="1363">
      <x:c r="A1363">
        <x:v>190496</x:v>
      </x:c>
      <x:c r="B1363" s="1">
        <x:v>45159.41631406454</x:v>
      </x:c>
      <x:c r="C1363" s="6">
        <x:v>68.05036157</x:v>
      </x:c>
      <x:c r="D1363" s="14" t="s">
        <x:v>94</x:v>
      </x:c>
      <x:c r="E1363" s="15">
        <x:v>45158.76113779069</x:v>
      </x:c>
      <x:c r="F1363" t="s">
        <x:v>99</x:v>
      </x:c>
      <x:c r="G1363" s="6">
        <x:v>185.48739449574035</x:v>
      </x:c>
      <x:c r="H1363" t="s">
        <x:v>100</x:v>
      </x:c>
      <x:c r="I1363" s="6">
        <x:v>12.342094645691759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</x:v>
      </x:c>
      <x:c r="O1363" s="8">
        <x:v>0</x:v>
      </x:c>
      <x:c r="Q1363">
        <x:v>0</x:v>
      </x:c>
      <x:c r="R1363" s="6">
        <x:v>33.135999999999996</x:v>
      </x:c>
      <x:c r="S1363" s="8">
        <x:v>25095.607731678887</x:v>
      </x:c>
      <x:c r="T1363" s="12">
        <x:v>50095.07030212015</x:v>
      </x:c>
      <x:c r="U1363" s="12">
        <x:v>8</x:v>
      </x:c>
      <x:c r="V1363" s="12">
        <x:v>2500</x:v>
      </x:c>
      <x:c r="W1363" s="12">
        <x:f>NA()</x:f>
      </x:c>
    </x:row>
    <x:row r="1364">
      <x:c r="A1364">
        <x:v>190512</x:v>
      </x:c>
      <x:c r="B1364" s="1">
        <x:v>45159.41634861101</x:v>
      </x:c>
      <x:c r="C1364" s="6">
        <x:v>68.100108495</x:v>
      </x:c>
      <x:c r="D1364" s="14" t="s">
        <x:v>94</x:v>
      </x:c>
      <x:c r="E1364" s="15">
        <x:v>45158.76113779069</x:v>
      </x:c>
      <x:c r="F1364" t="s">
        <x:v>99</x:v>
      </x:c>
      <x:c r="G1364" s="6">
        <x:v>185.48739449574035</x:v>
      </x:c>
      <x:c r="H1364" t="s">
        <x:v>100</x:v>
      </x:c>
      <x:c r="I1364" s="6">
        <x:v>12.342094645691759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</x:v>
      </x:c>
      <x:c r="O1364" s="8">
        <x:v>0</x:v>
      </x:c>
      <x:c r="Q1364">
        <x:v>0</x:v>
      </x:c>
      <x:c r="R1364" s="6">
        <x:v>33.135999999999996</x:v>
      </x:c>
      <x:c r="S1364" s="8">
        <x:v>25100.74157896214</x:v>
      </x:c>
      <x:c r="T1364" s="12">
        <x:v>50096.97599481553</x:v>
      </x:c>
      <x:c r="U1364" s="12">
        <x:v>8</x:v>
      </x:c>
      <x:c r="V1364" s="12">
        <x:v>2500</x:v>
      </x:c>
      <x:c r="W1364" s="12">
        <x:f>NA()</x:f>
      </x:c>
    </x:row>
    <x:row r="1365">
      <x:c r="A1365">
        <x:v>190524</x:v>
      </x:c>
      <x:c r="B1365" s="1">
        <x:v>45159.416383260126</x:v>
      </x:c>
      <x:c r="C1365" s="6">
        <x:v>68.15000323</x:v>
      </x:c>
      <x:c r="D1365" s="14" t="s">
        <x:v>94</x:v>
      </x:c>
      <x:c r="E1365" s="15">
        <x:v>45158.76113779069</x:v>
      </x:c>
      <x:c r="F1365" t="s">
        <x:v>99</x:v>
      </x:c>
      <x:c r="G1365" s="6">
        <x:v>185.6561098554253</x:v>
      </x:c>
      <x:c r="H1365" t="s">
        <x:v>100</x:v>
      </x:c>
      <x:c r="I1365" s="6">
        <x:v>12.335973458920307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</x:v>
      </x:c>
      <x:c r="O1365" s="8">
        <x:v>0</x:v>
      </x:c>
      <x:c r="Q1365">
        <x:v>0</x:v>
      </x:c>
      <x:c r="R1365" s="6">
        <x:v>33.128</x:v>
      </x:c>
      <x:c r="S1365" s="8">
        <x:v>25098.239699997393</x:v>
      </x:c>
      <x:c r="T1365" s="12">
        <x:v>50084.74212863093</x:v>
      </x:c>
      <x:c r="U1365" s="12">
        <x:v>8</x:v>
      </x:c>
      <x:c r="V1365" s="12">
        <x:v>2500</x:v>
      </x:c>
      <x:c r="W1365" s="12">
        <x:f>NA()</x:f>
      </x:c>
    </x:row>
    <x:row r="1366">
      <x:c r="A1366">
        <x:v>190531</x:v>
      </x:c>
      <x:c r="B1366" s="1">
        <x:v>45159.416418354565</x:v>
      </x:c>
      <x:c r="C1366" s="6">
        <x:v>68.20053921666667</x:v>
      </x:c>
      <x:c r="D1366" s="14" t="s">
        <x:v>94</x:v>
      </x:c>
      <x:c r="E1366" s="15">
        <x:v>45158.76113779069</x:v>
      </x:c>
      <x:c r="F1366" t="s">
        <x:v>99</x:v>
      </x:c>
      <x:c r="G1366" s="6">
        <x:v>185.46054141195776</x:v>
      </x:c>
      <x:c r="H1366" t="s">
        <x:v>100</x:v>
      </x:c>
      <x:c r="I1366" s="6">
        <x:v>12.32985228326288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</x:v>
      </x:c>
      <x:c r="O1366" s="8">
        <x:v>0</x:v>
      </x:c>
      <x:c r="Q1366">
        <x:v>0</x:v>
      </x:c>
      <x:c r="R1366" s="6">
        <x:v>33.143</x:v>
      </x:c>
      <x:c r="S1366" s="8">
        <x:v>25109.904698055157</x:v>
      </x:c>
      <x:c r="T1366" s="12">
        <x:v>50092.71127929359</x:v>
      </x:c>
      <x:c r="U1366" s="12">
        <x:v>8</x:v>
      </x:c>
      <x:c r="V1366" s="12">
        <x:v>2500</x:v>
      </x:c>
      <x:c r="W1366" s="12">
        <x:f>NA()</x:f>
      </x:c>
    </x:row>
    <x:row r="1367">
      <x:c r="A1367">
        <x:v>190543</x:v>
      </x:c>
      <x:c r="B1367" s="1">
        <x:v>45159.41645292772</x:v>
      </x:c>
      <x:c r="C1367" s="6">
        <x:v>68.25032455666667</x:v>
      </x:c>
      <x:c r="D1367" s="14" t="s">
        <x:v>94</x:v>
      </x:c>
      <x:c r="E1367" s="15">
        <x:v>45158.76113779069</x:v>
      </x:c>
      <x:c r="F1367" t="s">
        <x:v>99</x:v>
      </x:c>
      <x:c r="G1367" s="6">
        <x:v>185.09277737286115</x:v>
      </x:c>
      <x:c r="H1367" t="s">
        <x:v>100</x:v>
      </x:c>
      <x:c r="I1367" s="6">
        <x:v>12.360458272686628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</x:v>
      </x:c>
      <x:c r="O1367" s="8">
        <x:v>0</x:v>
      </x:c>
      <x:c r="Q1367">
        <x:v>0</x:v>
      </x:c>
      <x:c r="R1367" s="6">
        <x:v>33.153</x:v>
      </x:c>
      <x:c r="S1367" s="8">
        <x:v>25113.934510172247</x:v>
      </x:c>
      <x:c r="T1367" s="12">
        <x:v>50097.22190951695</x:v>
      </x:c>
      <x:c r="U1367" s="12">
        <x:v>8</x:v>
      </x:c>
      <x:c r="V1367" s="12">
        <x:v>2500</x:v>
      </x:c>
      <x:c r="W1367" s="12">
        <x:f>NA()</x:f>
      </x:c>
    </x:row>
    <x:row r="1368">
      <x:c r="A1368">
        <x:v>190555</x:v>
      </x:c>
      <x:c r="B1368" s="1">
        <x:v>45159.416487493225</x:v>
      </x:c>
      <x:c r="C1368" s="6">
        <x:v>68.300098885</x:v>
      </x:c>
      <x:c r="D1368" s="14" t="s">
        <x:v>94</x:v>
      </x:c>
      <x:c r="E1368" s="15">
        <x:v>45158.76113779069</x:v>
      </x:c>
      <x:c r="F1368" t="s">
        <x:v>99</x:v>
      </x:c>
      <x:c r="G1368" s="6">
        <x:v>185.34978083799382</x:v>
      </x:c>
      <x:c r="H1368" t="s">
        <x:v>100</x:v>
      </x:c>
      <x:c r="I1368" s="6">
        <x:v>12.32985228326288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</x:v>
      </x:c>
      <x:c r="O1368" s="8">
        <x:v>0</x:v>
      </x:c>
      <x:c r="Q1368">
        <x:v>0</x:v>
      </x:c>
      <x:c r="R1368" s="6">
        <x:v>33.15</x:v>
      </x:c>
      <x:c r="S1368" s="8">
        <x:v>25112.866642116096</x:v>
      </x:c>
      <x:c r="T1368" s="12">
        <x:v>50093.34551484726</x:v>
      </x:c>
      <x:c r="U1368" s="12">
        <x:v>8</x:v>
      </x:c>
      <x:c r="V1368" s="12">
        <x:v>2500</x:v>
      </x:c>
      <x:c r="W1368" s="12">
        <x:f>NA()</x:f>
      </x:c>
    </x:row>
    <x:row r="1369">
      <x:c r="A1369">
        <x:v>190567</x:v>
      </x:c>
      <x:c r="B1369" s="1">
        <x:v>45159.41652205218</x:v>
      </x:c>
      <x:c r="C1369" s="6">
        <x:v>68.34986379166666</x:v>
      </x:c>
      <x:c r="D1369" s="14" t="s">
        <x:v>94</x:v>
      </x:c>
      <x:c r="E1369" s="15">
        <x:v>45158.76113779069</x:v>
      </x:c>
      <x:c r="F1369" t="s">
        <x:v>99</x:v>
      </x:c>
      <x:c r="G1369" s="6">
        <x:v>185.07220957370114</x:v>
      </x:c>
      <x:c r="H1369" t="s">
        <x:v>100</x:v>
      </x:c>
      <x:c r="I1369" s="6">
        <x:v>12.372700746251667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</x:v>
      </x:c>
      <x:c r="O1369" s="8">
        <x:v>0</x:v>
      </x:c>
      <x:c r="Q1369">
        <x:v>0</x:v>
      </x:c>
      <x:c r="R1369" s="6">
        <x:v>33.149</x:v>
      </x:c>
      <x:c r="S1369" s="8">
        <x:v>25123.747108895564</x:v>
      </x:c>
      <x:c r="T1369" s="12">
        <x:v>50095.72662619432</x:v>
      </x:c>
      <x:c r="U1369" s="12">
        <x:v>8</x:v>
      </x:c>
      <x:c r="V1369" s="12">
        <x:v>2500</x:v>
      </x:c>
      <x:c r="W1369" s="12">
        <x:f>NA()</x:f>
      </x:c>
    </x:row>
    <x:row r="1370">
      <x:c r="A1370">
        <x:v>190579</x:v>
      </x:c>
      <x:c r="B1370" s="1">
        <x:v>45159.41655716262</x:v>
      </x:c>
      <x:c r="C1370" s="6">
        <x:v>68.40042281</x:v>
      </x:c>
      <x:c r="D1370" s="14" t="s">
        <x:v>94</x:v>
      </x:c>
      <x:c r="E1370" s="15">
        <x:v>45158.76113779069</x:v>
      </x:c>
      <x:c r="F1370" t="s">
        <x:v>99</x:v>
      </x:c>
      <x:c r="G1370" s="6">
        <x:v>185.14495992559154</x:v>
      </x:c>
      <x:c r="H1370" t="s">
        <x:v>100</x:v>
      </x:c>
      <x:c r="I1370" s="6">
        <x:v>12.348215843576327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</x:v>
      </x:c>
      <x:c r="O1370" s="8">
        <x:v>0</x:v>
      </x:c>
      <x:c r="Q1370">
        <x:v>0</x:v>
      </x:c>
      <x:c r="R1370" s="6">
        <x:v>33.155</x:v>
      </x:c>
      <x:c r="S1370" s="8">
        <x:v>25128.836230015193</x:v>
      </x:c>
      <x:c r="T1370" s="12">
        <x:v>50092.68571200196</x:v>
      </x:c>
      <x:c r="U1370" s="12">
        <x:v>8</x:v>
      </x:c>
      <x:c r="V1370" s="12">
        <x:v>2500</x:v>
      </x:c>
      <x:c r="W1370" s="12">
        <x:f>NA()</x:f>
      </x:c>
    </x:row>
    <x:row r="1371">
      <x:c r="A1371">
        <x:v>190591</x:v>
      </x:c>
      <x:c r="B1371" s="1">
        <x:v>45159.41659173502</x:v>
      </x:c>
      <x:c r="C1371" s="6">
        <x:v>68.450207065</x:v>
      </x:c>
      <x:c r="D1371" s="14" t="s">
        <x:v>94</x:v>
      </x:c>
      <x:c r="E1371" s="15">
        <x:v>45158.76113779069</x:v>
      </x:c>
      <x:c r="F1371" t="s">
        <x:v>99</x:v>
      </x:c>
      <x:c r="G1371" s="6">
        <x:v>185.11336400102408</x:v>
      </x:c>
      <x:c r="H1371" t="s">
        <x:v>100</x:v>
      </x:c>
      <x:c r="I1371" s="6">
        <x:v>12.348215843576327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</x:v>
      </x:c>
      <x:c r="O1371" s="8">
        <x:v>0</x:v>
      </x:c>
      <x:c r="Q1371">
        <x:v>0</x:v>
      </x:c>
      <x:c r="R1371" s="6">
        <x:v>33.157</x:v>
      </x:c>
      <x:c r="S1371" s="8">
        <x:v>25134.171793361886</x:v>
      </x:c>
      <x:c r="T1371" s="12">
        <x:v>50093.14179603089</x:v>
      </x:c>
      <x:c r="U1371" s="12">
        <x:v>8</x:v>
      </x:c>
      <x:c r="V1371" s="12">
        <x:v>2500</x:v>
      </x:c>
      <x:c r="W1371" s="12">
        <x:f>NA()</x:f>
      </x:c>
    </x:row>
    <x:row r="1372">
      <x:c r="A1372">
        <x:v>190603</x:v>
      </x:c>
      <x:c r="B1372" s="1">
        <x:v>45159.416626226775</x:v>
      </x:c>
      <x:c r="C1372" s="6">
        <x:v>68.49987520166667</x:v>
      </x:c>
      <x:c r="D1372" s="14" t="s">
        <x:v>94</x:v>
      </x:c>
      <x:c r="E1372" s="15">
        <x:v>45158.76113779069</x:v>
      </x:c>
      <x:c r="F1372" t="s">
        <x:v>99</x:v>
      </x:c>
      <x:c r="G1372" s="6">
        <x:v>185.05568730915792</x:v>
      </x:c>
      <x:c r="H1372" t="s">
        <x:v>100</x:v>
      </x:c>
      <x:c r="I1372" s="6">
        <x:v>12.354337052574465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</x:v>
      </x:c>
      <x:c r="O1372" s="8">
        <x:v>0</x:v>
      </x:c>
      <x:c r="Q1372">
        <x:v>0</x:v>
      </x:c>
      <x:c r="R1372" s="6">
        <x:v>33.158</x:v>
      </x:c>
      <x:c r="S1372" s="8">
        <x:v>25137.13089124759</x:v>
      </x:c>
      <x:c r="T1372" s="12">
        <x:v>50087.972436463344</x:v>
      </x:c>
      <x:c r="U1372" s="12">
        <x:v>8</x:v>
      </x:c>
      <x:c r="V1372" s="12">
        <x:v>2500</x:v>
      </x:c>
      <x:c r="W1372" s="12">
        <x:f>NA()</x:f>
      </x:c>
    </x:row>
    <x:row r="1373">
      <x:c r="A1373">
        <x:v>190615</x:v>
      </x:c>
      <x:c r="B1373" s="1">
        <x:v>45159.416661367286</x:v>
      </x:c>
      <x:c r="C1373" s="6">
        <x:v>68.55047753333334</x:v>
      </x:c>
      <x:c r="D1373" s="14" t="s">
        <x:v>94</x:v>
      </x:c>
      <x:c r="E1373" s="15">
        <x:v>45158.76113779069</x:v>
      </x:c>
      <x:c r="F1373" t="s">
        <x:v>99</x:v>
      </x:c>
      <x:c r="G1373" s="6">
        <x:v>184.89856243521595</x:v>
      </x:c>
      <x:c r="H1373" t="s">
        <x:v>100</x:v>
      </x:c>
      <x:c r="I1373" s="6">
        <x:v>12.372700746251667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</x:v>
      </x:c>
      <x:c r="O1373" s="8">
        <x:v>0</x:v>
      </x:c>
      <x:c r="Q1373">
        <x:v>0</x:v>
      </x:c>
      <x:c r="R1373" s="6">
        <x:v>33.16</x:v>
      </x:c>
      <x:c r="S1373" s="8">
        <x:v>25142.832847142403</x:v>
      </x:c>
      <x:c r="T1373" s="12">
        <x:v>50093.281757873214</x:v>
      </x:c>
      <x:c r="U1373" s="12">
        <x:v>8</x:v>
      </x:c>
      <x:c r="V1373" s="12">
        <x:v>2500</x:v>
      </x:c>
      <x:c r="W1373" s="12">
        <x:f>NA()</x:f>
      </x:c>
    </x:row>
    <x:row r="1374">
      <x:c r="A1374">
        <x:v>190627</x:v>
      </x:c>
      <x:c r="B1374" s="1">
        <x:v>45159.41669592376</x:v>
      </x:c>
      <x:c r="C1374" s="6">
        <x:v>68.60023884666667</x:v>
      </x:c>
      <x:c r="D1374" s="14" t="s">
        <x:v>94</x:v>
      </x:c>
      <x:c r="E1374" s="15">
        <x:v>45158.76113779069</x:v>
      </x:c>
      <x:c r="F1374" t="s">
        <x:v>99</x:v>
      </x:c>
      <x:c r="G1374" s="6">
        <x:v>184.88756437837122</x:v>
      </x:c>
      <x:c r="H1374" t="s">
        <x:v>100</x:v>
      </x:c>
      <x:c r="I1374" s="6">
        <x:v>12.360458272686628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</x:v>
      </x:c>
      <x:c r="O1374" s="8">
        <x:v>0</x:v>
      </x:c>
      <x:c r="Q1374">
        <x:v>0</x:v>
      </x:c>
      <x:c r="R1374" s="6">
        <x:v>33.166</x:v>
      </x:c>
      <x:c r="S1374" s="8">
        <x:v>25150.826900226486</x:v>
      </x:c>
      <x:c r="T1374" s="12">
        <x:v>50095.1814735651</x:v>
      </x:c>
      <x:c r="U1374" s="12">
        <x:v>8</x:v>
      </x:c>
      <x:c r="V1374" s="12">
        <x:v>2500</x:v>
      </x:c>
      <x:c r="W1374" s="12">
        <x:f>NA()</x:f>
      </x:c>
    </x:row>
    <x:row r="1375">
      <x:c r="A1375">
        <x:v>190639</x:v>
      </x:c>
      <x:c r="B1375" s="1">
        <x:v>45159.41673046995</x:v>
      </x:c>
      <x:c r="C1375" s="6">
        <x:v>68.64998537</x:v>
      </x:c>
      <x:c r="D1375" s="14" t="s">
        <x:v>94</x:v>
      </x:c>
      <x:c r="E1375" s="15">
        <x:v>45158.76113779069</x:v>
      </x:c>
      <x:c r="F1375" t="s">
        <x:v>99</x:v>
      </x:c>
      <x:c r="G1375" s="6">
        <x:v>184.89856243521595</x:v>
      </x:c>
      <x:c r="H1375" t="s">
        <x:v>100</x:v>
      </x:c>
      <x:c r="I1375" s="6">
        <x:v>12.372700746251667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</x:v>
      </x:c>
      <x:c r="O1375" s="8">
        <x:v>0</x:v>
      </x:c>
      <x:c r="Q1375">
        <x:v>0</x:v>
      </x:c>
      <x:c r="R1375" s="6">
        <x:v>33.16</x:v>
      </x:c>
      <x:c r="S1375" s="8">
        <x:v>25155.21557155103</x:v>
      </x:c>
      <x:c r="T1375" s="12">
        <x:v>50090.86627813826</x:v>
      </x:c>
      <x:c r="U1375" s="12">
        <x:v>8</x:v>
      </x:c>
      <x:c r="V1375" s="12">
        <x:v>2500</x:v>
      </x:c>
      <x:c r="W1375" s="12">
        <x:f>NA()</x:f>
      </x:c>
    </x:row>
    <x:row r="1376">
      <x:c r="A1376">
        <x:v>190651</x:v>
      </x:c>
      <x:c r="B1376" s="1">
        <x:v>45159.41676558795</x:v>
      </x:c>
      <x:c r="C1376" s="6">
        <x:v>68.70055529666666</x:v>
      </x:c>
      <x:c r="D1376" s="14" t="s">
        <x:v>94</x:v>
      </x:c>
      <x:c r="E1376" s="15">
        <x:v>45158.76113779069</x:v>
      </x:c>
      <x:c r="F1376" t="s">
        <x:v>99</x:v>
      </x:c>
      <x:c r="G1376" s="6">
        <x:v>184.85052652654718</x:v>
      </x:c>
      <x:c r="H1376" t="s">
        <x:v>100</x:v>
      </x:c>
      <x:c r="I1376" s="6">
        <x:v>12.354337052574465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</x:v>
      </x:c>
      <x:c r="O1376" s="8">
        <x:v>0</x:v>
      </x:c>
      <x:c r="Q1376">
        <x:v>0</x:v>
      </x:c>
      <x:c r="R1376" s="6">
        <x:v>33.171</x:v>
      </x:c>
      <x:c r="S1376" s="8">
        <x:v>25161.116995885397</x:v>
      </x:c>
      <x:c r="T1376" s="12">
        <x:v>50090.398159486256</x:v>
      </x:c>
      <x:c r="U1376" s="12">
        <x:v>8</x:v>
      </x:c>
      <x:c r="V1376" s="12">
        <x:v>2500</x:v>
      </x:c>
      <x:c r="W1376" s="12">
        <x:f>NA()</x:f>
      </x:c>
    </x:row>
    <x:row r="1377">
      <x:c r="A1377">
        <x:v>190663</x:v>
      </x:c>
      <x:c r="B1377" s="1">
        <x:v>45159.41680014838</x:v>
      </x:c>
      <x:c r="C1377" s="6">
        <x:v>68.75032230833334</x:v>
      </x:c>
      <x:c r="D1377" s="14" t="s">
        <x:v>94</x:v>
      </x:c>
      <x:c r="E1377" s="15">
        <x:v>45158.76113779069</x:v>
      </x:c>
      <x:c r="F1377" t="s">
        <x:v>99</x:v>
      </x:c>
      <x:c r="G1377" s="6">
        <x:v>184.69907226963133</x:v>
      </x:c>
      <x:c r="H1377" t="s">
        <x:v>100</x:v>
      </x:c>
      <x:c r="I1377" s="6">
        <x:v>12.378821999705906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</x:v>
      </x:c>
      <x:c r="O1377" s="8">
        <x:v>0</x:v>
      </x:c>
      <x:c r="Q1377">
        <x:v>0</x:v>
      </x:c>
      <x:c r="R1377" s="6">
        <x:v>33.17</x:v>
      </x:c>
      <x:c r="S1377" s="8">
        <x:v>25164.642106869916</x:v>
      </x:c>
      <x:c r="T1377" s="12">
        <x:v>50092.97265621739</x:v>
      </x:c>
      <x:c r="U1377" s="12">
        <x:v>8</x:v>
      </x:c>
      <x:c r="V1377" s="12">
        <x:v>2500</x:v>
      </x:c>
      <x:c r="W1377" s="12">
        <x:f>NA()</x:f>
      </x:c>
    </x:row>
    <x:row r="1378">
      <x:c r="A1378">
        <x:v>190675</x:v>
      </x:c>
      <x:c r="B1378" s="1">
        <x:v>45159.416834698204</x:v>
      </x:c>
      <x:c r="C1378" s="6">
        <x:v>68.80007405333333</x:v>
      </x:c>
      <x:c r="D1378" s="14" t="s">
        <x:v>94</x:v>
      </x:c>
      <x:c r="E1378" s="15">
        <x:v>45158.76113779069</x:v>
      </x:c>
      <x:c r="F1378" t="s">
        <x:v>99</x:v>
      </x:c>
      <x:c r="G1378" s="6">
        <x:v>184.46908114525024</x:v>
      </x:c>
      <x:c r="H1378" t="s">
        <x:v>100</x:v>
      </x:c>
      <x:c r="I1378" s="6">
        <x:v>12.403307124659023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</x:v>
      </x:c>
      <x:c r="O1378" s="8">
        <x:v>0</x:v>
      </x:c>
      <x:c r="Q1378">
        <x:v>0</x:v>
      </x:c>
      <x:c r="R1378" s="6">
        <x:v>33.174</x:v>
      </x:c>
      <x:c r="S1378" s="8">
        <x:v>25165.667813113458</x:v>
      </x:c>
      <x:c r="T1378" s="12">
        <x:v>50094.86775048742</x:v>
      </x:c>
      <x:c r="U1378" s="12">
        <x:v>8</x:v>
      </x:c>
      <x:c r="V1378" s="12">
        <x:v>2500</x:v>
      </x:c>
      <x:c r="W1378" s="12">
        <x:f>NA()</x:f>
      </x:c>
    </x:row>
    <x:row r="1379">
      <x:c r="A1379">
        <x:v>190687</x:v>
      </x:c>
      <x:c r="B1379" s="1">
        <x:v>45159.416869354776</x:v>
      </x:c>
      <x:c r="C1379" s="6">
        <x:v>68.84997952166667</x:v>
      </x:c>
      <x:c r="D1379" s="14" t="s">
        <x:v>94</x:v>
      </x:c>
      <x:c r="E1379" s="15">
        <x:v>45158.76113779069</x:v>
      </x:c>
      <x:c r="F1379" t="s">
        <x:v>99</x:v>
      </x:c>
      <x:c r="G1379" s="6">
        <x:v>184.61480622344723</x:v>
      </x:c>
      <x:c r="H1379" t="s">
        <x:v>100</x:v>
      </x:c>
      <x:c r="I1379" s="6">
        <x:v>12.372700746251667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</x:v>
      </x:c>
      <x:c r="O1379" s="8">
        <x:v>0</x:v>
      </x:c>
      <x:c r="Q1379">
        <x:v>0</x:v>
      </x:c>
      <x:c r="R1379" s="6">
        <x:v>33.178</x:v>
      </x:c>
      <x:c r="S1379" s="8">
        <x:v>25169.652898056378</x:v>
      </x:c>
      <x:c r="T1379" s="12">
        <x:v>50094.145732301935</x:v>
      </x:c>
      <x:c r="U1379" s="12">
        <x:v>8</x:v>
      </x:c>
      <x:c r="V1379" s="12">
        <x:v>2500</x:v>
      </x:c>
      <x:c r="W1379" s="12">
        <x:f>NA()</x:f>
      </x:c>
    </x:row>
    <x:row r="1380">
      <x:c r="A1380">
        <x:v>190699</x:v>
      </x:c>
      <x:c r="B1380" s="1">
        <x:v>45159.416904535334</x:v>
      </x:c>
      <x:c r="C1380" s="6">
        <x:v>68.90063952166666</x:v>
      </x:c>
      <x:c r="D1380" s="14" t="s">
        <x:v>94</x:v>
      </x:c>
      <x:c r="E1380" s="15">
        <x:v>45158.76113779069</x:v>
      </x:c>
      <x:c r="F1380" t="s">
        <x:v>99</x:v>
      </x:c>
      <x:c r="G1380" s="6">
        <x:v>184.4361670149231</x:v>
      </x:c>
      <x:c r="H1380" t="s">
        <x:v>100</x:v>
      </x:c>
      <x:c r="I1380" s="6">
        <x:v>12.366579503912362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</x:v>
      </x:c>
      <x:c r="O1380" s="8">
        <x:v>0</x:v>
      </x:c>
      <x:c r="Q1380">
        <x:v>0</x:v>
      </x:c>
      <x:c r="R1380" s="6">
        <x:v>33.192</x:v>
      </x:c>
      <x:c r="S1380" s="8">
        <x:v>25172.621845060126</x:v>
      </x:c>
      <x:c r="T1380" s="12">
        <x:v>50093.34066331105</x:v>
      </x:c>
      <x:c r="U1380" s="12">
        <x:v>8</x:v>
      </x:c>
      <x:c r="V1380" s="12">
        <x:v>2500</x:v>
      </x:c>
      <x:c r="W1380" s="12">
        <x:f>NA()</x:f>
      </x:c>
    </x:row>
    <x:row r="1381">
      <x:c r="A1381">
        <x:v>190711</x:v>
      </x:c>
      <x:c r="B1381" s="1">
        <x:v>45159.41693911098</x:v>
      </x:c>
      <x:c r="C1381" s="6">
        <x:v>68.95042845</x:v>
      </x:c>
      <x:c r="D1381" s="14" t="s">
        <x:v>94</x:v>
      </x:c>
      <x:c r="E1381" s="15">
        <x:v>45158.76113779069</x:v>
      </x:c>
      <x:c r="F1381" t="s">
        <x:v>99</x:v>
      </x:c>
      <x:c r="G1381" s="6">
        <x:v>184.41496799921973</x:v>
      </x:c>
      <x:c r="H1381" t="s">
        <x:v>100</x:v>
      </x:c>
      <x:c r="I1381" s="6">
        <x:v>12.360458272686628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</x:v>
      </x:c>
      <x:c r="O1381" s="8">
        <x:v>0</x:v>
      </x:c>
      <x:c r="Q1381">
        <x:v>0</x:v>
      </x:c>
      <x:c r="R1381" s="6">
        <x:v>33.196</x:v>
      </x:c>
      <x:c r="S1381" s="8">
        <x:v>25175.01499865855</x:v>
      </x:c>
      <x:c r="T1381" s="12">
        <x:v>50093.89405673252</x:v>
      </x:c>
      <x:c r="U1381" s="12">
        <x:v>8</x:v>
      </x:c>
      <x:c r="V1381" s="12">
        <x:v>2500</x:v>
      </x:c>
      <x:c r="W1381" s="12">
        <x:f>NA()</x:f>
      </x:c>
    </x:row>
    <x:row r="1382">
      <x:c r="A1382">
        <x:v>190723</x:v>
      </x:c>
      <x:c r="B1382" s="1">
        <x:v>45159.4169737379</x:v>
      </x:c>
      <x:c r="C1382" s="6">
        <x:v>69.00029121333333</x:v>
      </x:c>
      <x:c r="D1382" s="14" t="s">
        <x:v>94</x:v>
      </x:c>
      <x:c r="E1382" s="15">
        <x:v>45158.76113779069</x:v>
      </x:c>
      <x:c r="F1382" t="s">
        <x:v>99</x:v>
      </x:c>
      <x:c r="G1382" s="6">
        <x:v>184.54086127949236</x:v>
      </x:c>
      <x:c r="H1382" t="s">
        <x:v>100</x:v>
      </x:c>
      <x:c r="I1382" s="6">
        <x:v>12.360458272686628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</x:v>
      </x:c>
      <x:c r="O1382" s="8">
        <x:v>0</x:v>
      </x:c>
      <x:c r="Q1382">
        <x:v>0</x:v>
      </x:c>
      <x:c r="R1382" s="6">
        <x:v>33.187999999999995</x:v>
      </x:c>
      <x:c r="S1382" s="8">
        <x:v>25177.31320599241</x:v>
      </x:c>
      <x:c r="T1382" s="12">
        <x:v>50093.940177839366</x:v>
      </x:c>
      <x:c r="U1382" s="12">
        <x:v>8</x:v>
      </x:c>
      <x:c r="V1382" s="12">
        <x:v>2500</x:v>
      </x:c>
      <x:c r="W1382" s="12">
        <x:f>NA()</x:f>
      </x:c>
    </x:row>
    <x:row r="1383">
      <x:c r="A1383">
        <x:v>190735</x:v>
      </x:c>
      <x:c r="B1383" s="1">
        <x:v>45159.417008366225</x:v>
      </x:c>
      <x:c r="C1383" s="6">
        <x:v>69.05015600166666</x:v>
      </x:c>
      <x:c r="D1383" s="14" t="s">
        <x:v>94</x:v>
      </x:c>
      <x:c r="E1383" s="15">
        <x:v>45158.76113779069</x:v>
      </x:c>
      <x:c r="F1383" t="s">
        <x:v>99</x:v>
      </x:c>
      <x:c r="G1383" s="6">
        <x:v>184.13817894548868</x:v>
      </x:c>
      <x:c r="H1383" t="s">
        <x:v>100</x:v>
      </x:c>
      <x:c r="I1383" s="6">
        <x:v>12.384943264272806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</x:v>
      </x:c>
      <x:c r="O1383" s="8">
        <x:v>0</x:v>
      </x:c>
      <x:c r="Q1383">
        <x:v>0</x:v>
      </x:c>
      <x:c r="R1383" s="6">
        <x:v>33.202999999999996</x:v>
      </x:c>
      <x:c r="S1383" s="8">
        <x:v>25180.77024064591</x:v>
      </x:c>
      <x:c r="T1383" s="12">
        <x:v>50096.016213067625</x:v>
      </x:c>
      <x:c r="U1383" s="12">
        <x:v>8</x:v>
      </x:c>
      <x:c r="V1383" s="12">
        <x:v>2500</x:v>
      </x:c>
      <x:c r="W1383" s="12">
        <x:f>NA()</x:f>
      </x:c>
    </x:row>
    <x:row r="1384">
      <x:c r="A1384">
        <x:v>190747</x:v>
      </x:c>
      <x:c r="B1384" s="1">
        <x:v>45159.41704288838</x:v>
      </x:c>
      <x:c r="C1384" s="6">
        <x:v>69.09986790333333</x:v>
      </x:c>
      <x:c r="D1384" s="14" t="s">
        <x:v>94</x:v>
      </x:c>
      <x:c r="E1384" s="15">
        <x:v>45158.76113779069</x:v>
      </x:c>
      <x:c r="F1384" t="s">
        <x:v>99</x:v>
      </x:c>
      <x:c r="G1384" s="6">
        <x:v>184.57652897705105</x:v>
      </x:c>
      <x:c r="H1384" t="s">
        <x:v>100</x:v>
      </x:c>
      <x:c r="I1384" s="6">
        <x:v>12.32985228326288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</x:v>
      </x:c>
      <x:c r="O1384" s="8">
        <x:v>0</x:v>
      </x:c>
      <x:c r="Q1384">
        <x:v>0</x:v>
      </x:c>
      <x:c r="R1384" s="6">
        <x:v>33.199</x:v>
      </x:c>
      <x:c r="S1384" s="8">
        <x:v>25178.519157899573</x:v>
      </x:c>
      <x:c r="T1384" s="12">
        <x:v>50092.230708994626</x:v>
      </x:c>
      <x:c r="U1384" s="12">
        <x:v>8</x:v>
      </x:c>
      <x:c r="V1384" s="12">
        <x:v>2500</x:v>
      </x:c>
      <x:c r="W1384" s="12">
        <x:f>NA()</x:f>
      </x:c>
    </x:row>
    <x:row r="1385">
      <x:c r="A1385">
        <x:v>190764</x:v>
      </x:c>
      <x:c r="B1385" s="1">
        <x:v>45159.417077992126</x:v>
      </x:c>
      <x:c r="C1385" s="6">
        <x:v>69.150417305</x:v>
      </x:c>
      <x:c r="D1385" s="14" t="s">
        <x:v>94</x:v>
      </x:c>
      <x:c r="E1385" s="15">
        <x:v>45158.76113779069</x:v>
      </x:c>
      <x:c r="F1385" t="s">
        <x:v>99</x:v>
      </x:c>
      <x:c r="G1385" s="6">
        <x:v>184.3254256476756</x:v>
      </x:c>
      <x:c r="H1385" t="s">
        <x:v>100</x:v>
      </x:c>
      <x:c r="I1385" s="6">
        <x:v>12.348215843576327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</x:v>
      </x:c>
      <x:c r="O1385" s="8">
        <x:v>0</x:v>
      </x:c>
      <x:c r="Q1385">
        <x:v>0</x:v>
      </x:c>
      <x:c r="R1385" s="6">
        <x:v>33.207</x:v>
      </x:c>
      <x:c r="S1385" s="8">
        <x:v>25182.98892508541</x:v>
      </x:c>
      <x:c r="T1385" s="12">
        <x:v>50096.18552598874</x:v>
      </x:c>
      <x:c r="U1385" s="12">
        <x:v>8</x:v>
      </x:c>
      <x:c r="V1385" s="12">
        <x:v>2500</x:v>
      </x:c>
      <x:c r="W1385" s="12">
        <x:f>NA()</x:f>
      </x:c>
    </x:row>
    <x:row r="1386">
      <x:c r="A1386">
        <x:v>190776</x:v>
      </x:c>
      <x:c r="B1386" s="1">
        <x:v>45159.41711252016</x:v>
      </x:c>
      <x:c r="C1386" s="6">
        <x:v>69.20013766333334</x:v>
      </x:c>
      <x:c r="D1386" s="14" t="s">
        <x:v>94</x:v>
      </x:c>
      <x:c r="E1386" s="15">
        <x:v>45158.76113779069</x:v>
      </x:c>
      <x:c r="F1386" t="s">
        <x:v>99</x:v>
      </x:c>
      <x:c r="G1386" s="6">
        <x:v>184.39923810154372</x:v>
      </x:c>
      <x:c r="H1386" t="s">
        <x:v>100</x:v>
      </x:c>
      <x:c r="I1386" s="6">
        <x:v>12.360458272686628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</x:v>
      </x:c>
      <x:c r="O1386" s="8">
        <x:v>0</x:v>
      </x:c>
      <x:c r="Q1386">
        <x:v>0</x:v>
      </x:c>
      <x:c r="R1386" s="6">
        <x:v>33.196999999999996</x:v>
      </x:c>
      <x:c r="S1386" s="8">
        <x:v>25183.831250742067</x:v>
      </x:c>
      <x:c r="T1386" s="12">
        <x:v>50090.702731591</x:v>
      </x:c>
      <x:c r="U1386" s="12">
        <x:v>8</x:v>
      </x:c>
      <x:c r="V1386" s="12">
        <x:v>2500</x:v>
      </x:c>
      <x:c r="W1386" s="12">
        <x:f>NA()</x:f>
      </x:c>
    </x:row>
    <x:row r="1387">
      <x:c r="A1387">
        <x:v>190783</x:v>
      </x:c>
      <x:c r="B1387" s="1">
        <x:v>45159.41714712775</x:v>
      </x:c>
      <x:c r="C1387" s="6">
        <x:v>69.24997259833333</x:v>
      </x:c>
      <x:c r="D1387" s="14" t="s">
        <x:v>94</x:v>
      </x:c>
      <x:c r="E1387" s="15">
        <x:v>45158.76113779069</x:v>
      </x:c>
      <x:c r="F1387" t="s">
        <x:v>99</x:v>
      </x:c>
      <x:c r="G1387" s="6">
        <x:v>184.55049519195018</x:v>
      </x:c>
      <x:c r="H1387" t="s">
        <x:v>100</x:v>
      </x:c>
      <x:c r="I1387" s="6">
        <x:v>12.335973458920307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</x:v>
      </x:c>
      <x:c r="O1387" s="8">
        <x:v>0</x:v>
      </x:c>
      <x:c r="Q1387">
        <x:v>0</x:v>
      </x:c>
      <x:c r="R1387" s="6">
        <x:v>33.198</x:v>
      </x:c>
      <x:c r="S1387" s="8">
        <x:v>25186.968048586095</x:v>
      </x:c>
      <x:c r="T1387" s="12">
        <x:v>50098.1999500003</x:v>
      </x:c>
      <x:c r="U1387" s="12">
        <x:v>8</x:v>
      </x:c>
      <x:c r="V1387" s="12">
        <x:v>2500</x:v>
      </x:c>
      <x:c r="W1387" s="12">
        <x:f>NA()</x:f>
      </x:c>
    </x:row>
    <x:row r="1388">
      <x:c r="A1388">
        <x:v>190795</x:v>
      </x:c>
      <x:c r="B1388" s="1">
        <x:v>45159.417181766155</x:v>
      </x:c>
      <x:c r="C1388" s="6">
        <x:v>69.299851905</x:v>
      </x:c>
      <x:c r="D1388" s="14" t="s">
        <x:v>94</x:v>
      </x:c>
      <x:c r="E1388" s="15">
        <x:v>45158.76113779069</x:v>
      </x:c>
      <x:c r="F1388" t="s">
        <x:v>99</x:v>
      </x:c>
      <x:c r="G1388" s="6">
        <x:v>184.23596118518705</x:v>
      </x:c>
      <x:c r="H1388" t="s">
        <x:v>100</x:v>
      </x:c>
      <x:c r="I1388" s="6">
        <x:v>12.335973458920307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</x:v>
      </x:c>
      <x:c r="O1388" s="8">
        <x:v>0</x:v>
      </x:c>
      <x:c r="Q1388">
        <x:v>0</x:v>
      </x:c>
      <x:c r="R1388" s="6">
        <x:v>33.217999999999996</x:v>
      </x:c>
      <x:c r="S1388" s="8">
        <x:v>25190.178689788278</x:v>
      </x:c>
      <x:c r="T1388" s="12">
        <x:v>50091.94521204435</x:v>
      </x:c>
      <x:c r="U1388" s="12">
        <x:v>8</x:v>
      </x:c>
      <x:c r="V1388" s="12">
        <x:v>2500</x:v>
      </x:c>
      <x:c r="W1388" s="12">
        <x:f>NA()</x:f>
      </x:c>
    </x:row>
    <x:row r="1389">
      <x:c r="A1389">
        <x:v>190807</x:v>
      </x:c>
      <x:c r="B1389" s="1">
        <x:v>45159.417216881666</x:v>
      </x:c>
      <x:c r="C1389" s="6">
        <x:v>69.35041824</x:v>
      </x:c>
      <x:c r="D1389" s="14" t="s">
        <x:v>94</x:v>
      </x:c>
      <x:c r="E1389" s="15">
        <x:v>45158.76113779069</x:v>
      </x:c>
      <x:c r="F1389" t="s">
        <x:v>99</x:v>
      </x:c>
      <x:c r="G1389" s="6">
        <x:v>184.03305978620273</x:v>
      </x:c>
      <x:c r="H1389" t="s">
        <x:v>100</x:v>
      </x:c>
      <x:c r="I1389" s="6">
        <x:v>12.372700746251667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</x:v>
      </x:c>
      <x:c r="O1389" s="8">
        <x:v>0</x:v>
      </x:c>
      <x:c r="Q1389">
        <x:v>0</x:v>
      </x:c>
      <x:c r="R1389" s="6">
        <x:v>33.214999999999996</x:v>
      </x:c>
      <x:c r="S1389" s="8">
        <x:v>25191.57379773848</x:v>
      </x:c>
      <x:c r="T1389" s="12">
        <x:v>50091.832220644166</x:v>
      </x:c>
      <x:c r="U1389" s="12">
        <x:v>8</x:v>
      </x:c>
      <x:c r="V1389" s="12">
        <x:v>2500</x:v>
      </x:c>
      <x:c r="W1389" s="12">
        <x:f>NA()</x:f>
      </x:c>
    </x:row>
    <x:row r="1390">
      <x:c r="A1390">
        <x:v>190819</x:v>
      </x:c>
      <x:c r="B1390" s="1">
        <x:v>45159.41725147773</x:v>
      </x:c>
      <x:c r="C1390" s="6">
        <x:v>69.40023657666667</x:v>
      </x:c>
      <x:c r="D1390" s="14" t="s">
        <x:v>94</x:v>
      </x:c>
      <x:c r="E1390" s="15">
        <x:v>45158.76113779069</x:v>
      </x:c>
      <x:c r="F1390" t="s">
        <x:v>99</x:v>
      </x:c>
      <x:c r="G1390" s="6">
        <x:v>184.0897769053861</x:v>
      </x:c>
      <x:c r="H1390" t="s">
        <x:v>100</x:v>
      </x:c>
      <x:c r="I1390" s="6">
        <x:v>12.348215843576327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</x:v>
      </x:c>
      <x:c r="O1390" s="8">
        <x:v>0</x:v>
      </x:c>
      <x:c r="Q1390">
        <x:v>0</x:v>
      </x:c>
      <x:c r="R1390" s="6">
        <x:v>33.222</x:v>
      </x:c>
      <x:c r="S1390" s="8">
        <x:v>25196.497331344355</x:v>
      </x:c>
      <x:c r="T1390" s="12">
        <x:v>50092.34964382403</x:v>
      </x:c>
      <x:c r="U1390" s="12">
        <x:v>8</x:v>
      </x:c>
      <x:c r="V1390" s="12">
        <x:v>2500</x:v>
      </x:c>
      <x:c r="W1390" s="12">
        <x:f>NA()</x:f>
      </x:c>
    </x:row>
    <x:row r="1391">
      <x:c r="A1391">
        <x:v>190831</x:v>
      </x:c>
      <x:c r="B1391" s="1">
        <x:v>45159.41728599641</x:v>
      </x:c>
      <x:c r="C1391" s="6">
        <x:v>69.44994346166666</x:v>
      </x:c>
      <x:c r="D1391" s="14" t="s">
        <x:v>94</x:v>
      </x:c>
      <x:c r="E1391" s="15">
        <x:v>45158.76113779069</x:v>
      </x:c>
      <x:c r="F1391" t="s">
        <x:v>99</x:v>
      </x:c>
      <x:c r="G1391" s="6">
        <x:v>183.95397721455265</x:v>
      </x:c>
      <x:c r="H1391" t="s">
        <x:v>100</x:v>
      </x:c>
      <x:c r="I1391" s="6">
        <x:v>12.354337052574465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</x:v>
      </x:c>
      <x:c r="O1391" s="8">
        <x:v>0</x:v>
      </x:c>
      <x:c r="Q1391">
        <x:v>0</x:v>
      </x:c>
      <x:c r="R1391" s="6">
        <x:v>33.228</x:v>
      </x:c>
      <x:c r="S1391" s="8">
        <x:v>25199.336369605964</x:v>
      </x:c>
      <x:c r="T1391" s="12">
        <x:v>50090.69537672174</x:v>
      </x:c>
      <x:c r="U1391" s="12">
        <x:v>8</x:v>
      </x:c>
      <x:c r="V1391" s="12">
        <x:v>2500</x:v>
      </x:c>
      <x:c r="W1391" s="12">
        <x:f>NA()</x:f>
      </x:c>
    </x:row>
    <x:row r="1392">
      <x:c r="A1392">
        <x:v>190843</x:v>
      </x:c>
      <x:c r="B1392" s="1">
        <x:v>45159.41732114156</x:v>
      </x:c>
      <x:c r="C1392" s="6">
        <x:v>69.50055249166667</x:v>
      </x:c>
      <x:c r="D1392" s="14" t="s">
        <x:v>94</x:v>
      </x:c>
      <x:c r="E1392" s="15">
        <x:v>45158.76113779069</x:v>
      </x:c>
      <x:c r="F1392" t="s">
        <x:v>99</x:v>
      </x:c>
      <x:c r="G1392" s="6">
        <x:v>184.07951457945103</x:v>
      </x:c>
      <x:c r="H1392" t="s">
        <x:v>100</x:v>
      </x:c>
      <x:c r="I1392" s="6">
        <x:v>12.354337052574465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</x:v>
      </x:c>
      <x:c r="O1392" s="8">
        <x:v>0</x:v>
      </x:c>
      <x:c r="Q1392">
        <x:v>0</x:v>
      </x:c>
      <x:c r="R1392" s="6">
        <x:v>33.22</x:v>
      </x:c>
      <x:c r="S1392" s="8">
        <x:v>25193.280305910906</x:v>
      </x:c>
      <x:c r="T1392" s="12">
        <x:v>50094.2661495224</x:v>
      </x:c>
      <x:c r="U1392" s="12">
        <x:v>8</x:v>
      </x:c>
      <x:c r="V1392" s="12">
        <x:v>2500</x:v>
      </x:c>
      <x:c r="W1392" s="12">
        <x:f>NA()</x:f>
      </x:c>
    </x:row>
    <x:row r="1393">
      <x:c r="A1393">
        <x:v>190855</x:v>
      </x:c>
      <x:c r="B1393" s="1">
        <x:v>45159.417355781305</x:v>
      </x:c>
      <x:c r="C1393" s="6">
        <x:v>69.55043372</x:v>
      </x:c>
      <x:c r="D1393" s="14" t="s">
        <x:v>94</x:v>
      </x:c>
      <x:c r="E1393" s="15">
        <x:v>45158.76113779069</x:v>
      </x:c>
      <x:c r="F1393" t="s">
        <x:v>99</x:v>
      </x:c>
      <x:c r="G1393" s="6">
        <x:v>184.14115875319138</x:v>
      </x:c>
      <x:c r="H1393" t="s">
        <x:v>100</x:v>
      </x:c>
      <x:c r="I1393" s="6">
        <x:v>12.317609965287375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</x:v>
      </x:c>
      <x:c r="O1393" s="8">
        <x:v>0</x:v>
      </x:c>
      <x:c r="Q1393">
        <x:v>0</x:v>
      </x:c>
      <x:c r="R1393" s="6">
        <x:v>33.232</x:v>
      </x:c>
      <x:c r="S1393" s="8">
        <x:v>25197.722757412463</x:v>
      </x:c>
      <x:c r="T1393" s="12">
        <x:v>50098.415428754364</x:v>
      </x:c>
      <x:c r="U1393" s="12">
        <x:v>8</x:v>
      </x:c>
      <x:c r="V1393" s="12">
        <x:v>2500</x:v>
      </x:c>
      <x:c r="W1393" s="12">
        <x:f>NA()</x:f>
      </x:c>
    </x:row>
    <x:row r="1394">
      <x:c r="A1394">
        <x:v>190867</x:v>
      </x:c>
      <x:c r="B1394" s="1">
        <x:v>45159.417390371345</x:v>
      </x:c>
      <x:c r="C1394" s="6">
        <x:v>69.60024337666667</x:v>
      </x:c>
      <x:c r="D1394" s="14" t="s">
        <x:v>94</x:v>
      </x:c>
      <x:c r="E1394" s="15">
        <x:v>45158.76113779069</x:v>
      </x:c>
      <x:c r="F1394" t="s">
        <x:v>99</x:v>
      </x:c>
      <x:c r="G1394" s="6">
        <x:v>184.31343005906703</x:v>
      </x:c>
      <x:c r="H1394" t="s">
        <x:v>100</x:v>
      </x:c>
      <x:c r="I1394" s="6">
        <x:v>12.299246571674303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</x:v>
      </x:c>
      <x:c r="O1394" s="8">
        <x:v>0</x:v>
      </x:c>
      <x:c r="Q1394">
        <x:v>0</x:v>
      </x:c>
      <x:c r="R1394" s="6">
        <x:v>33.229</x:v>
      </x:c>
      <x:c r="S1394" s="8">
        <x:v>25200.07700068609</x:v>
      </x:c>
      <x:c r="T1394" s="12">
        <x:v>50090.80612075329</x:v>
      </x:c>
      <x:c r="U1394" s="12">
        <x:v>8</x:v>
      </x:c>
      <x:c r="V1394" s="12">
        <x:v>2500</x:v>
      </x:c>
      <x:c r="W1394" s="12">
        <x:f>NA()</x:f>
      </x:c>
    </x:row>
    <x:row r="1395">
      <x:c r="A1395">
        <x:v>190879</x:v>
      </x:c>
      <x:c r="B1395" s="1">
        <x:v>45159.41742498718</x:v>
      </x:c>
      <x:c r="C1395" s="6">
        <x:v>69.65009017666667</x:v>
      </x:c>
      <x:c r="D1395" s="14" t="s">
        <x:v>94</x:v>
      </x:c>
      <x:c r="E1395" s="15">
        <x:v>45158.76113779069</x:v>
      </x:c>
      <x:c r="F1395" t="s">
        <x:v>99</x:v>
      </x:c>
      <x:c r="G1395" s="6">
        <x:v>184.07349803695325</x:v>
      </x:c>
      <x:c r="H1395" t="s">
        <x:v>100</x:v>
      </x:c>
      <x:c r="I1395" s="6">
        <x:v>12.32985228326288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</x:v>
      </x:c>
      <x:c r="O1395" s="8">
        <x:v>0</x:v>
      </x:c>
      <x:c r="Q1395">
        <x:v>0</x:v>
      </x:c>
      <x:c r="R1395" s="6">
        <x:v>33.231</x:v>
      </x:c>
      <x:c r="S1395" s="8">
        <x:v>25199.37029867515</x:v>
      </x:c>
      <x:c r="T1395" s="12">
        <x:v>50093.886454234234</x:v>
      </x:c>
      <x:c r="U1395" s="12">
        <x:v>8</x:v>
      </x:c>
      <x:c r="V1395" s="12">
        <x:v>2500</x:v>
      </x:c>
      <x:c r="W1395" s="12">
        <x:f>NA()</x:f>
      </x:c>
    </x:row>
    <x:row r="1396">
      <x:c r="A1396">
        <x:v>190891</x:v>
      </x:c>
      <x:c r="B1396" s="1">
        <x:v>45159.41745956332</x:v>
      </x:c>
      <x:c r="C1396" s="6">
        <x:v>69.69987982833334</x:v>
      </x:c>
      <x:c r="D1396" s="14" t="s">
        <x:v>94</x:v>
      </x:c>
      <x:c r="E1396" s="15">
        <x:v>45158.76113779069</x:v>
      </x:c>
      <x:c r="F1396" t="s">
        <x:v>99</x:v>
      </x:c>
      <x:c r="G1396" s="6">
        <x:v>184.29824622032982</x:v>
      </x:c>
      <x:c r="H1396" t="s">
        <x:v>100</x:v>
      </x:c>
      <x:c r="I1396" s="6">
        <x:v>12.317609965287375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</x:v>
      </x:c>
      <x:c r="O1396" s="8">
        <x:v>0</x:v>
      </x:c>
      <x:c r="Q1396">
        <x:v>0</x:v>
      </x:c>
      <x:c r="R1396" s="6">
        <x:v>33.222</x:v>
      </x:c>
      <x:c r="S1396" s="8">
        <x:v>25201.7872115078</x:v>
      </x:c>
      <x:c r="T1396" s="12">
        <x:v>50092.90491424846</x:v>
      </x:c>
      <x:c r="U1396" s="12">
        <x:v>8</x:v>
      </x:c>
      <x:c r="V1396" s="12">
        <x:v>2500</x:v>
      </x:c>
      <x:c r="W1396" s="12">
        <x:f>NA()</x:f>
      </x:c>
    </x:row>
    <x:row r="1397">
      <x:c r="A1397">
        <x:v>190903</x:v>
      </x:c>
      <x:c r="B1397" s="1">
        <x:v>45159.41749466663</x:v>
      </x:c>
      <x:c r="C1397" s="6">
        <x:v>69.75042858666667</x:v>
      </x:c>
      <x:c r="D1397" s="14" t="s">
        <x:v>94</x:v>
      </x:c>
      <x:c r="E1397" s="15">
        <x:v>45158.76113779069</x:v>
      </x:c>
      <x:c r="F1397" t="s">
        <x:v>99</x:v>
      </x:c>
      <x:c r="G1397" s="6">
        <x:v>184.00531501712783</x:v>
      </x:c>
      <x:c r="H1397" t="s">
        <x:v>100</x:v>
      </x:c>
      <x:c r="I1397" s="6">
        <x:v>12.32373111871857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</x:v>
      </x:c>
      <x:c r="O1397" s="8">
        <x:v>0</x:v>
      </x:c>
      <x:c r="Q1397">
        <x:v>0</x:v>
      </x:c>
      <x:c r="R1397" s="6">
        <x:v>33.238</x:v>
      </x:c>
      <x:c r="S1397" s="8">
        <x:v>25203.967588759297</x:v>
      </x:c>
      <x:c r="T1397" s="12">
        <x:v>50091.76679934932</x:v>
      </x:c>
      <x:c r="U1397" s="12">
        <x:v>8</x:v>
      </x:c>
      <x:c r="V1397" s="12">
        <x:v>2500</x:v>
      </x:c>
      <x:c r="W1397" s="12">
        <x:f>NA()</x:f>
      </x:c>
    </x:row>
    <x:row r="1398">
      <x:c r="A1398">
        <x:v>190915</x:v>
      </x:c>
      <x:c r="B1398" s="1">
        <x:v>45159.41752927406</x:v>
      </x:c>
      <x:c r="C1398" s="6">
        <x:v>69.80026329</x:v>
      </x:c>
      <x:c r="D1398" s="14" t="s">
        <x:v>94</x:v>
      </x:c>
      <x:c r="E1398" s="15">
        <x:v>45158.76113779069</x:v>
      </x:c>
      <x:c r="F1398" t="s">
        <x:v>99</x:v>
      </x:c>
      <x:c r="G1398" s="6">
        <x:v>183.8641767153615</x:v>
      </x:c>
      <x:c r="H1398" t="s">
        <x:v>100</x:v>
      </x:c>
      <x:c r="I1398" s="6">
        <x:v>12.32373111871857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</x:v>
      </x:c>
      <x:c r="O1398" s="8">
        <x:v>0</x:v>
      </x:c>
      <x:c r="Q1398">
        <x:v>0</x:v>
      </x:c>
      <x:c r="R1398" s="6">
        <x:v>33.247</x:v>
      </x:c>
      <x:c r="S1398" s="8">
        <x:v>25205.784073114955</x:v>
      </x:c>
      <x:c r="T1398" s="12">
        <x:v>50092.905795061844</x:v>
      </x:c>
      <x:c r="U1398" s="12">
        <x:v>8</x:v>
      </x:c>
      <x:c r="V1398" s="12">
        <x:v>2500</x:v>
      </x:c>
      <x:c r="W1398" s="12">
        <x:f>NA()</x:f>
      </x:c>
    </x:row>
    <x:row r="1399">
      <x:c r="A1399">
        <x:v>190927</x:v>
      </x:c>
      <x:c r="B1399" s="1">
        <x:v>45159.417563793206</x:v>
      </x:c>
      <x:c r="C1399" s="6">
        <x:v>69.84997085</x:v>
      </x:c>
      <x:c r="D1399" s="14" t="s">
        <x:v>94</x:v>
      </x:c>
      <x:c r="E1399" s="15">
        <x:v>45158.76113779069</x:v>
      </x:c>
      <x:c r="F1399" t="s">
        <x:v>99</x:v>
      </x:c>
      <x:c r="G1399" s="6">
        <x:v>183.75448617052976</x:v>
      </x:c>
      <x:c r="H1399" t="s">
        <x:v>100</x:v>
      </x:c>
      <x:c r="I1399" s="6">
        <x:v>12.32373111871857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</x:v>
      </x:c>
      <x:c r="O1399" s="8">
        <x:v>0</x:v>
      </x:c>
      <x:c r="Q1399">
        <x:v>0</x:v>
      </x:c>
      <x:c r="R1399" s="6">
        <x:v>33.254</x:v>
      </x:c>
      <x:c r="S1399" s="8">
        <x:v>25202.324760667885</x:v>
      </x:c>
      <x:c r="T1399" s="12">
        <x:v>50092.44335348712</x:v>
      </x:c>
      <x:c r="U1399" s="12">
        <x:v>8</x:v>
      </x:c>
      <x:c r="V1399" s="12">
        <x:v>2500</x:v>
      </x:c>
      <x:c r="W1399" s="12">
        <x:f>NA()</x:f>
      </x:c>
    </x:row>
    <x:row r="1400">
      <x:c r="A1400">
        <x:v>190939</x:v>
      </x:c>
      <x:c r="B1400" s="1">
        <x:v>45159.4175989434</x:v>
      </x:c>
      <x:c r="C1400" s="6">
        <x:v>69.90058713833334</x:v>
      </x:c>
      <x:c r="D1400" s="14" t="s">
        <x:v>94</x:v>
      </x:c>
      <x:c r="E1400" s="15">
        <x:v>45158.76113779069</x:v>
      </x:c>
      <x:c r="F1400" t="s">
        <x:v>99</x:v>
      </x:c>
      <x:c r="G1400" s="6">
        <x:v>183.6562096019451</x:v>
      </x:c>
      <x:c r="H1400" t="s">
        <x:v>100</x:v>
      </x:c>
      <x:c r="I1400" s="6">
        <x:v>12.354337052574465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</x:v>
      </x:c>
      <x:c r="O1400" s="8">
        <x:v>0</x:v>
      </x:c>
      <x:c r="Q1400">
        <x:v>0</x:v>
      </x:c>
      <x:c r="R1400" s="6">
        <x:v>33.247</x:v>
      </x:c>
      <x:c r="S1400" s="8">
        <x:v>25205.32214242914</x:v>
      </x:c>
      <x:c r="T1400" s="12">
        <x:v>50091.02764906903</x:v>
      </x:c>
      <x:c r="U1400" s="12">
        <x:v>8</x:v>
      </x:c>
      <x:c r="V1400" s="12">
        <x:v>2500</x:v>
      </x:c>
      <x:c r="W1400" s="12">
        <x:f>NA()</x:f>
      </x:c>
    </x:row>
    <x:row r="1401">
      <x:c r="A1401">
        <x:v>190951</x:v>
      </x:c>
      <x:c r="B1401" s="1">
        <x:v>45159.41763358125</x:v>
      </x:c>
      <x:c r="C1401" s="6">
        <x:v>69.95046563666666</x:v>
      </x:c>
      <x:c r="D1401" s="14" t="s">
        <x:v>94</x:v>
      </x:c>
      <x:c r="E1401" s="15">
        <x:v>45158.76113779069</x:v>
      </x:c>
      <x:c r="F1401" t="s">
        <x:v>99</x:v>
      </x:c>
      <x:c r="G1401" s="6">
        <x:v>183.67671109150382</x:v>
      </x:c>
      <x:c r="H1401" t="s">
        <x:v>100</x:v>
      </x:c>
      <x:c r="I1401" s="6">
        <x:v>12.342094645691759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</x:v>
      </x:c>
      <x:c r="O1401" s="8">
        <x:v>0</x:v>
      </x:c>
      <x:c r="Q1401">
        <x:v>0</x:v>
      </x:c>
      <x:c r="R1401" s="6">
        <x:v>33.251</x:v>
      </x:c>
      <x:c r="S1401" s="8">
        <x:v>25213.98254146898</x:v>
      </x:c>
      <x:c r="T1401" s="12">
        <x:v>50092.51217994754</x:v>
      </x:c>
      <x:c r="U1401" s="12">
        <x:v>8</x:v>
      </x:c>
      <x:c r="V1401" s="12">
        <x:v>2500</x:v>
      </x:c>
      <x:c r="W1401" s="12">
        <x:f>NA()</x:f>
      </x:c>
    </x:row>
    <x:row r="1402">
      <x:c r="A1402">
        <x:v>190963</x:v>
      </x:c>
      <x:c r="B1402" s="1">
        <x:v>45159.41766821934</x:v>
      </x:c>
      <x:c r="C1402" s="6">
        <x:v>70.00034449166667</x:v>
      </x:c>
      <x:c r="D1402" s="14" t="s">
        <x:v>94</x:v>
      </x:c>
      <x:c r="E1402" s="15">
        <x:v>45158.76113779069</x:v>
      </x:c>
      <x:c r="F1402" t="s">
        <x:v>99</x:v>
      </x:c>
      <x:c r="G1402" s="6">
        <x:v>183.78635941231414</x:v>
      </x:c>
      <x:c r="H1402" t="s">
        <x:v>100</x:v>
      </x:c>
      <x:c r="I1402" s="6">
        <x:v>12.342094645691759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</x:v>
      </x:c>
      <x:c r="O1402" s="8">
        <x:v>0</x:v>
      </x:c>
      <x:c r="Q1402">
        <x:v>0</x:v>
      </x:c>
      <x:c r="R1402" s="6">
        <x:v>33.244</x:v>
      </x:c>
      <x:c r="S1402" s="8">
        <x:v>25211.218683375846</x:v>
      </x:c>
      <x:c r="T1402" s="12">
        <x:v>50092.4885728701</x:v>
      </x:c>
      <x:c r="U1402" s="12">
        <x:v>8</x:v>
      </x:c>
      <x:c r="V1402" s="12">
        <x:v>2500</x:v>
      </x:c>
      <x:c r="W1402" s="12">
        <x:f>NA()</x:f>
      </x:c>
    </x:row>
    <x:row r="1403">
      <x:c r="A1403">
        <x:v>190975</x:v>
      </x:c>
      <x:c r="B1403" s="1">
        <x:v>45159.41770284958</x:v>
      </x:c>
      <x:c r="C1403" s="6">
        <x:v>70.05021204166667</x:v>
      </x:c>
      <x:c r="D1403" s="14" t="s">
        <x:v>94</x:v>
      </x:c>
      <x:c r="E1403" s="15">
        <x:v>45158.76113779069</x:v>
      </x:c>
      <x:c r="F1403" t="s">
        <x:v>99</x:v>
      </x:c>
      <x:c r="G1403" s="6">
        <x:v>183.5364015069674</x:v>
      </x:c>
      <x:c r="H1403" t="s">
        <x:v>100</x:v>
      </x:c>
      <x:c r="I1403" s="6">
        <x:v>12.360458272686628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</x:v>
      </x:c>
      <x:c r="O1403" s="8">
        <x:v>0</x:v>
      </x:c>
      <x:c r="Q1403">
        <x:v>0</x:v>
      </x:c>
      <x:c r="R1403" s="6">
        <x:v>33.251999999999995</x:v>
      </x:c>
      <x:c r="S1403" s="8">
        <x:v>25213.61611167422</x:v>
      </x:c>
      <x:c r="T1403" s="12">
        <x:v>50092.81178926422</x:v>
      </x:c>
      <x:c r="U1403" s="12">
        <x:v>8</x:v>
      </x:c>
      <x:c r="V1403" s="12">
        <x:v>2500</x:v>
      </x:c>
      <x:c r="W1403" s="12">
        <x:f>NA()</x:f>
      </x:c>
    </x:row>
    <x:row r="1404">
      <x:c r="A1404">
        <x:v>190987</x:v>
      </x:c>
      <x:c r="B1404" s="1">
        <x:v>45159.41773734661</x:v>
      </x:c>
      <x:c r="C1404" s="6">
        <x:v>70.09988775666666</x:v>
      </x:c>
      <x:c r="D1404" s="14" t="s">
        <x:v>94</x:v>
      </x:c>
      <x:c r="E1404" s="15">
        <x:v>45158.76113779069</x:v>
      </x:c>
      <x:c r="F1404" t="s">
        <x:v>99</x:v>
      </x:c>
      <x:c r="G1404" s="6">
        <x:v>183.40645114640125</x:v>
      </x:c>
      <x:c r="H1404" t="s">
        <x:v>100</x:v>
      </x:c>
      <x:c r="I1404" s="6">
        <x:v>12.372700746251667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</x:v>
      </x:c>
      <x:c r="O1404" s="8">
        <x:v>0</x:v>
      </x:c>
      <x:c r="Q1404">
        <x:v>0</x:v>
      </x:c>
      <x:c r="R1404" s="6">
        <x:v>33.254999999999995</x:v>
      </x:c>
      <x:c r="S1404" s="8">
        <x:v>25216.62111786159</x:v>
      </x:c>
      <x:c r="T1404" s="12">
        <x:v>50089.68208667886</x:v>
      </x:c>
      <x:c r="U1404" s="12">
        <x:v>8</x:v>
      </x:c>
      <x:c r="V1404" s="12">
        <x:v>2500</x:v>
      </x:c>
      <x:c r="W1404" s="12">
        <x:f>NA()</x:f>
      </x:c>
    </x:row>
    <x:row r="1405">
      <x:c r="A1405">
        <x:v>191000</x:v>
      </x:c>
      <x:c r="B1405" s="1">
        <x:v>45159.417772527915</x:v>
      </x:c>
      <x:c r="C1405" s="6">
        <x:v>70.150548835</x:v>
      </x:c>
      <x:c r="D1405" s="14" t="s">
        <x:v>94</x:v>
      </x:c>
      <x:c r="E1405" s="15">
        <x:v>45158.76113779069</x:v>
      </x:c>
      <x:c r="F1405" t="s">
        <x:v>99</x:v>
      </x:c>
      <x:c r="G1405" s="6">
        <x:v>183.1564759341427</x:v>
      </x:c>
      <x:c r="H1405" t="s">
        <x:v>100</x:v>
      </x:c>
      <x:c r="I1405" s="6">
        <x:v>12.372700746251667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</x:v>
      </x:c>
      <x:c r="O1405" s="8">
        <x:v>0</x:v>
      </x:c>
      <x:c r="Q1405">
        <x:v>0</x:v>
      </x:c>
      <x:c r="R1405" s="6">
        <x:v>33.271</x:v>
      </x:c>
      <x:c r="S1405" s="8">
        <x:v>25223.297233626807</x:v>
      </x:c>
      <x:c r="T1405" s="12">
        <x:v>50093.70079137703</x:v>
      </x:c>
      <x:c r="U1405" s="12">
        <x:v>8</x:v>
      </x:c>
      <x:c r="V1405" s="12">
        <x:v>2500</x:v>
      </x:c>
      <x:c r="W1405" s="12">
        <x:f>NA()</x:f>
      </x:c>
    </x:row>
    <x:row r="1406">
      <x:c r="A1406">
        <x:v>191016</x:v>
      </x:c>
      <x:c r="B1406" s="1">
        <x:v>45159.41780709371</x:v>
      </x:c>
      <x:c r="C1406" s="6">
        <x:v>70.20032358833333</x:v>
      </x:c>
      <x:c r="D1406" s="14" t="s">
        <x:v>94</x:v>
      </x:c>
      <x:c r="E1406" s="15">
        <x:v>45158.76113779069</x:v>
      </x:c>
      <x:c r="F1406" t="s">
        <x:v>99</x:v>
      </x:c>
      <x:c r="G1406" s="6">
        <x:v>183.45763378492927</x:v>
      </x:c>
      <x:c r="H1406" t="s">
        <x:v>100</x:v>
      </x:c>
      <x:c r="I1406" s="6">
        <x:v>12.342094645691759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</x:v>
      </x:c>
      <x:c r="O1406" s="8">
        <x:v>0</x:v>
      </x:c>
      <x:c r="Q1406">
        <x:v>0</x:v>
      </x:c>
      <x:c r="R1406" s="6">
        <x:v>33.265</x:v>
      </x:c>
      <x:c r="S1406" s="8">
        <x:v>25217.341503450447</x:v>
      </x:c>
      <x:c r="T1406" s="12">
        <x:v>50099.9998399552</x:v>
      </x:c>
      <x:c r="U1406" s="12">
        <x:v>8</x:v>
      </x:c>
      <x:c r="V1406" s="12">
        <x:v>2500</x:v>
      </x:c>
      <x:c r="W1406" s="12">
        <x:f>NA()</x:f>
      </x:c>
    </x:row>
    <x:row r="1407">
      <x:c r="A1407">
        <x:v>191023</x:v>
      </x:c>
      <x:c r="B1407" s="1">
        <x:v>45159.417841684706</x:v>
      </x:c>
      <x:c r="C1407" s="6">
        <x:v>70.25013462</x:v>
      </x:c>
      <x:c r="D1407" s="14" t="s">
        <x:v>94</x:v>
      </x:c>
      <x:c r="E1407" s="15">
        <x:v>45158.76113779069</x:v>
      </x:c>
      <x:c r="F1407" t="s">
        <x:v>99</x:v>
      </x:c>
      <x:c r="G1407" s="6">
        <x:v>183.62921512180776</x:v>
      </x:c>
      <x:c r="H1407" t="s">
        <x:v>100</x:v>
      </x:c>
      <x:c r="I1407" s="6">
        <x:v>12.32373111871857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</x:v>
      </x:c>
      <x:c r="O1407" s="8">
        <x:v>0</x:v>
      </x:c>
      <x:c r="Q1407">
        <x:v>0</x:v>
      </x:c>
      <x:c r="R1407" s="6">
        <x:v>33.262</x:v>
      </x:c>
      <x:c r="S1407" s="8">
        <x:v>25225.26678544756</x:v>
      </x:c>
      <x:c r="T1407" s="12">
        <x:v>50091.57872683776</x:v>
      </x:c>
      <x:c r="U1407" s="12">
        <x:v>8</x:v>
      </x:c>
      <x:c r="V1407" s="12">
        <x:v>2500</x:v>
      </x:c>
      <x:c r="W1407" s="12">
        <x:f>NA()</x:f>
      </x:c>
    </x:row>
    <x:row r="1408">
      <x:c r="A1408">
        <x:v>191035</x:v>
      </x:c>
      <x:c r="B1408" s="1">
        <x:v>45159.41787627848</x:v>
      </x:c>
      <x:c r="C1408" s="6">
        <x:v>70.29994964666666</x:v>
      </x:c>
      <x:c r="D1408" s="14" t="s">
        <x:v>94</x:v>
      </x:c>
      <x:c r="E1408" s="15">
        <x:v>45158.76113779069</x:v>
      </x:c>
      <x:c r="F1408" t="s">
        <x:v>99</x:v>
      </x:c>
      <x:c r="G1408" s="6">
        <x:v>183.2706207610126</x:v>
      </x:c>
      <x:c r="H1408" t="s">
        <x:v>100</x:v>
      </x:c>
      <x:c r="I1408" s="6">
        <x:v>12.360458272686628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</x:v>
      </x:c>
      <x:c r="O1408" s="8">
        <x:v>0</x:v>
      </x:c>
      <x:c r="Q1408">
        <x:v>0</x:v>
      </x:c>
      <x:c r="R1408" s="6">
        <x:v>33.269</x:v>
      </x:c>
      <x:c r="S1408" s="8">
        <x:v>25228.35157584039</x:v>
      </x:c>
      <x:c r="T1408" s="12">
        <x:v>50093.60239198109</x:v>
      </x:c>
      <x:c r="U1408" s="12">
        <x:v>8</x:v>
      </x:c>
      <x:c r="V1408" s="12">
        <x:v>2500</x:v>
      </x:c>
      <x:c r="W1408" s="12">
        <x:f>NA()</x:f>
      </x:c>
    </x:row>
    <x:row r="1409">
      <x:c r="A1409">
        <x:v>191047</x:v>
      </x:c>
      <x:c r="B1409" s="1">
        <x:v>45159.41791136223</x:v>
      </x:c>
      <x:c r="C1409" s="6">
        <x:v>70.35047024833334</x:v>
      </x:c>
      <x:c r="D1409" s="14" t="s">
        <x:v>94</x:v>
      </x:c>
      <x:c r="E1409" s="15">
        <x:v>45158.76113779069</x:v>
      </x:c>
      <x:c r="F1409" t="s">
        <x:v>99</x:v>
      </x:c>
      <x:c r="G1409" s="6">
        <x:v>183.54609522170085</x:v>
      </x:c>
      <x:c r="H1409" t="s">
        <x:v>100</x:v>
      </x:c>
      <x:c r="I1409" s="6">
        <x:v>12.335973458920307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</x:v>
      </x:c>
      <x:c r="O1409" s="8">
        <x:v>0</x:v>
      </x:c>
      <x:c r="Q1409">
        <x:v>0</x:v>
      </x:c>
      <x:c r="R1409" s="6">
        <x:v>33.262</x:v>
      </x:c>
      <x:c r="S1409" s="8">
        <x:v>25228.512393608486</x:v>
      </x:c>
      <x:c r="T1409" s="12">
        <x:v>50088.29077699465</x:v>
      </x:c>
      <x:c r="U1409" s="12">
        <x:v>8</x:v>
      </x:c>
      <x:c r="V1409" s="12">
        <x:v>2500</x:v>
      </x:c>
      <x:c r="W1409" s="12">
        <x:f>NA()</x:f>
      </x:c>
    </x:row>
    <x:row r="1410">
      <x:c r="A1410">
        <x:v>191059</x:v>
      </x:c>
      <x:c r="B1410" s="1">
        <x:v>45159.41794619946</x:v>
      </x:c>
      <x:c r="C1410" s="6">
        <x:v>70.40063585333333</x:v>
      </x:c>
      <x:c r="D1410" s="14" t="s">
        <x:v>94</x:v>
      </x:c>
      <x:c r="E1410" s="15">
        <x:v>45158.76113779069</x:v>
      </x:c>
      <x:c r="F1410" t="s">
        <x:v>99</x:v>
      </x:c>
      <x:c r="G1410" s="6">
        <x:v>183.46788428686693</x:v>
      </x:c>
      <x:c r="H1410" t="s">
        <x:v>100</x:v>
      </x:c>
      <x:c r="I1410" s="6">
        <x:v>12.335973458920307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</x:v>
      </x:c>
      <x:c r="O1410" s="8">
        <x:v>0</x:v>
      </x:c>
      <x:c r="Q1410">
        <x:v>0</x:v>
      </x:c>
      <x:c r="R1410" s="6">
        <x:v>33.266999999999996</x:v>
      </x:c>
      <x:c r="S1410" s="8">
        <x:v>25224.579007300086</x:v>
      </x:c>
      <x:c r="T1410" s="12">
        <x:v>50091.77952903045</x:v>
      </x:c>
      <x:c r="U1410" s="12">
        <x:v>8</x:v>
      </x:c>
      <x:c r="V1410" s="12">
        <x:v>2500</x:v>
      </x:c>
      <x:c r="W1410" s="12">
        <x:f>NA()</x:f>
      </x:c>
    </x:row>
    <x:row r="1411">
      <x:c r="A1411">
        <x:v>191071</x:v>
      </x:c>
      <x:c r="B1411" s="1">
        <x:v>45159.41798083501</x:v>
      </x:c>
      <x:c r="C1411" s="6">
        <x:v>70.45051105</x:v>
      </x:c>
      <x:c r="D1411" s="14" t="s">
        <x:v>94</x:v>
      </x:c>
      <x:c r="E1411" s="15">
        <x:v>45158.76113779069</x:v>
      </x:c>
      <x:c r="F1411" t="s">
        <x:v>99</x:v>
      </x:c>
      <x:c r="G1411" s="6">
        <x:v>183.58715424630876</x:v>
      </x:c>
      <x:c r="H1411" t="s">
        <x:v>100</x:v>
      </x:c>
      <x:c r="I1411" s="6">
        <x:v>12.31148882296975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</x:v>
      </x:c>
      <x:c r="O1411" s="8">
        <x:v>0</x:v>
      </x:c>
      <x:c r="Q1411">
        <x:v>0</x:v>
      </x:c>
      <x:c r="R1411" s="6">
        <x:v>33.269999999999996</x:v>
      </x:c>
      <x:c r="S1411" s="8">
        <x:v>25233.32025428331</x:v>
      </x:c>
      <x:c r="T1411" s="12">
        <x:v>50091.38786923945</x:v>
      </x:c>
      <x:c r="U1411" s="12">
        <x:v>8</x:v>
      </x:c>
      <x:c r="V1411" s="12">
        <x:v>2500</x:v>
      </x:c>
      <x:c r="W1411" s="12">
        <x:f>NA()</x:f>
      </x:c>
    </x:row>
    <x:row r="1412">
      <x:c r="A1412">
        <x:v>191083</x:v>
      </x:c>
      <x:c r="B1412" s="1">
        <x:v>45159.41801536495</x:v>
      </x:c>
      <x:c r="C1412" s="6">
        <x:v>70.500234175</x:v>
      </x:c>
      <x:c r="D1412" s="14" t="s">
        <x:v>94</x:v>
      </x:c>
      <x:c r="E1412" s="15">
        <x:v>45158.76113779069</x:v>
      </x:c>
      <x:c r="F1412" t="s">
        <x:v>99</x:v>
      </x:c>
      <x:c r="G1412" s="6">
        <x:v>183.6028029792931</x:v>
      </x:c>
      <x:c r="H1412" t="s">
        <x:v>100</x:v>
      </x:c>
      <x:c r="I1412" s="6">
        <x:v>12.31148882296975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</x:v>
      </x:c>
      <x:c r="O1412" s="8">
        <x:v>0</x:v>
      </x:c>
      <x:c r="Q1412">
        <x:v>0</x:v>
      </x:c>
      <x:c r="R1412" s="6">
        <x:v>33.269</x:v>
      </x:c>
      <x:c r="S1412" s="8">
        <x:v>25235.14057823963</x:v>
      </x:c>
      <x:c r="T1412" s="12">
        <x:v>50094.09200616069</x:v>
      </x:c>
      <x:c r="U1412" s="12">
        <x:v>8</x:v>
      </x:c>
      <x:c r="V1412" s="12">
        <x:v>2500</x:v>
      </x:c>
      <x:c r="W1412" s="12">
        <x:f>NA()</x:f>
      </x:c>
    </x:row>
    <x:row r="1413">
      <x:c r="A1413">
        <x:v>191095</x:v>
      </x:c>
      <x:c r="B1413" s="1">
        <x:v>45159.418049939704</x:v>
      </x:c>
      <x:c r="C1413" s="6">
        <x:v>70.55002181333333</x:v>
      </x:c>
      <x:c r="D1413" s="14" t="s">
        <x:v>94</x:v>
      </x:c>
      <x:c r="E1413" s="15">
        <x:v>45158.76113779069</x:v>
      </x:c>
      <x:c r="F1413" t="s">
        <x:v>99</x:v>
      </x:c>
      <x:c r="G1413" s="6">
        <x:v>183.50893293532414</x:v>
      </x:c>
      <x:c r="H1413" t="s">
        <x:v>100</x:v>
      </x:c>
      <x:c r="I1413" s="6">
        <x:v>12.31148882296975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</x:v>
      </x:c>
      <x:c r="O1413" s="8">
        <x:v>0</x:v>
      </x:c>
      <x:c r="Q1413">
        <x:v>0</x:v>
      </x:c>
      <x:c r="R1413" s="6">
        <x:v>33.275</x:v>
      </x:c>
      <x:c r="S1413" s="8">
        <x:v>25234.737993487783</x:v>
      </x:c>
      <x:c r="T1413" s="12">
        <x:v>50093.38339729828</x:v>
      </x:c>
      <x:c r="U1413" s="12">
        <x:v>8</x:v>
      </x:c>
      <x:c r="V1413" s="12">
        <x:v>2500</x:v>
      </x:c>
      <x:c r="W1413" s="12">
        <x:f>NA()</x:f>
      </x:c>
    </x:row>
    <x:row r="1414">
      <x:c r="A1414">
        <x:v>191107</x:v>
      </x:c>
      <x:c r="B1414" s="1">
        <x:v>45159.41808507013</x:v>
      </x:c>
      <x:c r="C1414" s="6">
        <x:v>70.60060962666667</x:v>
      </x:c>
      <x:c r="D1414" s="14" t="s">
        <x:v>94</x:v>
      </x:c>
      <x:c r="E1414" s="15">
        <x:v>45158.76113779069</x:v>
      </x:c>
      <x:c r="F1414" t="s">
        <x:v>99</x:v>
      </x:c>
      <x:c r="G1414" s="6">
        <x:v>183.43074886304797</x:v>
      </x:c>
      <x:c r="H1414" t="s">
        <x:v>100</x:v>
      </x:c>
      <x:c r="I1414" s="6">
        <x:v>12.31148882296975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</x:v>
      </x:c>
      <x:c r="O1414" s="8">
        <x:v>0</x:v>
      </x:c>
      <x:c r="Q1414">
        <x:v>0</x:v>
      </x:c>
      <x:c r="R1414" s="6">
        <x:v>33.28</x:v>
      </x:c>
      <x:c r="S1414" s="8">
        <x:v>25236.1823251189</x:v>
      </x:c>
      <x:c r="T1414" s="12">
        <x:v>50092.33382888678</x:v>
      </x:c>
      <x:c r="U1414" s="12">
        <x:v>8</x:v>
      </x:c>
      <x:c r="V1414" s="12">
        <x:v>2500</x:v>
      </x:c>
      <x:c r="W1414" s="12">
        <x:f>NA()</x:f>
      </x:c>
    </x:row>
    <x:row r="1415">
      <x:c r="A1415">
        <x:v>191119</x:v>
      </x:c>
      <x:c r="B1415" s="1">
        <x:v>45159.41811963389</x:v>
      </x:c>
      <x:c r="C1415" s="6">
        <x:v>70.65038144</x:v>
      </x:c>
      <x:c r="D1415" s="14" t="s">
        <x:v>94</x:v>
      </x:c>
      <x:c r="E1415" s="15">
        <x:v>45158.76113779069</x:v>
      </x:c>
      <x:c r="F1415" t="s">
        <x:v>99</x:v>
      </x:c>
      <x:c r="G1415" s="6">
        <x:v>183.49329314255107</x:v>
      </x:c>
      <x:c r="H1415" t="s">
        <x:v>100</x:v>
      </x:c>
      <x:c r="I1415" s="6">
        <x:v>12.31148882296975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</x:v>
      </x:c>
      <x:c r="O1415" s="8">
        <x:v>0</x:v>
      </x:c>
      <x:c r="Q1415">
        <x:v>0</x:v>
      </x:c>
      <x:c r="R1415" s="6">
        <x:v>33.275999999999996</x:v>
      </x:c>
      <x:c r="S1415" s="8">
        <x:v>25235.83380779479</x:v>
      </x:c>
      <x:c r="T1415" s="12">
        <x:v>50094.88495761432</x:v>
      </x:c>
      <x:c r="U1415" s="12">
        <x:v>8</x:v>
      </x:c>
      <x:c r="V1415" s="12">
        <x:v>2500</x:v>
      </x:c>
      <x:c r="W1415" s="12">
        <x:f>NA()</x:f>
      </x:c>
    </x:row>
    <x:row r="1416">
      <x:c r="A1416">
        <x:v>191131</x:v>
      </x:c>
      <x:c r="B1416" s="1">
        <x:v>45159.41815420262</x:v>
      </x:c>
      <x:c r="C1416" s="6">
        <x:v>70.70016041333334</x:v>
      </x:c>
      <x:c r="D1416" s="14" t="s">
        <x:v>94</x:v>
      </x:c>
      <x:c r="E1416" s="15">
        <x:v>45158.76113779069</x:v>
      </x:c>
      <x:c r="F1416" t="s">
        <x:v>99</x:v>
      </x:c>
      <x:c r="G1416" s="6">
        <x:v>183.3477040984787</x:v>
      </x:c>
      <x:c r="H1416" t="s">
        <x:v>100</x:v>
      </x:c>
      <x:c r="I1416" s="6">
        <x:v>12.32373111871857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</x:v>
      </x:c>
      <x:c r="O1416" s="8">
        <x:v>0</x:v>
      </x:c>
      <x:c r="Q1416">
        <x:v>0</x:v>
      </x:c>
      <x:c r="R1416" s="6">
        <x:v>33.28</x:v>
      </x:c>
      <x:c r="S1416" s="8">
        <x:v>25238.379237843008</x:v>
      </x:c>
      <x:c r="T1416" s="12">
        <x:v>50093.07092139464</x:v>
      </x:c>
      <x:c r="U1416" s="12">
        <x:v>8</x:v>
      </x:c>
      <x:c r="V1416" s="12">
        <x:v>2500</x:v>
      </x:c>
      <x:c r="W1416" s="12">
        <x:f>NA()</x:f>
      </x:c>
    </x:row>
    <x:row r="1417">
      <x:c r="A1417">
        <x:v>191143</x:v>
      </x:c>
      <x:c r="B1417" s="1">
        <x:v>45159.41818876681</x:v>
      </x:c>
      <x:c r="C1417" s="6">
        <x:v>70.74993283666667</x:v>
      </x:c>
      <x:c r="D1417" s="14" t="s">
        <x:v>94</x:v>
      </x:c>
      <x:c r="E1417" s="15">
        <x:v>45158.76113779069</x:v>
      </x:c>
      <x:c r="F1417" t="s">
        <x:v>99</x:v>
      </x:c>
      <x:c r="G1417" s="6">
        <x:v>183.28475836055443</x:v>
      </x:c>
      <x:c r="H1417" t="s">
        <x:v>100</x:v>
      </x:c>
      <x:c r="I1417" s="6">
        <x:v>12.305367691765696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</x:v>
      </x:c>
      <x:c r="O1417" s="8">
        <x:v>0</x:v>
      </x:c>
      <x:c r="Q1417">
        <x:v>0</x:v>
      </x:c>
      <x:c r="R1417" s="6">
        <x:v>33.292</x:v>
      </x:c>
      <x:c r="S1417" s="8">
        <x:v>25242.544114800752</x:v>
      </x:c>
      <x:c r="T1417" s="12">
        <x:v>50097.04337095209</x:v>
      </x:c>
      <x:c r="U1417" s="12">
        <x:v>8</x:v>
      </x:c>
      <x:c r="V1417" s="12">
        <x:v>2500</x:v>
      </x:c>
      <x:c r="W1417" s="12">
        <x:f>NA()</x:f>
      </x:c>
    </x:row>
    <x:row r="1418">
      <x:c r="A1418">
        <x:v>191155</x:v>
      </x:c>
      <x:c r="B1418" s="1">
        <x:v>45159.418223938905</x:v>
      </x:c>
      <x:c r="C1418" s="6">
        <x:v>70.80058066833334</x:v>
      </x:c>
      <x:c r="D1418" s="14" t="s">
        <x:v>94</x:v>
      </x:c>
      <x:c r="E1418" s="15">
        <x:v>45158.76113779069</x:v>
      </x:c>
      <x:c r="F1418" t="s">
        <x:v>99</x:v>
      </x:c>
      <x:c r="G1418" s="6">
        <x:v>183.52412708993955</x:v>
      </x:c>
      <x:c r="H1418" t="s">
        <x:v>100</x:v>
      </x:c>
      <x:c r="I1418" s="6">
        <x:v>12.29312546269648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</x:v>
      </x:c>
      <x:c r="O1418" s="8">
        <x:v>0</x:v>
      </x:c>
      <x:c r="Q1418">
        <x:v>0</x:v>
      </x:c>
      <x:c r="R1418" s="6">
        <x:v>33.282</x:v>
      </x:c>
      <x:c r="S1418" s="8">
        <x:v>25247.565010405375</x:v>
      </x:c>
      <x:c r="T1418" s="12">
        <x:v>50091.701076772886</x:v>
      </x:c>
      <x:c r="U1418" s="12">
        <x:v>8</x:v>
      </x:c>
      <x:c r="V1418" s="12">
        <x:v>2500</x:v>
      </x:c>
      <x:c r="W1418" s="12">
        <x:f>NA()</x:f>
      </x:c>
    </x:row>
    <x:row r="1419">
      <x:c r="A1419">
        <x:v>191167</x:v>
      </x:c>
      <x:c r="B1419" s="1">
        <x:v>45159.418258537895</x:v>
      </x:c>
      <x:c r="C1419" s="6">
        <x:v>70.85040321166667</x:v>
      </x:c>
      <x:c r="D1419" s="14" t="s">
        <x:v>94</x:v>
      </x:c>
      <x:c r="E1419" s="15">
        <x:v>45158.76113779069</x:v>
      </x:c>
      <x:c r="F1419" t="s">
        <x:v>99</x:v>
      </x:c>
      <x:c r="G1419" s="6">
        <x:v>183.27406781247012</x:v>
      </x:c>
      <x:c r="H1419" t="s">
        <x:v>100</x:v>
      </x:c>
      <x:c r="I1419" s="6">
        <x:v>12.29312546269648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</x:v>
      </x:c>
      <x:c r="O1419" s="8">
        <x:v>0</x:v>
      </x:c>
      <x:c r="Q1419">
        <x:v>0</x:v>
      </x:c>
      <x:c r="R1419" s="6">
        <x:v>33.297999999999995</x:v>
      </x:c>
      <x:c r="S1419" s="8">
        <x:v>25246.30473798836</x:v>
      </x:c>
      <x:c r="T1419" s="12">
        <x:v>50091.058699301866</x:v>
      </x:c>
      <x:c r="U1419" s="12">
        <x:v>8</x:v>
      </x:c>
      <x:c r="V1419" s="12">
        <x:v>2500</x:v>
      </x:c>
      <x:c r="W1419" s="12">
        <x:f>NA()</x:f>
      </x:c>
    </x:row>
    <x:row r="1420">
      <x:c r="A1420">
        <x:v>191179</x:v>
      </x:c>
      <x:c r="B1420" s="1">
        <x:v>45159.41829311228</x:v>
      </x:c>
      <x:c r="C1420" s="6">
        <x:v>70.90019031666667</x:v>
      </x:c>
      <x:c r="D1420" s="14" t="s">
        <x:v>94</x:v>
      </x:c>
      <x:c r="E1420" s="15">
        <x:v>45158.76113779069</x:v>
      </x:c>
      <x:c r="F1420" t="s">
        <x:v>99</x:v>
      </x:c>
      <x:c r="G1420" s="6">
        <x:v>183.33697709715545</x:v>
      </x:c>
      <x:c r="H1420" t="s">
        <x:v>100</x:v>
      </x:c>
      <x:c r="I1420" s="6">
        <x:v>12.31148882296975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</x:v>
      </x:c>
      <x:c r="O1420" s="8">
        <x:v>0</x:v>
      </x:c>
      <x:c r="Q1420">
        <x:v>0</x:v>
      </x:c>
      <x:c r="R1420" s="6">
        <x:v>33.286</x:v>
      </x:c>
      <x:c r="S1420" s="8">
        <x:v>25247.459035579057</x:v>
      </x:c>
      <x:c r="T1420" s="12">
        <x:v>50091.82896269272</x:v>
      </x:c>
      <x:c r="U1420" s="12">
        <x:v>8</x:v>
      </x:c>
      <x:c r="V1420" s="12">
        <x:v>2500</x:v>
      </x:c>
      <x:c r="W1420" s="12">
        <x:f>NA()</x:f>
      </x:c>
    </x:row>
    <x:row r="1421">
      <x:c r="A1421">
        <x:v>191191</x:v>
      </x:c>
      <x:c r="B1421" s="1">
        <x:v>45159.418327686784</x:v>
      </x:c>
      <x:c r="C1421" s="6">
        <x:v>70.94997761</x:v>
      </x:c>
      <x:c r="D1421" s="14" t="s">
        <x:v>94</x:v>
      </x:c>
      <x:c r="E1421" s="15">
        <x:v>45158.76113779069</x:v>
      </x:c>
      <x:c r="F1421" t="s">
        <x:v>99</x:v>
      </x:c>
      <x:c r="G1421" s="6">
        <x:v>183.13933696733295</x:v>
      </x:c>
      <x:c r="H1421" t="s">
        <x:v>100</x:v>
      </x:c>
      <x:c r="I1421" s="6">
        <x:v>12.317609965287375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</x:v>
      </x:c>
      <x:c r="O1421" s="8">
        <x:v>0</x:v>
      </x:c>
      <x:c r="Q1421">
        <x:v>0</x:v>
      </x:c>
      <x:c r="R1421" s="6">
        <x:v>33.296</x:v>
      </x:c>
      <x:c r="S1421" s="8">
        <x:v>25252.940969748364</x:v>
      </x:c>
      <x:c r="T1421" s="12">
        <x:v>50093.32715263461</x:v>
      </x:c>
      <x:c r="U1421" s="12">
        <x:v>8</x:v>
      </x:c>
      <x:c r="V1421" s="12">
        <x:v>2500</x:v>
      </x:c>
      <x:c r="W1421" s="12">
        <x:f>NA()</x:f>
      </x:c>
    </x:row>
    <x:row r="1422">
      <x:c r="A1422">
        <x:v>191203</x:v>
      </x:c>
      <x:c r="B1422" s="1">
        <x:v>45159.41836282326</x:v>
      </x:c>
      <x:c r="C1422" s="6">
        <x:v>71.00057413166667</x:v>
      </x:c>
      <x:c r="D1422" s="14" t="s">
        <x:v>94</x:v>
      </x:c>
      <x:c r="E1422" s="15">
        <x:v>45158.76113779069</x:v>
      </x:c>
      <x:c r="F1422" t="s">
        <x:v>99</x:v>
      </x:c>
      <x:c r="G1422" s="6">
        <x:v>182.9321629155446</x:v>
      </x:c>
      <x:c r="H1422" t="s">
        <x:v>100</x:v>
      </x:c>
      <x:c r="I1422" s="6">
        <x:v>12.348215843576327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</x:v>
      </x:c>
      <x:c r="O1422" s="8">
        <x:v>0</x:v>
      </x:c>
      <x:c r="Q1422">
        <x:v>0</x:v>
      </x:c>
      <x:c r="R1422" s="6">
        <x:v>33.296</x:v>
      </x:c>
      <x:c r="S1422" s="8">
        <x:v>25257.18756143217</x:v>
      </x:c>
      <x:c r="T1422" s="12">
        <x:v>50093.57839973121</x:v>
      </x:c>
      <x:c r="U1422" s="12">
        <x:v>8</x:v>
      </x:c>
      <x:c r="V1422" s="12">
        <x:v>2500</x:v>
      </x:c>
      <x:c r="W1422" s="12">
        <x:f>NA()</x:f>
      </x:c>
    </x:row>
    <x:row r="1423">
      <x:c r="A1423">
        <x:v>191215</x:v>
      </x:c>
      <x:c r="B1423" s="1">
        <x:v>45159.41839737213</x:v>
      </x:c>
      <x:c r="C1423" s="6">
        <x:v>71.05032451333334</x:v>
      </x:c>
      <x:c r="D1423" s="14" t="s">
        <x:v>94</x:v>
      </x:c>
      <x:c r="E1423" s="15">
        <x:v>45158.76113779069</x:v>
      </x:c>
      <x:c r="F1423" t="s">
        <x:v>99</x:v>
      </x:c>
      <x:c r="G1423" s="6">
        <x:v>183.00386173032223</x:v>
      </x:c>
      <x:c r="H1423" t="s">
        <x:v>100</x:v>
      </x:c>
      <x:c r="I1423" s="6">
        <x:v>12.305367691765696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</x:v>
      </x:c>
      <x:c r="O1423" s="8">
        <x:v>0</x:v>
      </x:c>
      <x:c r="Q1423">
        <x:v>0</x:v>
      </x:c>
      <x:c r="R1423" s="6">
        <x:v>33.309999999999995</x:v>
      </x:c>
      <x:c r="S1423" s="8">
        <x:v>25260.050429642208</x:v>
      </x:c>
      <x:c r="T1423" s="12">
        <x:v>50089.40874291097</x:v>
      </x:c>
      <x:c r="U1423" s="12">
        <x:v>8</x:v>
      </x:c>
      <x:c r="V1423" s="12">
        <x:v>2500</x:v>
      </x:c>
      <x:c r="W1423" s="12">
        <x:f>NA()</x:f>
      </x:c>
    </x:row>
    <x:row r="1424">
      <x:c r="A1424">
        <x:v>191227</x:v>
      </x:c>
      <x:c r="B1424" s="1">
        <x:v>45159.4184319286</x:v>
      </x:c>
      <x:c r="C1424" s="6">
        <x:v>71.10008582666667</x:v>
      </x:c>
      <x:c r="D1424" s="14" t="s">
        <x:v>94</x:v>
      </x:c>
      <x:c r="E1424" s="15">
        <x:v>45158.76113779069</x:v>
      </x:c>
      <x:c r="F1424" t="s">
        <x:v>99</x:v>
      </x:c>
      <x:c r="G1424" s="6">
        <x:v>182.95798128969454</x:v>
      </x:c>
      <x:c r="H1424" t="s">
        <x:v>100</x:v>
      </x:c>
      <x:c r="I1424" s="6">
        <x:v>12.342094645691759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</x:v>
      </x:c>
      <x:c r="O1424" s="8">
        <x:v>0</x:v>
      </x:c>
      <x:c r="Q1424">
        <x:v>0</x:v>
      </x:c>
      <x:c r="R1424" s="6">
        <x:v>33.297</x:v>
      </x:c>
      <x:c r="S1424" s="8">
        <x:v>25261.077868058273</x:v>
      </x:c>
      <x:c r="T1424" s="12">
        <x:v>50094.92364669642</x:v>
      </x:c>
      <x:c r="U1424" s="12">
        <x:v>8</x:v>
      </x:c>
      <x:c r="V1424" s="12">
        <x:v>2500</x:v>
      </x:c>
      <x:c r="W1424" s="12">
        <x:f>NA()</x:f>
      </x:c>
    </x:row>
    <x:row r="1425">
      <x:c r="A1425">
        <x:v>191239</x:v>
      </x:c>
      <x:c r="B1425" s="1">
        <x:v>45159.41846645848</x:v>
      </x:c>
      <x:c r="C1425" s="6">
        <x:v>71.14980885833333</x:v>
      </x:c>
      <x:c r="D1425" s="14" t="s">
        <x:v>94</x:v>
      </x:c>
      <x:c r="E1425" s="15">
        <x:v>45158.76113779069</x:v>
      </x:c>
      <x:c r="F1425" t="s">
        <x:v>99</x:v>
      </x:c>
      <x:c r="G1425" s="6">
        <x:v>182.50800552115444</x:v>
      </x:c>
      <x:c r="H1425" t="s">
        <x:v>100</x:v>
      </x:c>
      <x:c r="I1425" s="6">
        <x:v>12.397185826749592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</x:v>
      </x:c>
      <x:c r="O1425" s="8">
        <x:v>0</x:v>
      </x:c>
      <x:c r="Q1425">
        <x:v>0</x:v>
      </x:c>
      <x:c r="R1425" s="6">
        <x:v>33.302</x:v>
      </x:c>
      <x:c r="S1425" s="8">
        <x:v>25269.526876836084</x:v>
      </x:c>
      <x:c r="T1425" s="12">
        <x:v>50093.18263090412</x:v>
      </x:c>
      <x:c r="U1425" s="12">
        <x:v>8</x:v>
      </x:c>
      <x:c r="V1425" s="12">
        <x:v>2500</x:v>
      </x:c>
      <x:c r="W1425" s="12">
        <x:f>NA()</x:f>
      </x:c>
    </x:row>
    <x:row r="1426">
      <x:c r="A1426">
        <x:v>191251</x:v>
      </x:c>
      <x:c r="B1426" s="1">
        <x:v>45159.41850164525</x:v>
      </x:c>
      <x:c r="C1426" s="6">
        <x:v>71.200477795</x:v>
      </x:c>
      <x:c r="D1426" s="14" t="s">
        <x:v>94</x:v>
      </x:c>
      <x:c r="E1426" s="15">
        <x:v>45158.76113779069</x:v>
      </x:c>
      <x:c r="F1426" t="s">
        <x:v>99</x:v>
      </x:c>
      <x:c r="G1426" s="6">
        <x:v>182.36756473628807</x:v>
      </x:c>
      <x:c r="H1426" t="s">
        <x:v>100</x:v>
      </x:c>
      <x:c r="I1426" s="6">
        <x:v>12.378821999705906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</x:v>
      </x:c>
      <x:c r="O1426" s="8">
        <x:v>0</x:v>
      </x:c>
      <x:c r="Q1426">
        <x:v>0</x:v>
      </x:c>
      <x:c r="R1426" s="6">
        <x:v>33.318999999999996</x:v>
      </x:c>
      <x:c r="S1426" s="8">
        <x:v>25269.57964305385</x:v>
      </x:c>
      <x:c r="T1426" s="12">
        <x:v>50093.293203511836</x:v>
      </x:c>
      <x:c r="U1426" s="12">
        <x:v>8</x:v>
      </x:c>
      <x:c r="V1426" s="12">
        <x:v>2500</x:v>
      </x:c>
      <x:c r="W1426" s="12">
        <x:f>NA()</x:f>
      </x:c>
    </x:row>
    <x:row r="1427">
      <x:c r="A1427">
        <x:v>191264</x:v>
      </x:c>
      <x:c r="B1427" s="1">
        <x:v>45159.41853627173</x:v>
      </x:c>
      <x:c r="C1427" s="6">
        <x:v>71.25033993666666</x:v>
      </x:c>
      <x:c r="D1427" s="14" t="s">
        <x:v>94</x:v>
      </x:c>
      <x:c r="E1427" s="15">
        <x:v>45158.76113779069</x:v>
      </x:c>
      <x:c r="F1427" t="s">
        <x:v>99</x:v>
      </x:c>
      <x:c r="G1427" s="6">
        <x:v>182.60513399334718</x:v>
      </x:c>
      <x:c r="H1427" t="s">
        <x:v>100</x:v>
      </x:c>
      <x:c r="I1427" s="6">
        <x:v>12.348215843576327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</x:v>
      </x:c>
      <x:c r="O1427" s="8">
        <x:v>0</x:v>
      </x:c>
      <x:c r="Q1427">
        <x:v>0</x:v>
      </x:c>
      <x:c r="R1427" s="6">
        <x:v>33.317</x:v>
      </x:c>
      <x:c r="S1427" s="8">
        <x:v>25270.978741578587</x:v>
      </x:c>
      <x:c r="T1427" s="12">
        <x:v>50090.15439584692</x:v>
      </x:c>
      <x:c r="U1427" s="12">
        <x:v>8</x:v>
      </x:c>
      <x:c r="V1427" s="12">
        <x:v>2500</x:v>
      </x:c>
      <x:c r="W1427" s="12">
        <x:f>NA()</x:f>
      </x:c>
    </x:row>
    <x:row r="1428">
      <x:c r="A1428">
        <x:v>191280</x:v>
      </x:c>
      <x:c r="B1428" s="1">
        <x:v>45159.418570853006</x:v>
      </x:c>
      <x:c r="C1428" s="6">
        <x:v>71.30013697333334</x:v>
      </x:c>
      <x:c r="D1428" s="14" t="s">
        <x:v>94</x:v>
      </x:c>
      <x:c r="E1428" s="15">
        <x:v>45158.76113779069</x:v>
      </x:c>
      <x:c r="F1428" t="s">
        <x:v>99</x:v>
      </x:c>
      <x:c r="G1428" s="6">
        <x:v>182.56915673140114</x:v>
      </x:c>
      <x:c r="H1428" t="s">
        <x:v>100</x:v>
      </x:c>
      <x:c r="I1428" s="6">
        <x:v>12.360458272686628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</x:v>
      </x:c>
      <x:c r="O1428" s="8">
        <x:v>0</x:v>
      </x:c>
      <x:c r="Q1428">
        <x:v>0</x:v>
      </x:c>
      <x:c r="R1428" s="6">
        <x:v>33.314</x:v>
      </x:c>
      <x:c r="S1428" s="8">
        <x:v>25274.123738593065</x:v>
      </x:c>
      <x:c r="T1428" s="12">
        <x:v>50093.96748616307</x:v>
      </x:c>
      <x:c r="U1428" s="12">
        <x:v>8</x:v>
      </x:c>
      <x:c r="V1428" s="12">
        <x:v>2500</x:v>
      </x:c>
      <x:c r="W1428" s="12">
        <x:f>NA()</x:f>
      </x:c>
    </x:row>
    <x:row r="1429">
      <x:c r="A1429">
        <x:v>191292</x:v>
      </x:c>
      <x:c r="B1429" s="1">
        <x:v>45159.41860542505</x:v>
      </x:c>
      <x:c r="C1429" s="6">
        <x:v>71.34992072166666</x:v>
      </x:c>
      <x:c r="D1429" s="14" t="s">
        <x:v>94</x:v>
      </x:c>
      <x:c r="E1429" s="15">
        <x:v>45158.76113779069</x:v>
      </x:c>
      <x:c r="F1429" t="s">
        <x:v>99</x:v>
      </x:c>
      <x:c r="G1429" s="6">
        <x:v>182.7607805760543</x:v>
      </x:c>
      <x:c r="H1429" t="s">
        <x:v>100</x:v>
      </x:c>
      <x:c r="I1429" s="6">
        <x:v>12.348215843576327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</x:v>
      </x:c>
      <x:c r="O1429" s="8">
        <x:v>0</x:v>
      </x:c>
      <x:c r="Q1429">
        <x:v>0</x:v>
      </x:c>
      <x:c r="R1429" s="6">
        <x:v>33.306999999999995</x:v>
      </x:c>
      <x:c r="S1429" s="8">
        <x:v>25279.550996300095</x:v>
      </x:c>
      <x:c r="T1429" s="12">
        <x:v>50087.48867920441</x:v>
      </x:c>
      <x:c r="U1429" s="12">
        <x:v>8</x:v>
      </x:c>
      <x:c r="V1429" s="12">
        <x:v>2500</x:v>
      </x:c>
      <x:c r="W1429" s="12">
        <x:f>NA()</x:f>
      </x:c>
    </x:row>
    <x:row r="1430">
      <x:c r="A1430">
        <x:v>191299</x:v>
      </x:c>
      <x:c r="B1430" s="1">
        <x:v>45159.418640622265</x:v>
      </x:c>
      <x:c r="C1430" s="6">
        <x:v>71.400604705</x:v>
      </x:c>
      <x:c r="D1430" s="14" t="s">
        <x:v>94</x:v>
      </x:c>
      <x:c r="E1430" s="15">
        <x:v>45158.76113779069</x:v>
      </x:c>
      <x:c r="F1430" t="s">
        <x:v>99</x:v>
      </x:c>
      <x:c r="G1430" s="6">
        <x:v>182.70385421530935</x:v>
      </x:c>
      <x:c r="H1430" t="s">
        <x:v>100</x:v>
      </x:c>
      <x:c r="I1430" s="6">
        <x:v>12.354337052574465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</x:v>
      </x:c>
      <x:c r="O1430" s="8">
        <x:v>0</x:v>
      </x:c>
      <x:c r="Q1430">
        <x:v>0</x:v>
      </x:c>
      <x:c r="R1430" s="6">
        <x:v>33.308</x:v>
      </x:c>
      <x:c r="S1430" s="8">
        <x:v>25286.59295481078</x:v>
      </x:c>
      <x:c r="T1430" s="12">
        <x:v>50093.58638930027</x:v>
      </x:c>
      <x:c r="U1430" s="12">
        <x:v>8</x:v>
      </x:c>
      <x:c r="V1430" s="12">
        <x:v>2500</x:v>
      </x:c>
      <x:c r="W1430" s="12">
        <x:f>NA()</x:f>
      </x:c>
    </x:row>
    <x:row r="1431">
      <x:c r="A1431">
        <x:v>191311</x:v>
      </x:c>
      <x:c r="B1431" s="1">
        <x:v>45159.41867513772</x:v>
      </x:c>
      <x:c r="C1431" s="6">
        <x:v>71.450306965</x:v>
      </x:c>
      <x:c r="D1431" s="14" t="s">
        <x:v>94</x:v>
      </x:c>
      <x:c r="E1431" s="15">
        <x:v>45158.76113779069</x:v>
      </x:c>
      <x:c r="F1431" t="s">
        <x:v>99</x:v>
      </x:c>
      <x:c r="G1431" s="6">
        <x:v>182.52784781750685</x:v>
      </x:c>
      <x:c r="H1431" t="s">
        <x:v>100</x:v>
      </x:c>
      <x:c r="I1431" s="6">
        <x:v>12.366579503912362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</x:v>
      </x:c>
      <x:c r="O1431" s="8">
        <x:v>0</x:v>
      </x:c>
      <x:c r="Q1431">
        <x:v>0</x:v>
      </x:c>
      <x:c r="R1431" s="6">
        <x:v>33.314</x:v>
      </x:c>
      <x:c r="S1431" s="8">
        <x:v>25290.006159083034</x:v>
      </x:c>
      <x:c r="T1431" s="12">
        <x:v>50082.24152103369</x:v>
      </x:c>
      <x:c r="U1431" s="12">
        <x:v>8</x:v>
      </x:c>
      <x:c r="V1431" s="12">
        <x:v>2500</x:v>
      </x:c>
      <x:c r="W1431" s="12">
        <x:f>NA()</x:f>
      </x:c>
    </x:row>
    <x:row r="1432">
      <x:c r="A1432">
        <x:v>191323</x:v>
      </x:c>
      <x:c r="B1432" s="1">
        <x:v>45159.41870964826</x:v>
      </x:c>
      <x:c r="C1432" s="6">
        <x:v>71.50000213166666</x:v>
      </x:c>
      <x:c r="D1432" s="14" t="s">
        <x:v>94</x:v>
      </x:c>
      <x:c r="E1432" s="15">
        <x:v>45158.76113779069</x:v>
      </x:c>
      <x:c r="F1432" t="s">
        <x:v>99</x:v>
      </x:c>
      <x:c r="G1432" s="6">
        <x:v>182.51715558222233</x:v>
      </x:c>
      <x:c r="H1432" t="s">
        <x:v>100</x:v>
      </x:c>
      <x:c r="I1432" s="6">
        <x:v>12.354337052574465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</x:v>
      </x:c>
      <x:c r="O1432" s="8">
        <x:v>0</x:v>
      </x:c>
      <x:c r="Q1432">
        <x:v>0</x:v>
      </x:c>
      <x:c r="R1432" s="6">
        <x:v>33.32</x:v>
      </x:c>
      <x:c r="S1432" s="8">
        <x:v>25301.62989587001</x:v>
      </x:c>
      <x:c r="T1432" s="12">
        <x:v>50087.20864675905</x:v>
      </x:c>
      <x:c r="U1432" s="12">
        <x:v>8</x:v>
      </x:c>
      <x:c r="V1432" s="12">
        <x:v>2500</x:v>
      </x:c>
      <x:c r="W1432" s="12">
        <x:f>NA()</x:f>
      </x:c>
    </x:row>
    <x:row r="1433">
      <x:c r="A1433">
        <x:v>191335</x:v>
      </x:c>
      <x:c r="B1433" s="1">
        <x:v>45159.41874427632</x:v>
      </x:c>
      <x:c r="C1433" s="6">
        <x:v>71.54986654833333</x:v>
      </x:c>
      <x:c r="D1433" s="14" t="s">
        <x:v>94</x:v>
      </x:c>
      <x:c r="E1433" s="15">
        <x:v>45158.76113779069</x:v>
      </x:c>
      <x:c r="F1433" t="s">
        <x:v>99</x:v>
      </x:c>
      <x:c r="G1433" s="6">
        <x:v>182.6722558575153</x:v>
      </x:c>
      <x:c r="H1433" t="s">
        <x:v>100</x:v>
      </x:c>
      <x:c r="I1433" s="6">
        <x:v>12.335973458920307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</x:v>
      </x:c>
      <x:c r="O1433" s="8">
        <x:v>0</x:v>
      </x:c>
      <x:c r="Q1433">
        <x:v>0</x:v>
      </x:c>
      <x:c r="R1433" s="6">
        <x:v>33.318</x:v>
      </x:c>
      <x:c r="S1433" s="8">
        <x:v>25303.07215719291</x:v>
      </x:c>
      <x:c r="T1433" s="12">
        <x:v>50094.475716723</x:v>
      </x:c>
      <x:c r="U1433" s="12">
        <x:v>8</x:v>
      </x:c>
      <x:c r="V1433" s="12">
        <x:v>2500</x:v>
      </x:c>
      <x:c r="W1433" s="12">
        <x:f>NA()</x:f>
      </x:c>
    </x:row>
    <x:row r="1434">
      <x:c r="A1434">
        <x:v>191347</x:v>
      </x:c>
      <x:c r="B1434" s="1">
        <x:v>45159.41877943246</x:v>
      </x:c>
      <x:c r="C1434" s="6">
        <x:v>71.60049139333333</x:v>
      </x:c>
      <x:c r="D1434" s="14" t="s">
        <x:v>94</x:v>
      </x:c>
      <x:c r="E1434" s="15">
        <x:v>45158.76113779069</x:v>
      </x:c>
      <x:c r="F1434" t="s">
        <x:v>99</x:v>
      </x:c>
      <x:c r="G1434" s="6">
        <x:v>182.3306698471428</x:v>
      </x:c>
      <x:c r="H1434" t="s">
        <x:v>100</x:v>
      </x:c>
      <x:c r="I1434" s="6">
        <x:v>12.354337052574465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</x:v>
      </x:c>
      <x:c r="O1434" s="8">
        <x:v>0</x:v>
      </x:c>
      <x:c r="Q1434">
        <x:v>0</x:v>
      </x:c>
      <x:c r="R1434" s="6">
        <x:v>33.332</x:v>
      </x:c>
      <x:c r="S1434" s="8">
        <x:v>25312.280581726034</x:v>
      </x:c>
      <x:c r="T1434" s="12">
        <x:v>50088.74160377659</x:v>
      </x:c>
      <x:c r="U1434" s="12">
        <x:v>8</x:v>
      </x:c>
      <x:c r="V1434" s="12">
        <x:v>2500</x:v>
      </x:c>
      <x:c r="W1434" s="12">
        <x:f>NA()</x:f>
      </x:c>
    </x:row>
    <x:row r="1435">
      <x:c r="A1435">
        <x:v>191359</x:v>
      </x:c>
      <x:c r="B1435" s="1">
        <x:v>45159.418813997596</x:v>
      </x:c>
      <x:c r="C1435" s="6">
        <x:v>71.65026516833333</x:v>
      </x:c>
      <x:c r="D1435" s="14" t="s">
        <x:v>94</x:v>
      </x:c>
      <x:c r="E1435" s="15">
        <x:v>45158.76113779069</x:v>
      </x:c>
      <x:c r="F1435" t="s">
        <x:v>99</x:v>
      </x:c>
      <x:c r="G1435" s="6">
        <x:v>182.35640709055008</x:v>
      </x:c>
      <x:c r="H1435" t="s">
        <x:v>100</x:v>
      </x:c>
      <x:c r="I1435" s="6">
        <x:v>12.348215843576327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</x:v>
      </x:c>
      <x:c r="O1435" s="8">
        <x:v>0</x:v>
      </x:c>
      <x:c r="Q1435">
        <x:v>0</x:v>
      </x:c>
      <x:c r="R1435" s="6">
        <x:v>33.333</x:v>
      </x:c>
      <x:c r="S1435" s="8">
        <x:v>25317.15357596821</x:v>
      </x:c>
      <x:c r="T1435" s="12">
        <x:v>50087.19586661779</x:v>
      </x:c>
      <x:c r="U1435" s="12">
        <x:v>8</x:v>
      </x:c>
      <x:c r="V1435" s="12">
        <x:v>2500</x:v>
      </x:c>
      <x:c r="W1435" s="12">
        <x:f>NA()</x:f>
      </x:c>
    </x:row>
    <x:row r="1436">
      <x:c r="A1436">
        <x:v>191371</x:v>
      </x:c>
      <x:c r="B1436" s="1">
        <x:v>45159.41884853617</x:v>
      </x:c>
      <x:c r="C1436" s="6">
        <x:v>71.70000071833333</x:v>
      </x:c>
      <x:c r="D1436" s="14" t="s">
        <x:v>94</x:v>
      </x:c>
      <x:c r="E1436" s="15">
        <x:v>45158.76113779069</x:v>
      </x:c>
      <x:c r="F1436" t="s">
        <x:v>99</x:v>
      </x:c>
      <x:c r="G1436" s="6">
        <x:v>182.39236613653327</x:v>
      </x:c>
      <x:c r="H1436" t="s">
        <x:v>100</x:v>
      </x:c>
      <x:c r="I1436" s="6">
        <x:v>12.335973458920307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</x:v>
      </x:c>
      <x:c r="O1436" s="8">
        <x:v>0</x:v>
      </x:c>
      <x:c r="Q1436">
        <x:v>0</x:v>
      </x:c>
      <x:c r="R1436" s="6">
        <x:v>33.336</x:v>
      </x:c>
      <x:c r="S1436" s="8">
        <x:v>25322.86335603109</x:v>
      </x:c>
      <x:c r="T1436" s="12">
        <x:v>50090.86187880492</x:v>
      </x:c>
      <x:c r="U1436" s="12">
        <x:v>8</x:v>
      </x:c>
      <x:c r="V1436" s="12">
        <x:v>2500</x:v>
      </x:c>
      <x:c r="W1436" s="12">
        <x:f>NA()</x:f>
      </x:c>
    </x:row>
    <x:row r="1437">
      <x:c r="A1437">
        <x:v>191383</x:v>
      </x:c>
      <x:c r="B1437" s="1">
        <x:v>45159.41888316682</x:v>
      </x:c>
      <x:c r="C1437" s="6">
        <x:v>71.74986886666667</x:v>
      </x:c>
      <x:c r="D1437" s="14" t="s">
        <x:v>94</x:v>
      </x:c>
      <x:c r="E1437" s="15">
        <x:v>45158.76113779069</x:v>
      </x:c>
      <x:c r="F1437" t="s">
        <x:v>99</x:v>
      </x:c>
      <x:c r="G1437" s="6">
        <x:v>182.15459479847536</x:v>
      </x:c>
      <x:c r="H1437" t="s">
        <x:v>100</x:v>
      </x:c>
      <x:c r="I1437" s="6">
        <x:v>12.348215843576327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</x:v>
      </x:c>
      <x:c r="O1437" s="8">
        <x:v>0</x:v>
      </x:c>
      <x:c r="Q1437">
        <x:v>0</x:v>
      </x:c>
      <x:c r="R1437" s="6">
        <x:v>33.346</x:v>
      </x:c>
      <x:c r="S1437" s="8">
        <x:v>25320.29091266086</x:v>
      </x:c>
      <x:c r="T1437" s="12">
        <x:v>50094.48526729446</x:v>
      </x:c>
      <x:c r="U1437" s="12">
        <x:v>8</x:v>
      </x:c>
      <x:c r="V1437" s="12">
        <x:v>2500</x:v>
      </x:c>
      <x:c r="W1437" s="12">
        <x:f>NA()</x:f>
      </x:c>
    </x:row>
    <x:row r="1438">
      <x:c r="A1438">
        <x:v>191395</x:v>
      </x:c>
      <x:c r="B1438" s="1">
        <x:v>45159.41891831873</x:v>
      </x:c>
      <x:c r="C1438" s="6">
        <x:v>71.80048761666667</x:v>
      </x:c>
      <x:c r="D1438" s="14" t="s">
        <x:v>94</x:v>
      </x:c>
      <x:c r="E1438" s="15">
        <x:v>45158.76113779069</x:v>
      </x:c>
      <x:c r="F1438" t="s">
        <x:v>99</x:v>
      </x:c>
      <x:c r="G1438" s="6">
        <x:v>182.3253428170582</x:v>
      </x:c>
      <x:c r="H1438" t="s">
        <x:v>100</x:v>
      </x:c>
      <x:c r="I1438" s="6">
        <x:v>12.348215843576327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</x:v>
      </x:c>
      <x:c r="O1438" s="8">
        <x:v>0</x:v>
      </x:c>
      <x:c r="Q1438">
        <x:v>0</x:v>
      </x:c>
      <x:c r="R1438" s="6">
        <x:v>33.335</x:v>
      </x:c>
      <x:c r="S1438" s="8">
        <x:v>25332.923858373793</x:v>
      </x:c>
      <x:c r="T1438" s="12">
        <x:v>50090.29730121888</x:v>
      </x:c>
      <x:c r="U1438" s="12">
        <x:v>8</x:v>
      </x:c>
      <x:c r="V1438" s="12">
        <x:v>2500</x:v>
      </x:c>
      <x:c r="W1438" s="12">
        <x:f>NA()</x:f>
      </x:c>
    </x:row>
    <x:row r="1439">
      <x:c r="A1439">
        <x:v>191407</x:v>
      </x:c>
      <x:c r="B1439" s="1">
        <x:v>45159.41895287465</x:v>
      </x:c>
      <x:c r="C1439" s="6">
        <x:v>71.85024813</x:v>
      </x:c>
      <x:c r="D1439" s="14" t="s">
        <x:v>94</x:v>
      </x:c>
      <x:c r="E1439" s="15">
        <x:v>45158.76113779069</x:v>
      </x:c>
      <x:c r="F1439" t="s">
        <x:v>99</x:v>
      </x:c>
      <x:c r="G1439" s="6">
        <x:v>182.28855917134246</x:v>
      </x:c>
      <x:c r="H1439" t="s">
        <x:v>100</x:v>
      </x:c>
      <x:c r="I1439" s="6">
        <x:v>12.32373111871857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</x:v>
      </x:c>
      <x:c r="O1439" s="8">
        <x:v>0</x:v>
      </x:c>
      <x:c r="Q1439">
        <x:v>0</x:v>
      </x:c>
      <x:c r="R1439" s="6">
        <x:v>33.348</x:v>
      </x:c>
      <x:c r="S1439" s="8">
        <x:v>25336.115250955456</x:v>
      </x:c>
      <x:c r="T1439" s="12">
        <x:v>50087.780138566355</x:v>
      </x:c>
      <x:c r="U1439" s="12">
        <x:v>8</x:v>
      </x:c>
      <x:c r="V1439" s="12">
        <x:v>2500</x:v>
      </x:c>
      <x:c r="W1439" s="12">
        <x:f>NA()</x:f>
      </x:c>
    </x:row>
    <x:row r="1440">
      <x:c r="A1440">
        <x:v>191419</x:v>
      </x:c>
      <x:c r="B1440" s="1">
        <x:v>45159.41898743825</x:v>
      </x:c>
      <x:c r="C1440" s="6">
        <x:v>71.90001971666666</x:v>
      </x:c>
      <x:c r="D1440" s="14" t="s">
        <x:v>94</x:v>
      </x:c>
      <x:c r="E1440" s="15">
        <x:v>45158.76113779069</x:v>
      </x:c>
      <x:c r="F1440" t="s">
        <x:v>99</x:v>
      </x:c>
      <x:c r="G1440" s="6">
        <x:v>182.38173794827568</x:v>
      </x:c>
      <x:c r="H1440" t="s">
        <x:v>100</x:v>
      </x:c>
      <x:c r="I1440" s="6">
        <x:v>12.32373111871857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</x:v>
      </x:c>
      <x:c r="O1440" s="8">
        <x:v>0</x:v>
      </x:c>
      <x:c r="Q1440">
        <x:v>0</x:v>
      </x:c>
      <x:c r="R1440" s="6">
        <x:v>33.342</x:v>
      </x:c>
      <x:c r="S1440" s="8">
        <x:v>25328.525897688527</x:v>
      </x:c>
      <x:c r="T1440" s="12">
        <x:v>50082.16541744747</x:v>
      </x:c>
      <x:c r="U1440" s="12">
        <x:v>8</x:v>
      </x:c>
      <x:c r="V1440" s="12">
        <x:v>2500</x:v>
      </x:c>
      <x:c r="W1440" s="12">
        <x:f>NA()</x:f>
      </x:c>
    </x:row>
    <x:row r="1441">
      <x:c r="A1441">
        <x:v>191431</x:v>
      </x:c>
      <x:c r="B1441" s="1">
        <x:v>45159.41902257616</x:v>
      </x:c>
      <x:c r="C1441" s="6">
        <x:v>71.95061832333333</x:v>
      </x:c>
      <x:c r="D1441" s="14" t="s">
        <x:v>94</x:v>
      </x:c>
      <x:c r="E1441" s="15">
        <x:v>45158.76113779069</x:v>
      </x:c>
      <x:c r="F1441" t="s">
        <x:v>99</x:v>
      </x:c>
      <x:c r="G1441" s="6">
        <x:v>182.14889053800027</x:v>
      </x:c>
      <x:c r="H1441" t="s">
        <x:v>100</x:v>
      </x:c>
      <x:c r="I1441" s="6">
        <x:v>12.32373111871857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</x:v>
      </x:c>
      <x:c r="O1441" s="8">
        <x:v>0</x:v>
      </x:c>
      <x:c r="Q1441">
        <x:v>0</x:v>
      </x:c>
      <x:c r="R1441" s="6">
        <x:v>33.357</x:v>
      </x:c>
      <x:c r="S1441" s="8">
        <x:v>25344.618376174494</x:v>
      </x:c>
      <x:c r="T1441" s="12">
        <x:v>50089.18970418495</x:v>
      </x:c>
      <x:c r="U1441" s="12">
        <x:v>8</x:v>
      </x:c>
      <x:c r="V1441" s="12">
        <x:v>2500</x:v>
      </x:c>
      <x:c r="W1441" s="12">
        <x:f>NA()</x:f>
      </x:c>
    </x:row>
    <x:row r="1442">
      <x:c r="A1442">
        <x:v>191443</x:v>
      </x:c>
      <x:c r="B1442" s="1">
        <x:v>45159.41905717036</x:v>
      </x:c>
      <x:c r="C1442" s="6">
        <x:v>72.00043396166667</x:v>
      </x:c>
      <x:c r="D1442" s="14" t="s">
        <x:v>94</x:v>
      </x:c>
      <x:c r="E1442" s="15">
        <x:v>45158.76113779069</x:v>
      </x:c>
      <x:c r="F1442" t="s">
        <x:v>99</x:v>
      </x:c>
      <x:c r="G1442" s="6">
        <x:v>182.22611105977165</x:v>
      </x:c>
      <x:c r="H1442" t="s">
        <x:v>100</x:v>
      </x:c>
      <x:c r="I1442" s="6">
        <x:v>12.305367691765696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</x:v>
      </x:c>
      <x:c r="O1442" s="8">
        <x:v>0</x:v>
      </x:c>
      <x:c r="Q1442">
        <x:v>0</x:v>
      </x:c>
      <x:c r="R1442" s="6">
        <x:v>33.36</x:v>
      </x:c>
      <x:c r="S1442" s="8">
        <x:v>25348.513878468366</x:v>
      </x:c>
      <x:c r="T1442" s="12">
        <x:v>50088.19667758911</x:v>
      </x:c>
      <x:c r="U1442" s="12">
        <x:v>8</x:v>
      </x:c>
      <x:c r="V1442" s="12">
        <x:v>2500</x:v>
      </x:c>
      <x:c r="W1442" s="12">
        <x:f>NA()</x:f>
      </x:c>
    </x:row>
    <x:row r="1443">
      <x:c r="A1443">
        <x:v>191455</x:v>
      </x:c>
      <x:c r="B1443" s="1">
        <x:v>45159.41909168627</x:v>
      </x:c>
      <x:c r="C1443" s="6">
        <x:v>72.05013686333334</x:v>
      </x:c>
      <x:c r="D1443" s="14" t="s">
        <x:v>94</x:v>
      </x:c>
      <x:c r="E1443" s="15">
        <x:v>45158.76113779069</x:v>
      </x:c>
      <x:c r="F1443" t="s">
        <x:v>99</x:v>
      </x:c>
      <x:c r="G1443" s="6">
        <x:v>182.23139888290018</x:v>
      </x:c>
      <x:c r="H1443" t="s">
        <x:v>100</x:v>
      </x:c>
      <x:c r="I1443" s="6">
        <x:v>12.31148882296975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</x:v>
      </x:c>
      <x:c r="O1443" s="8">
        <x:v>0</x:v>
      </x:c>
      <x:c r="Q1443">
        <x:v>0</x:v>
      </x:c>
      <x:c r="R1443" s="6">
        <x:v>33.357</x:v>
      </x:c>
      <x:c r="S1443" s="8">
        <x:v>25337.916655813202</x:v>
      </x:c>
      <x:c r="T1443" s="12">
        <x:v>50092.81269202074</x:v>
      </x:c>
      <x:c r="U1443" s="12">
        <x:v>8</x:v>
      </x:c>
      <x:c r="V1443" s="12">
        <x:v>2500</x:v>
      </x:c>
      <x:c r="W1443" s="12">
        <x:f>NA()</x:f>
      </x:c>
    </x:row>
    <x:row r="1444">
      <x:c r="A1444">
        <x:v>191467</x:v>
      </x:c>
      <x:c r="B1444" s="1">
        <x:v>45159.419126338595</x:v>
      </x:c>
      <x:c r="C1444" s="6">
        <x:v>72.10003621833333</x:v>
      </x:c>
      <x:c r="D1444" s="14" t="s">
        <x:v>94</x:v>
      </x:c>
      <x:c r="E1444" s="15">
        <x:v>45158.76113779069</x:v>
      </x:c>
      <x:c r="F1444" t="s">
        <x:v>99</x:v>
      </x:c>
      <x:c r="G1444" s="6">
        <x:v>182.20036373707813</x:v>
      </x:c>
      <x:c r="H1444" t="s">
        <x:v>100</x:v>
      </x:c>
      <x:c r="I1444" s="6">
        <x:v>12.31148882296975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</x:v>
      </x:c>
      <x:c r="O1444" s="8">
        <x:v>0</x:v>
      </x:c>
      <x:c r="Q1444">
        <x:v>0</x:v>
      </x:c>
      <x:c r="R1444" s="6">
        <x:v>33.358999999999995</x:v>
      </x:c>
      <x:c r="S1444" s="8">
        <x:v>25341.63078448919</x:v>
      </x:c>
      <x:c r="T1444" s="12">
        <x:v>50089.35208923498</x:v>
      </x:c>
      <x:c r="U1444" s="12">
        <x:v>8</x:v>
      </x:c>
      <x:c r="V1444" s="12">
        <x:v>2500</x:v>
      </x:c>
      <x:c r="W1444" s="12">
        <x:f>NA()</x:f>
      </x:c>
    </x:row>
    <x:row r="1445">
      <x:c r="A1445">
        <x:v>191479</x:v>
      </x:c>
      <x:c r="B1445" s="1">
        <x:v>45159.41916090472</x:v>
      </x:c>
      <x:c r="C1445" s="6">
        <x:v>72.14981143333333</x:v>
      </x:c>
      <x:c r="D1445" s="14" t="s">
        <x:v>94</x:v>
      </x:c>
      <x:c r="E1445" s="15">
        <x:v>45158.76113779069</x:v>
      </x:c>
      <x:c r="F1445" t="s">
        <x:v>99</x:v>
      </x:c>
      <x:c r="G1445" s="6">
        <x:v>182.0815654596943</x:v>
      </x:c>
      <x:c r="H1445" t="s">
        <x:v>100</x:v>
      </x:c>
      <x:c r="I1445" s="6">
        <x:v>12.317609965287375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</x:v>
      </x:c>
      <x:c r="O1445" s="8">
        <x:v>0</x:v>
      </x:c>
      <x:c r="Q1445">
        <x:v>0</x:v>
      </x:c>
      <x:c r="R1445" s="6">
        <x:v>33.364</x:v>
      </x:c>
      <x:c r="S1445" s="8">
        <x:v>25348.94026438576</x:v>
      </x:c>
      <x:c r="T1445" s="12">
        <x:v>50088.16593355988</x:v>
      </x:c>
      <x:c r="U1445" s="12">
        <x:v>8</x:v>
      </x:c>
      <x:c r="V1445" s="12">
        <x:v>2500</x:v>
      </x:c>
      <x:c r="W1445" s="12">
        <x:f>NA()</x:f>
      </x:c>
    </x:row>
    <x:row r="1446">
      <x:c r="A1446">
        <x:v>191491</x:v>
      </x:c>
      <x:c r="B1446" s="1">
        <x:v>45159.41919609206</x:v>
      </x:c>
      <x:c r="C1446" s="6">
        <x:v>72.200481205</x:v>
      </x:c>
      <x:c r="D1446" s="14" t="s">
        <x:v>94</x:v>
      </x:c>
      <x:c r="E1446" s="15">
        <x:v>45158.76113779069</x:v>
      </x:c>
      <x:c r="F1446" t="s">
        <x:v>99</x:v>
      </x:c>
      <x:c r="G1446" s="6">
        <x:v>181.88047654640508</x:v>
      </x:c>
      <x:c r="H1446" t="s">
        <x:v>100</x:v>
      </x:c>
      <x:c r="I1446" s="6">
        <x:v>12.335973458920307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</x:v>
      </x:c>
      <x:c r="O1446" s="8">
        <x:v>0</x:v>
      </x:c>
      <x:c r="Q1446">
        <x:v>0</x:v>
      </x:c>
      <x:c r="R1446" s="6">
        <x:v>33.369</x:v>
      </x:c>
      <x:c r="S1446" s="8">
        <x:v>25353.122075098472</x:v>
      </x:c>
      <x:c r="T1446" s="12">
        <x:v>50089.900665766385</x:v>
      </x:c>
      <x:c r="U1446" s="12">
        <x:v>8</x:v>
      </x:c>
      <x:c r="V1446" s="12">
        <x:v>2500</x:v>
      </x:c>
      <x:c r="W1446" s="12">
        <x:f>NA()</x:f>
      </x:c>
    </x:row>
    <x:row r="1447">
      <x:c r="A1447">
        <x:v>191508</x:v>
      </x:c>
      <x:c r="B1447" s="1">
        <x:v>45159.419230666506</x:v>
      </x:c>
      <x:c r="C1447" s="6">
        <x:v>72.250268415</x:v>
      </x:c>
      <x:c r="D1447" s="14" t="s">
        <x:v>94</x:v>
      </x:c>
      <x:c r="E1447" s="15">
        <x:v>45158.76113779069</x:v>
      </x:c>
      <x:c r="F1447" t="s">
        <x:v>99</x:v>
      </x:c>
      <x:c r="G1447" s="6">
        <x:v>181.92165761234625</x:v>
      </x:c>
      <x:c r="H1447" t="s">
        <x:v>100</x:v>
      </x:c>
      <x:c r="I1447" s="6">
        <x:v>12.32985228326288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</x:v>
      </x:c>
      <x:c r="O1447" s="8">
        <x:v>0</x:v>
      </x:c>
      <x:c r="Q1447">
        <x:v>0</x:v>
      </x:c>
      <x:c r="R1447" s="6">
        <x:v>33.369</x:v>
      </x:c>
      <x:c r="S1447" s="8">
        <x:v>25352.714845943305</x:v>
      </x:c>
      <x:c r="T1447" s="12">
        <x:v>50089.668720175985</x:v>
      </x:c>
      <x:c r="U1447" s="12">
        <x:v>8</x:v>
      </x:c>
      <x:c r="V1447" s="12">
        <x:v>2500</x:v>
      </x:c>
      <x:c r="W1447" s="12">
        <x:f>NA()</x:f>
      </x:c>
    </x:row>
    <x:row r="1448">
      <x:c r="A1448">
        <x:v>191520</x:v>
      </x:c>
      <x:c r="B1448" s="1">
        <x:v>45159.41926522454</x:v>
      </x:c>
      <x:c r="C1448" s="6">
        <x:v>72.30003197</x:v>
      </x:c>
      <x:c r="D1448" s="14" t="s">
        <x:v>94</x:v>
      </x:c>
      <x:c r="E1448" s="15">
        <x:v>45158.76113779069</x:v>
      </x:c>
      <x:c r="F1448" t="s">
        <x:v>99</x:v>
      </x:c>
      <x:c r="G1448" s="6">
        <x:v>181.6177741297576</x:v>
      </x:c>
      <x:c r="H1448" t="s">
        <x:v>100</x:v>
      </x:c>
      <x:c r="I1448" s="6">
        <x:v>12.354337052574465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</x:v>
      </x:c>
      <x:c r="O1448" s="8">
        <x:v>0</x:v>
      </x:c>
      <x:c r="Q1448">
        <x:v>0</x:v>
      </x:c>
      <x:c r="R1448" s="6">
        <x:v>33.378</x:v>
      </x:c>
      <x:c r="S1448" s="8">
        <x:v>25351.055916762016</x:v>
      </x:c>
      <x:c r="T1448" s="12">
        <x:v>50089.19222315164</x:v>
      </x:c>
      <x:c r="U1448" s="12">
        <x:v>8</x:v>
      </x:c>
      <x:c r="V1448" s="12">
        <x:v>2500</x:v>
      </x:c>
      <x:c r="W1448" s="12">
        <x:f>NA()</x:f>
      </x:c>
    </x:row>
    <x:row r="1449">
      <x:c r="A1449">
        <x:v>191532</x:v>
      </x:c>
      <x:c r="B1449" s="1">
        <x:v>45159.4192998253</x:v>
      </x:c>
      <x:c r="C1449" s="6">
        <x:v>72.34985707166666</x:v>
      </x:c>
      <x:c r="D1449" s="14" t="s">
        <x:v>94</x:v>
      </x:c>
      <x:c r="E1449" s="15">
        <x:v>45158.76113779069</x:v>
      </x:c>
      <x:c r="F1449" t="s">
        <x:v>99</x:v>
      </x:c>
      <x:c r="G1449" s="6">
        <x:v>181.88539743049282</x:v>
      </x:c>
      <x:c r="H1449" t="s">
        <x:v>100</x:v>
      </x:c>
      <x:c r="I1449" s="6">
        <x:v>12.32373111871857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</x:v>
      </x:c>
      <x:c r="O1449" s="8">
        <x:v>0</x:v>
      </x:c>
      <x:c r="Q1449">
        <x:v>0</x:v>
      </x:c>
      <x:c r="R1449" s="6">
        <x:v>33.373999999999995</x:v>
      </x:c>
      <x:c r="S1449" s="8">
        <x:v>25353.56711456826</x:v>
      </x:c>
      <x:c r="T1449" s="12">
        <x:v>50086.72374650939</x:v>
      </x:c>
      <x:c r="U1449" s="12">
        <x:v>8</x:v>
      </x:c>
      <x:c r="V1449" s="12">
        <x:v>2500</x:v>
      </x:c>
      <x:c r="W1449" s="12">
        <x:f>NA()</x:f>
      </x:c>
    </x:row>
    <x:row r="1450">
      <x:c r="A1450">
        <x:v>191539</x:v>
      </x:c>
      <x:c r="B1450" s="1">
        <x:v>45159.41933501641</x:v>
      </x:c>
      <x:c r="C1450" s="6">
        <x:v>72.40053228</x:v>
      </x:c>
      <x:c r="D1450" s="14" t="s">
        <x:v>94</x:v>
      </x:c>
      <x:c r="E1450" s="15">
        <x:v>45158.76113779069</x:v>
      </x:c>
      <x:c r="F1450" t="s">
        <x:v>99</x:v>
      </x:c>
      <x:c r="G1450" s="6">
        <x:v>181.5302997077824</x:v>
      </x:c>
      <x:c r="H1450" t="s">
        <x:v>100</x:v>
      </x:c>
      <x:c r="I1450" s="6">
        <x:v>12.360458272686628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</x:v>
      </x:c>
      <x:c r="O1450" s="8">
        <x:v>0</x:v>
      </x:c>
      <x:c r="Q1450">
        <x:v>0</x:v>
      </x:c>
      <x:c r="R1450" s="6">
        <x:v>33.381</x:v>
      </x:c>
      <x:c r="S1450" s="8">
        <x:v>25361.10195392181</x:v>
      </x:c>
      <x:c r="T1450" s="12">
        <x:v>50090.21355851923</x:v>
      </x:c>
      <x:c r="U1450" s="12">
        <x:v>8</x:v>
      </x:c>
      <x:c r="V1450" s="12">
        <x:v>2500</x:v>
      </x:c>
      <x:c r="W1450" s="12">
        <x:f>NA()</x:f>
      </x:c>
    </x:row>
    <x:row r="1451">
      <x:c r="A1451">
        <x:v>191551</x:v>
      </x:c>
      <x:c r="B1451" s="1">
        <x:v>45159.41936958513</x:v>
      </x:c>
      <x:c r="C1451" s="6">
        <x:v>72.45031122</x:v>
      </x:c>
      <x:c r="D1451" s="14" t="s">
        <x:v>94</x:v>
      </x:c>
      <x:c r="E1451" s="15">
        <x:v>45158.76113779069</x:v>
      </x:c>
      <x:c r="F1451" t="s">
        <x:v>99</x:v>
      </x:c>
      <x:c r="G1451" s="6">
        <x:v>181.7415324380977</x:v>
      </x:c>
      <x:c r="H1451" t="s">
        <x:v>100</x:v>
      </x:c>
      <x:c r="I1451" s="6">
        <x:v>12.354337052574465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</x:v>
      </x:c>
      <x:c r="O1451" s="8">
        <x:v>0</x:v>
      </x:c>
      <x:c r="Q1451">
        <x:v>0</x:v>
      </x:c>
      <x:c r="R1451" s="6">
        <x:v>33.37</x:v>
      </x:c>
      <x:c r="S1451" s="8">
        <x:v>25364.00027037729</x:v>
      </x:c>
      <x:c r="T1451" s="12">
        <x:v>50086.67813516005</x:v>
      </x:c>
      <x:c r="U1451" s="12">
        <x:v>8</x:v>
      </x:c>
      <x:c r="V1451" s="12">
        <x:v>2500</x:v>
      </x:c>
      <x:c r="W1451" s="12">
        <x:f>NA()</x:f>
      </x:c>
    </x:row>
    <x:row r="1452">
      <x:c r="A1452">
        <x:v>191563</x:v>
      </x:c>
      <x:c r="B1452" s="1">
        <x:v>45159.4194041532</x:v>
      </x:c>
      <x:c r="C1452" s="6">
        <x:v>72.500089255</x:v>
      </x:c>
      <x:c r="D1452" s="14" t="s">
        <x:v>94</x:v>
      </x:c>
      <x:c r="E1452" s="15">
        <x:v>45158.76113779069</x:v>
      </x:c>
      <x:c r="F1452" t="s">
        <x:v>99</x:v>
      </x:c>
      <x:c r="G1452" s="6">
        <x:v>181.68454099083436</x:v>
      </x:c>
      <x:c r="H1452" t="s">
        <x:v>100</x:v>
      </x:c>
      <x:c r="I1452" s="6">
        <x:v>12.342094645691759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</x:v>
      </x:c>
      <x:c r="O1452" s="8">
        <x:v>0</x:v>
      </x:c>
      <x:c r="Q1452">
        <x:v>0</x:v>
      </x:c>
      <x:c r="R1452" s="6">
        <x:v>33.379</x:v>
      </x:c>
      <x:c r="S1452" s="8">
        <x:v>25365.352782782484</x:v>
      </x:c>
      <x:c r="T1452" s="12">
        <x:v>50085.273984748834</x:v>
      </x:c>
      <x:c r="U1452" s="12">
        <x:v>8</x:v>
      </x:c>
      <x:c r="V1452" s="12">
        <x:v>2500</x:v>
      </x:c>
      <x:c r="W1452" s="12">
        <x:f>NA()</x:f>
      </x:c>
    </x:row>
    <x:row r="1453">
      <x:c r="A1453">
        <x:v>191575</x:v>
      </x:c>
      <x:c r="B1453" s="1">
        <x:v>45159.41943872303</x:v>
      </x:c>
      <x:c r="C1453" s="6">
        <x:v>72.5498698</x:v>
      </x:c>
      <x:c r="D1453" s="14" t="s">
        <x:v>94</x:v>
      </x:c>
      <x:c r="E1453" s="15">
        <x:v>45158.76113779069</x:v>
      </x:c>
      <x:c r="F1453" t="s">
        <x:v>99</x:v>
      </x:c>
      <x:c r="G1453" s="6">
        <x:v>181.4786582771824</x:v>
      </x:c>
      <x:c r="H1453" t="s">
        <x:v>100</x:v>
      </x:c>
      <x:c r="I1453" s="6">
        <x:v>12.354337052574465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</x:v>
      </x:c>
      <x:c r="O1453" s="8">
        <x:v>0</x:v>
      </x:c>
      <x:c r="Q1453">
        <x:v>0</x:v>
      </x:c>
      <x:c r="R1453" s="6">
        <x:v>33.387</x:v>
      </x:c>
      <x:c r="S1453" s="8">
        <x:v>25364.952549266043</x:v>
      </x:c>
      <x:c r="T1453" s="12">
        <x:v>50086.55718536698</x:v>
      </x:c>
      <x:c r="U1453" s="12">
        <x:v>8</x:v>
      </x:c>
      <x:c r="V1453" s="12">
        <x:v>2500</x:v>
      </x:c>
      <x:c r="W1453" s="12">
        <x:f>NA()</x:f>
      </x:c>
    </x:row>
    <x:row r="1454">
      <x:c r="A1454">
        <x:v>191587</x:v>
      </x:c>
      <x:c r="B1454" s="1">
        <x:v>45159.419473863665</x:v>
      </x:c>
      <x:c r="C1454" s="6">
        <x:v>72.60047232333334</x:v>
      </x:c>
      <x:c r="D1454" s="14" t="s">
        <x:v>94</x:v>
      </x:c>
      <x:c r="E1454" s="15">
        <x:v>45158.76113779069</x:v>
      </x:c>
      <x:c r="F1454" t="s">
        <x:v>99</x:v>
      </x:c>
      <x:c r="G1454" s="6">
        <x:v>181.21658629579957</x:v>
      </x:c>
      <x:c r="H1454" t="s">
        <x:v>100</x:v>
      </x:c>
      <x:c r="I1454" s="6">
        <x:v>12.372700746251667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</x:v>
      </x:c>
      <x:c r="O1454" s="8">
        <x:v>0</x:v>
      </x:c>
      <x:c r="Q1454">
        <x:v>0</x:v>
      </x:c>
      <x:c r="R1454" s="6">
        <x:v>33.396</x:v>
      </x:c>
      <x:c r="S1454" s="8">
        <x:v>25366.67677074621</x:v>
      </x:c>
      <x:c r="T1454" s="12">
        <x:v>50086.04561857103</x:v>
      </x:c>
      <x:c r="U1454" s="12">
        <x:v>8</x:v>
      </x:c>
      <x:c r="V1454" s="12">
        <x:v>2500</x:v>
      </x:c>
      <x:c r="W1454" s="12">
        <x:f>NA()</x:f>
      </x:c>
    </x:row>
    <x:row r="1455">
      <x:c r="A1455">
        <x:v>191599</x:v>
      </x:c>
      <x:c r="B1455" s="1">
        <x:v>45159.419508550796</x:v>
      </x:c>
      <x:c r="C1455" s="6">
        <x:v>72.65042178833333</x:v>
      </x:c>
      <x:c r="D1455" s="14" t="s">
        <x:v>94</x:v>
      </x:c>
      <x:c r="E1455" s="15">
        <x:v>45158.76113779069</x:v>
      </x:c>
      <x:c r="F1455" t="s">
        <x:v>99</x:v>
      </x:c>
      <x:c r="G1455" s="6">
        <x:v>181.45793440264472</x:v>
      </x:c>
      <x:c r="H1455" t="s">
        <x:v>100</x:v>
      </x:c>
      <x:c r="I1455" s="6">
        <x:v>12.348215843576327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</x:v>
      </x:c>
      <x:c r="O1455" s="8">
        <x:v>0</x:v>
      </x:c>
      <x:c r="Q1455">
        <x:v>0</x:v>
      </x:c>
      <x:c r="R1455" s="6">
        <x:v>33.391</x:v>
      </x:c>
      <x:c r="S1455" s="8">
        <x:v>25367.292711883263</x:v>
      </x:c>
      <x:c r="T1455" s="12">
        <x:v>50087.75909620625</x:v>
      </x:c>
      <x:c r="U1455" s="12">
        <x:v>8</x:v>
      </x:c>
      <x:c r="V1455" s="12">
        <x:v>2500</x:v>
      </x:c>
      <x:c r="W1455" s="12">
        <x:f>NA()</x:f>
      </x:c>
    </x:row>
    <x:row r="1456">
      <x:c r="A1456">
        <x:v>191611</x:v>
      </x:c>
      <x:c r="B1456" s="1">
        <x:v>45159.419543090575</x:v>
      </x:c>
      <x:c r="C1456" s="6">
        <x:v>72.70015906833333</x:v>
      </x:c>
      <x:c r="D1456" s="14" t="s">
        <x:v>94</x:v>
      </x:c>
      <x:c r="E1456" s="15">
        <x:v>45158.76113779069</x:v>
      </x:c>
      <x:c r="F1456" t="s">
        <x:v>99</x:v>
      </x:c>
      <x:c r="G1456" s="6">
        <x:v>181.3035245137168</x:v>
      </x:c>
      <x:c r="H1456" t="s">
        <x:v>100</x:v>
      </x:c>
      <x:c r="I1456" s="6">
        <x:v>12.348215843576327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</x:v>
      </x:c>
      <x:c r="O1456" s="8">
        <x:v>0</x:v>
      </x:c>
      <x:c r="Q1456">
        <x:v>0</x:v>
      </x:c>
      <x:c r="R1456" s="6">
        <x:v>33.400999999999996</x:v>
      </x:c>
      <x:c r="S1456" s="8">
        <x:v>25368.710389277407</x:v>
      </x:c>
      <x:c r="T1456" s="12">
        <x:v>50090.986902515564</x:v>
      </x:c>
      <x:c r="U1456" s="12">
        <x:v>8</x:v>
      </x:c>
      <x:c r="V1456" s="12">
        <x:v>2500</x:v>
      </x:c>
      <x:c r="W1456" s="12">
        <x:f>NA()</x:f>
      </x:c>
    </x:row>
    <x:row r="1457">
      <x:c r="A1457">
        <x:v>191623</x:v>
      </x:c>
      <x:c r="B1457" s="1">
        <x:v>45159.41957762949</x:v>
      </x:c>
      <x:c r="C1457" s="6">
        <x:v>72.74989510333333</x:v>
      </x:c>
      <x:c r="D1457" s="14" t="s">
        <x:v>94</x:v>
      </x:c>
      <x:c r="E1457" s="15">
        <x:v>45158.76113779069</x:v>
      </x:c>
      <x:c r="F1457" t="s">
        <x:v>99</x:v>
      </x:c>
      <x:c r="G1457" s="6">
        <x:v>181.37053913860547</x:v>
      </x:c>
      <x:c r="H1457" t="s">
        <x:v>100</x:v>
      </x:c>
      <x:c r="I1457" s="6">
        <x:v>12.354337052574465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</x:v>
      </x:c>
      <x:c r="O1457" s="8">
        <x:v>0</x:v>
      </x:c>
      <x:c r="Q1457">
        <x:v>0</x:v>
      </x:c>
      <x:c r="R1457" s="6">
        <x:v>33.394</x:v>
      </x:c>
      <x:c r="S1457" s="8">
        <x:v>25370.36922233973</x:v>
      </x:c>
      <x:c r="T1457" s="12">
        <x:v>50089.26660802618</x:v>
      </x:c>
      <x:c r="U1457" s="12">
        <x:v>8</x:v>
      </x:c>
      <x:c r="V1457" s="12">
        <x:v>2500</x:v>
      </x:c>
      <x:c r="W1457" s="12">
        <x:f>NA()</x:f>
      </x:c>
    </x:row>
    <x:row r="1458">
      <x:c r="A1458">
        <x:v>191635</x:v>
      </x:c>
      <x:c r="B1458" s="1">
        <x:v>45159.41961277681</x:v>
      </x:c>
      <x:c r="C1458" s="6">
        <x:v>72.80050724166666</x:v>
      </x:c>
      <x:c r="D1458" s="14" t="s">
        <x:v>94</x:v>
      </x:c>
      <x:c r="E1458" s="15">
        <x:v>45158.76113779069</x:v>
      </x:c>
      <x:c r="F1458" t="s">
        <x:v>99</x:v>
      </x:c>
      <x:c r="G1458" s="6">
        <x:v>181.10826266536785</x:v>
      </x:c>
      <x:c r="H1458" t="s">
        <x:v>100</x:v>
      </x:c>
      <x:c r="I1458" s="6">
        <x:v>12.354337052574465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</x:v>
      </x:c>
      <x:c r="O1458" s="8">
        <x:v>0</x:v>
      </x:c>
      <x:c r="Q1458">
        <x:v>0</x:v>
      </x:c>
      <x:c r="R1458" s="6">
        <x:v>33.411</x:v>
      </x:c>
      <x:c r="S1458" s="8">
        <x:v>25370.423100195134</x:v>
      </x:c>
      <x:c r="T1458" s="12">
        <x:v>50089.51618524124</x:v>
      </x:c>
      <x:c r="U1458" s="12">
        <x:v>8</x:v>
      </x:c>
      <x:c r="V1458" s="12">
        <x:v>2500</x:v>
      </x:c>
      <x:c r="W1458" s="12">
        <x:f>NA()</x:f>
      </x:c>
    </x:row>
    <x:row r="1459">
      <x:c r="A1459">
        <x:v>191647</x:v>
      </x:c>
      <x:c r="B1459" s="1">
        <x:v>45159.4196473451</x:v>
      </x:c>
      <x:c r="C1459" s="6">
        <x:v>72.85028558333333</x:v>
      </x:c>
      <x:c r="D1459" s="14" t="s">
        <x:v>94</x:v>
      </x:c>
      <x:c r="E1459" s="15">
        <x:v>45158.76113779069</x:v>
      </x:c>
      <x:c r="F1459" t="s">
        <x:v>99</x:v>
      </x:c>
      <x:c r="G1459" s="6">
        <x:v>181.17519778488142</x:v>
      </x:c>
      <x:c r="H1459" t="s">
        <x:v>100</x:v>
      </x:c>
      <x:c r="I1459" s="6">
        <x:v>12.360458272686628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</x:v>
      </x:c>
      <x:c r="O1459" s="8">
        <x:v>0</x:v>
      </x:c>
      <x:c r="Q1459">
        <x:v>0</x:v>
      </x:c>
      <x:c r="R1459" s="6">
        <x:v>33.403999999999996</x:v>
      </x:c>
      <x:c r="S1459" s="8">
        <x:v>25372.803219883437</x:v>
      </x:c>
      <x:c r="T1459" s="12">
        <x:v>50085.61990765019</x:v>
      </x:c>
      <x:c r="U1459" s="12">
        <x:v>8</x:v>
      </x:c>
      <x:c r="V1459" s="12">
        <x:v>2500</x:v>
      </x:c>
      <x:c r="W1459" s="12">
        <x:f>NA()</x:f>
      </x:c>
    </x:row>
    <x:row r="1460">
      <x:c r="A1460">
        <x:v>191659</x:v>
      </x:c>
      <x:c r="B1460" s="1">
        <x:v>45159.41968190017</x:v>
      </x:c>
      <x:c r="C1460" s="6">
        <x:v>72.90004489166667</x:v>
      </x:c>
      <x:c r="D1460" s="14" t="s">
        <x:v>94</x:v>
      </x:c>
      <x:c r="E1460" s="15">
        <x:v>45158.76113779069</x:v>
      </x:c>
      <x:c r="F1460" t="s">
        <x:v>99</x:v>
      </x:c>
      <x:c r="G1460" s="6">
        <x:v>180.97520127679422</x:v>
      </x:c>
      <x:c r="H1460" t="s">
        <x:v>100</x:v>
      </x:c>
      <x:c r="I1460" s="6">
        <x:v>12.378821999705906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</x:v>
      </x:c>
      <x:c r="O1460" s="8">
        <x:v>0</x:v>
      </x:c>
      <x:c r="Q1460">
        <x:v>0</x:v>
      </x:c>
      <x:c r="R1460" s="6">
        <x:v>33.409</x:v>
      </x:c>
      <x:c r="S1460" s="8">
        <x:v>25373.291686484816</x:v>
      </x:c>
      <x:c r="T1460" s="12">
        <x:v>50087.421410774135</x:v>
      </x:c>
      <x:c r="U1460" s="12">
        <x:v>8</x:v>
      </x:c>
      <x:c r="V1460" s="12">
        <x:v>2500</x:v>
      </x:c>
      <x:c r="W1460" s="12">
        <x:f>NA()</x:f>
      </x:c>
    </x:row>
    <x:row r="1461">
      <x:c r="A1461">
        <x:v>191671</x:v>
      </x:c>
      <x:c r="B1461" s="1">
        <x:v>45159.41971650785</x:v>
      </x:c>
      <x:c r="C1461" s="6">
        <x:v>72.94987995166667</x:v>
      </x:c>
      <x:c r="D1461" s="14" t="s">
        <x:v>94</x:v>
      </x:c>
      <x:c r="E1461" s="15">
        <x:v>45158.76113779069</x:v>
      </x:c>
      <x:c r="F1461" t="s">
        <x:v>99</x:v>
      </x:c>
      <x:c r="G1461" s="6">
        <x:v>180.86214749897965</x:v>
      </x:c>
      <x:c r="H1461" t="s">
        <x:v>100</x:v>
      </x:c>
      <x:c r="I1461" s="6">
        <x:v>12.372700746251667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</x:v>
      </x:c>
      <x:c r="O1461" s="8">
        <x:v>0</x:v>
      </x:c>
      <x:c r="Q1461">
        <x:v>0</x:v>
      </x:c>
      <x:c r="R1461" s="6">
        <x:v>33.419</x:v>
      </x:c>
      <x:c r="S1461" s="8">
        <x:v>25374.57975373992</x:v>
      </x:c>
      <x:c r="T1461" s="12">
        <x:v>50091.08416793022</x:v>
      </x:c>
      <x:c r="U1461" s="12">
        <x:v>8</x:v>
      </x:c>
      <x:c r="V1461" s="12">
        <x:v>2500</x:v>
      </x:c>
      <x:c r="W1461" s="12">
        <x:f>NA()</x:f>
      </x:c>
    </x:row>
    <x:row r="1462">
      <x:c r="A1462">
        <x:v>191683</x:v>
      </x:c>
      <x:c r="B1462" s="1">
        <x:v>45159.41975166089</x:v>
      </x:c>
      <x:c r="C1462" s="6">
        <x:v>73.00050032166666</x:v>
      </x:c>
      <x:c r="D1462" s="14" t="s">
        <x:v>94</x:v>
      </x:c>
      <x:c r="E1462" s="15">
        <x:v>45158.76113779069</x:v>
      </x:c>
      <x:c r="F1462" t="s">
        <x:v>99</x:v>
      </x:c>
      <x:c r="G1462" s="6">
        <x:v>180.75967785187405</x:v>
      </x:c>
      <x:c r="H1462" t="s">
        <x:v>100</x:v>
      </x:c>
      <x:c r="I1462" s="6">
        <x:v>12.378821999705906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</x:v>
      </x:c>
      <x:c r="O1462" s="8">
        <x:v>0</x:v>
      </x:c>
      <x:c r="Q1462">
        <x:v>0</x:v>
      </x:c>
      <x:c r="R1462" s="6">
        <x:v>33.422999999999995</x:v>
      </x:c>
      <x:c r="S1462" s="8">
        <x:v>25378.98687766511</x:v>
      </x:c>
      <x:c r="T1462" s="12">
        <x:v>50091.937017294076</x:v>
      </x:c>
      <x:c r="U1462" s="12">
        <x:v>8</x:v>
      </x:c>
      <x:c r="V1462" s="12">
        <x:v>2500</x:v>
      </x:c>
      <x:c r="W1462" s="12">
        <x:f>NA()</x:f>
      </x:c>
    </x:row>
    <x:row r="1463">
      <x:c r="A1463">
        <x:v>191695</x:v>
      </x:c>
      <x:c r="B1463" s="1">
        <x:v>45159.41978629731</x:v>
      </x:c>
      <x:c r="C1463" s="6">
        <x:v>73.05037675833333</x:v>
      </x:c>
      <x:c r="D1463" s="14" t="s">
        <x:v>94</x:v>
      </x:c>
      <x:c r="E1463" s="15">
        <x:v>45158.76113779069</x:v>
      </x:c>
      <x:c r="F1463" t="s">
        <x:v>99</x:v>
      </x:c>
      <x:c r="G1463" s="6">
        <x:v>180.92899361250733</x:v>
      </x:c>
      <x:c r="H1463" t="s">
        <x:v>100</x:v>
      </x:c>
      <x:c r="I1463" s="6">
        <x:v>12.378821999705906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</x:v>
      </x:c>
      <x:c r="O1463" s="8">
        <x:v>0</x:v>
      </x:c>
      <x:c r="Q1463">
        <x:v>0</x:v>
      </x:c>
      <x:c r="R1463" s="6">
        <x:v>33.412</x:v>
      </x:c>
      <x:c r="S1463" s="8">
        <x:v>25385.650347450934</x:v>
      </x:c>
      <x:c r="T1463" s="12">
        <x:v>50084.23632463352</x:v>
      </x:c>
      <x:c r="U1463" s="12">
        <x:v>8</x:v>
      </x:c>
      <x:c r="V1463" s="12">
        <x:v>2500</x:v>
      </x:c>
      <x:c r="W1463" s="12">
        <x:f>NA()</x:f>
      </x:c>
    </x:row>
    <x:row r="1464">
      <x:c r="A1464">
        <x:v>191707</x:v>
      </x:c>
      <x:c r="B1464" s="1">
        <x:v>45159.41982086126</x:v>
      </x:c>
      <x:c r="C1464" s="6">
        <x:v>73.10014884833333</x:v>
      </x:c>
      <x:c r="D1464" s="14" t="s">
        <x:v>94</x:v>
      </x:c>
      <x:c r="E1464" s="15">
        <x:v>45158.76113779069</x:v>
      </x:c>
      <x:c r="F1464" t="s">
        <x:v>99</x:v>
      </x:c>
      <x:c r="G1464" s="6">
        <x:v>181.20569498810622</x:v>
      </x:c>
      <x:c r="H1464" t="s">
        <x:v>100</x:v>
      </x:c>
      <x:c r="I1464" s="6">
        <x:v>12.342094645691759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</x:v>
      </x:c>
      <x:c r="O1464" s="8">
        <x:v>0</x:v>
      </x:c>
      <x:c r="Q1464">
        <x:v>0</x:v>
      </x:c>
      <x:c r="R1464" s="6">
        <x:v>33.41</x:v>
      </x:c>
      <x:c r="S1464" s="8">
        <x:v>25383.362544520896</x:v>
      </x:c>
      <x:c r="T1464" s="12">
        <x:v>50087.813645912145</x:v>
      </x:c>
      <x:c r="U1464" s="12">
        <x:v>8</x:v>
      </x:c>
      <x:c r="V1464" s="12">
        <x:v>2500</x:v>
      </x:c>
      <x:c r="W1464" s="12">
        <x:f>NA()</x:f>
      </x:c>
    </x:row>
    <x:row r="1465">
      <x:c r="A1465">
        <x:v>191719</x:v>
      </x:c>
      <x:c r="B1465" s="1">
        <x:v>45159.419855445216</x:v>
      </x:c>
      <x:c r="C1465" s="6">
        <x:v>73.14994974666666</x:v>
      </x:c>
      <x:c r="D1465" s="14" t="s">
        <x:v>94</x:v>
      </x:c>
      <x:c r="E1465" s="15">
        <x:v>45158.76113779069</x:v>
      </x:c>
      <x:c r="F1465" t="s">
        <x:v>99</x:v>
      </x:c>
      <x:c r="G1465" s="6">
        <x:v>181.00530702106266</x:v>
      </x:c>
      <x:c r="H1465" t="s">
        <x:v>100</x:v>
      </x:c>
      <x:c r="I1465" s="6">
        <x:v>12.342094645691759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</x:v>
      </x:c>
      <x:c r="O1465" s="8">
        <x:v>0</x:v>
      </x:c>
      <x:c r="Q1465">
        <x:v>0</x:v>
      </x:c>
      <x:c r="R1465" s="6">
        <x:v>33.422999999999995</x:v>
      </x:c>
      <x:c r="S1465" s="8">
        <x:v>25378.855355252384</x:v>
      </x:c>
      <x:c r="T1465" s="12">
        <x:v>50087.95104314613</x:v>
      </x:c>
      <x:c r="U1465" s="12">
        <x:v>8</x:v>
      </x:c>
      <x:c r="V1465" s="12">
        <x:v>2500</x:v>
      </x:c>
      <x:c r="W1465" s="12">
        <x:f>NA()</x:f>
      </x:c>
    </x:row>
    <x:row r="1466">
      <x:c r="A1466">
        <x:v>191731</x:v>
      </x:c>
      <x:c r="B1466" s="1">
        <x:v>45159.419890598896</x:v>
      </x:c>
      <x:c r="C1466" s="6">
        <x:v>73.20057105333333</x:v>
      </x:c>
      <x:c r="D1466" s="14" t="s">
        <x:v>94</x:v>
      </x:c>
      <x:c r="E1466" s="15">
        <x:v>45158.76113779069</x:v>
      </x:c>
      <x:c r="F1466" t="s">
        <x:v>99</x:v>
      </x:c>
      <x:c r="G1466" s="6">
        <x:v>181.06693856861295</x:v>
      </x:c>
      <x:c r="H1466" t="s">
        <x:v>100</x:v>
      </x:c>
      <x:c r="I1466" s="6">
        <x:v>12.342094645691759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</x:v>
      </x:c>
      <x:c r="O1466" s="8">
        <x:v>0</x:v>
      </x:c>
      <x:c r="Q1466">
        <x:v>0</x:v>
      </x:c>
      <x:c r="R1466" s="6">
        <x:v>33.419</x:v>
      </x:c>
      <x:c r="S1466" s="8">
        <x:v>25388.243828121704</x:v>
      </x:c>
      <x:c r="T1466" s="12">
        <x:v>50081.46956522506</x:v>
      </x:c>
      <x:c r="U1466" s="12">
        <x:v>8</x:v>
      </x:c>
      <x:c r="V1466" s="12">
        <x:v>2500</x:v>
      </x:c>
      <x:c r="W1466" s="12">
        <x:f>NA()</x:f>
      </x:c>
    </x:row>
    <x:row r="1467">
      <x:c r="A1467">
        <x:v>191743</x:v>
      </x:c>
      <x:c r="B1467" s="1">
        <x:v>45159.41992510208</x:v>
      </x:c>
      <x:c r="C1467" s="6">
        <x:v>73.25025563333334</x:v>
      </x:c>
      <x:c r="D1467" s="14" t="s">
        <x:v>94</x:v>
      </x:c>
      <x:c r="E1467" s="15">
        <x:v>45158.76113779069</x:v>
      </x:c>
      <x:c r="F1467" t="s">
        <x:v>99</x:v>
      </x:c>
      <x:c r="G1467" s="6">
        <x:v>181.13324955909124</x:v>
      </x:c>
      <x:c r="H1467" t="s">
        <x:v>100</x:v>
      </x:c>
      <x:c r="I1467" s="6">
        <x:v>12.31148882296975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</x:v>
      </x:c>
      <x:c r="O1467" s="8">
        <x:v>0</x:v>
      </x:c>
      <x:c r="Q1467">
        <x:v>0</x:v>
      </x:c>
      <x:c r="R1467" s="6">
        <x:v>33.428</x:v>
      </x:c>
      <x:c r="S1467" s="8">
        <x:v>25383.84562643185</x:v>
      </x:c>
      <x:c r="T1467" s="12">
        <x:v>50086.60197993543</x:v>
      </x:c>
      <x:c r="U1467" s="12">
        <x:v>8</x:v>
      </x:c>
      <x:c r="V1467" s="12">
        <x:v>2500</x:v>
      </x:c>
      <x:c r="W1467" s="12">
        <x:f>NA()</x:f>
      </x:c>
    </x:row>
    <x:row r="1468">
      <x:c r="A1468">
        <x:v>191755</x:v>
      </x:c>
      <x:c r="B1468" s="1">
        <x:v>45159.41995961408</x:v>
      </x:c>
      <x:c r="C1468" s="6">
        <x:v>73.29995291833333</x:v>
      </x:c>
      <x:c r="D1468" s="14" t="s">
        <x:v>94</x:v>
      </x:c>
      <x:c r="E1468" s="15">
        <x:v>45158.76113779069</x:v>
      </x:c>
      <x:c r="F1468" t="s">
        <x:v>99</x:v>
      </x:c>
      <x:c r="G1468" s="6">
        <x:v>180.98466703802478</x:v>
      </x:c>
      <x:c r="H1468" t="s">
        <x:v>100</x:v>
      </x:c>
      <x:c r="I1468" s="6">
        <x:v>12.335973458920307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</x:v>
      </x:c>
      <x:c r="O1468" s="8">
        <x:v>0</x:v>
      </x:c>
      <x:c r="Q1468">
        <x:v>0</x:v>
      </x:c>
      <x:c r="R1468" s="6">
        <x:v>33.427</x:v>
      </x:c>
      <x:c r="S1468" s="8">
        <x:v>25389.252160557655</x:v>
      </x:c>
      <x:c r="T1468" s="12">
        <x:v>50085.871537648076</x:v>
      </x:c>
      <x:c r="U1468" s="12">
        <x:v>8</x:v>
      </x:c>
      <x:c r="V1468" s="12">
        <x:v>2500</x:v>
      </x:c>
      <x:c r="W1468" s="12">
        <x:f>NA()</x:f>
      </x:c>
    </x:row>
    <x:row r="1469">
      <x:c r="A1469">
        <x:v>191772</x:v>
      </x:c>
      <x:c r="B1469" s="1">
        <x:v>45159.41999423177</x:v>
      </x:c>
      <x:c r="C1469" s="6">
        <x:v>73.349802385</x:v>
      </x:c>
      <x:c r="D1469" s="14" t="s">
        <x:v>94</x:v>
      </x:c>
      <x:c r="E1469" s="15">
        <x:v>45158.76113779069</x:v>
      </x:c>
      <x:c r="F1469" t="s">
        <x:v>99</x:v>
      </x:c>
      <x:c r="G1469" s="6">
        <x:v>180.9742105231726</x:v>
      </x:c>
      <x:c r="H1469" t="s">
        <x:v>100</x:v>
      </x:c>
      <x:c r="I1469" s="6">
        <x:v>12.32373111871857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</x:v>
      </x:c>
      <x:c r="O1469" s="8">
        <x:v>0</x:v>
      </x:c>
      <x:c r="Q1469">
        <x:v>0</x:v>
      </x:c>
      <x:c r="R1469" s="6">
        <x:v>33.433</x:v>
      </x:c>
      <x:c r="S1469" s="8">
        <x:v>25394.450534357384</x:v>
      </x:c>
      <x:c r="T1469" s="12">
        <x:v>50087.82512366643</x:v>
      </x:c>
      <x:c r="U1469" s="12">
        <x:v>8</x:v>
      </x:c>
      <x:c r="V1469" s="12">
        <x:v>2500</x:v>
      </x:c>
      <x:c r="W1469" s="12">
        <x:f>NA()</x:f>
      </x:c>
    </x:row>
    <x:row r="1470">
      <x:c r="A1470">
        <x:v>191784</x:v>
      </x:c>
      <x:c r="B1470" s="1">
        <x:v>45159.42002938513</x:v>
      </x:c>
      <x:c r="C1470" s="6">
        <x:v>73.40042323166666</x:v>
      </x:c>
      <x:c r="D1470" s="14" t="s">
        <x:v>94</x:v>
      </x:c>
      <x:c r="E1470" s="15">
        <x:v>45158.76113779069</x:v>
      </x:c>
      <x:c r="F1470" t="s">
        <x:v>99</x:v>
      </x:c>
      <x:c r="G1470" s="6">
        <x:v>180.98466703802478</x:v>
      </x:c>
      <x:c r="H1470" t="s">
        <x:v>100</x:v>
      </x:c>
      <x:c r="I1470" s="6">
        <x:v>12.335973458920307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</x:v>
      </x:c>
      <x:c r="O1470" s="8">
        <x:v>0</x:v>
      </x:c>
      <x:c r="Q1470">
        <x:v>0</x:v>
      </x:c>
      <x:c r="R1470" s="6">
        <x:v>33.427</x:v>
      </x:c>
      <x:c r="S1470" s="8">
        <x:v>25397.86924783252</x:v>
      </x:c>
      <x:c r="T1470" s="12">
        <x:v>50086.08957675699</x:v>
      </x:c>
      <x:c r="U1470" s="12">
        <x:v>8</x:v>
      </x:c>
      <x:c r="V1470" s="12">
        <x:v>2500</x:v>
      </x:c>
      <x:c r="W1470" s="12">
        <x:f>NA()</x:f>
      </x:c>
    </x:row>
    <x:row r="1471">
      <x:c r="A1471">
        <x:v>191791</x:v>
      </x:c>
      <x:c r="B1471" s="1">
        <x:v>45159.42006399065</x:v>
      </x:c>
      <x:c r="C1471" s="6">
        <x:v>73.45025517166667</x:v>
      </x:c>
      <x:c r="D1471" s="14" t="s">
        <x:v>94</x:v>
      </x:c>
      <x:c r="E1471" s="15">
        <x:v>45158.76113779069</x:v>
      </x:c>
      <x:c r="F1471" t="s">
        <x:v>99</x:v>
      </x:c>
      <x:c r="G1471" s="6">
        <x:v>180.9175839906245</x:v>
      </x:c>
      <x:c r="H1471" t="s">
        <x:v>100</x:v>
      </x:c>
      <x:c r="I1471" s="6">
        <x:v>12.31148882296975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</x:v>
      </x:c>
      <x:c r="O1471" s="8">
        <x:v>0</x:v>
      </x:c>
      <x:c r="Q1471">
        <x:v>0</x:v>
      </x:c>
      <x:c r="R1471" s="6">
        <x:v>33.442</x:v>
      </x:c>
      <x:c r="S1471" s="8">
        <x:v>25396.723167509223</x:v>
      </x:c>
      <x:c r="T1471" s="12">
        <x:v>50083.100504715876</x:v>
      </x:c>
      <x:c r="U1471" s="12">
        <x:v>8</x:v>
      </x:c>
      <x:c r="V1471" s="12">
        <x:v>2500</x:v>
      </x:c>
      <x:c r="W1471" s="12">
        <x:f>NA()</x:f>
      </x:c>
    </x:row>
    <x:row r="1472">
      <x:c r="A1472">
        <x:v>191803</x:v>
      </x:c>
      <x:c r="B1472" s="1">
        <x:v>45159.420098619026</x:v>
      </x:c>
      <x:c r="C1472" s="6">
        <x:v>73.500120045</x:v>
      </x:c>
      <x:c r="D1472" s="14" t="s">
        <x:v>94</x:v>
      </x:c>
      <x:c r="E1472" s="15">
        <x:v>45158.76113779069</x:v>
      </x:c>
      <x:c r="F1472" t="s">
        <x:v>99</x:v>
      </x:c>
      <x:c r="G1472" s="6">
        <x:v>180.82578290544876</x:v>
      </x:c>
      <x:c r="H1472" t="s">
        <x:v>100</x:v>
      </x:c>
      <x:c r="I1472" s="6">
        <x:v>12.348215843576327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</x:v>
      </x:c>
      <x:c r="O1472" s="8">
        <x:v>0</x:v>
      </x:c>
      <x:c r="Q1472">
        <x:v>0</x:v>
      </x:c>
      <x:c r="R1472" s="6">
        <x:v>33.431999999999995</x:v>
      </x:c>
      <x:c r="S1472" s="8">
        <x:v>25398.294762552534</x:v>
      </x:c>
      <x:c r="T1472" s="12">
        <x:v>50089.14485835371</x:v>
      </x:c>
      <x:c r="U1472" s="12">
        <x:v>8</x:v>
      </x:c>
      <x:c r="V1472" s="12">
        <x:v>2500</x:v>
      </x:c>
      <x:c r="W1472" s="12">
        <x:f>NA()</x:f>
      </x:c>
    </x:row>
    <x:row r="1473">
      <x:c r="A1473">
        <x:v>191815</x:v>
      </x:c>
      <x:c r="B1473" s="1">
        <x:v>45159.420133144136</x:v>
      </x:c>
      <x:c r="C1473" s="6">
        <x:v>73.54983620333333</x:v>
      </x:c>
      <x:c r="D1473" s="14" t="s">
        <x:v>94</x:v>
      </x:c>
      <x:c r="E1473" s="15">
        <x:v>45158.76113779069</x:v>
      </x:c>
      <x:c r="F1473" t="s">
        <x:v>99</x:v>
      </x:c>
      <x:c r="G1473" s="6">
        <x:v>180.90767239726472</x:v>
      </x:c>
      <x:c r="H1473" t="s">
        <x:v>100</x:v>
      </x:c>
      <x:c r="I1473" s="6">
        <x:v>12.335973458920307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</x:v>
      </x:c>
      <x:c r="O1473" s="8">
        <x:v>0</x:v>
      </x:c>
      <x:c r="Q1473">
        <x:v>0</x:v>
      </x:c>
      <x:c r="R1473" s="6">
        <x:v>33.431999999999995</x:v>
      </x:c>
      <x:c r="S1473" s="8">
        <x:v>25403.99120125628</x:v>
      </x:c>
      <x:c r="T1473" s="12">
        <x:v>50087.08396511781</x:v>
      </x:c>
      <x:c r="U1473" s="12">
        <x:v>8</x:v>
      </x:c>
      <x:c r="V1473" s="12">
        <x:v>2500</x:v>
      </x:c>
      <x:c r="W1473" s="12">
        <x:f>NA()</x:f>
      </x:c>
    </x:row>
    <x:row r="1474">
      <x:c r="A1474">
        <x:v>191827</x:v>
      </x:c>
      <x:c r="B1474" s="1">
        <x:v>45159.4201682141</x:v>
      </x:c>
      <x:c r="C1474" s="6">
        <x:v>73.600336945</x:v>
      </x:c>
      <x:c r="D1474" s="14" t="s">
        <x:v>94</x:v>
      </x:c>
      <x:c r="E1474" s="15">
        <x:v>45158.76113779069</x:v>
      </x:c>
      <x:c r="F1474" t="s">
        <x:v>99</x:v>
      </x:c>
      <x:c r="G1474" s="6">
        <x:v>180.8202763157591</x:v>
      </x:c>
      <x:c r="H1474" t="s">
        <x:v>100</x:v>
      </x:c>
      <x:c r="I1474" s="6">
        <x:v>12.32373111871857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</x:v>
      </x:c>
      <x:c r="O1474" s="8">
        <x:v>0</x:v>
      </x:c>
      <x:c r="Q1474">
        <x:v>0</x:v>
      </x:c>
      <x:c r="R1474" s="6">
        <x:v>33.443</x:v>
      </x:c>
      <x:c r="S1474" s="8">
        <x:v>25397.720265037373</x:v>
      </x:c>
      <x:c r="T1474" s="12">
        <x:v>50089.97054027549</x:v>
      </x:c>
      <x:c r="U1474" s="12">
        <x:v>8</x:v>
      </x:c>
      <x:c r="V1474" s="12">
        <x:v>2500</x:v>
      </x:c>
      <x:c r="W1474" s="12">
        <x:f>NA()</x:f>
      </x:c>
    </x:row>
    <x:row r="1475">
      <x:c r="A1475">
        <x:v>191839</x:v>
      </x:c>
      <x:c r="B1475" s="1">
        <x:v>45159.42020279829</x:v>
      </x:c>
      <x:c r="C1475" s="6">
        <x:v>73.65013817</x:v>
      </x:c>
      <x:c r="D1475" s="14" t="s">
        <x:v>94</x:v>
      </x:c>
      <x:c r="E1475" s="15">
        <x:v>45158.76113779069</x:v>
      </x:c>
      <x:c r="F1475" t="s">
        <x:v>99</x:v>
      </x:c>
      <x:c r="G1475" s="6">
        <x:v>180.85601774753405</x:v>
      </x:c>
      <x:c r="H1475" t="s">
        <x:v>100</x:v>
      </x:c>
      <x:c r="I1475" s="6">
        <x:v>12.31148882296975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</x:v>
      </x:c>
      <x:c r="O1475" s="8">
        <x:v>0</x:v>
      </x:c>
      <x:c r="Q1475">
        <x:v>0</x:v>
      </x:c>
      <x:c r="R1475" s="6">
        <x:v>33.446</x:v>
      </x:c>
      <x:c r="S1475" s="8">
        <x:v>25407.44138615419</x:v>
      </x:c>
      <x:c r="T1475" s="12">
        <x:v>50089.955996196</x:v>
      </x:c>
      <x:c r="U1475" s="12">
        <x:v>8</x:v>
      </x:c>
      <x:c r="V1475" s="12">
        <x:v>2500</x:v>
      </x:c>
      <x:c r="W1475" s="12">
        <x:f>NA()</x:f>
      </x:c>
    </x:row>
    <x:row r="1476">
      <x:c r="A1476">
        <x:v>191851</x:v>
      </x:c>
      <x:c r="B1476" s="1">
        <x:v>45159.42023735064</x:v>
      </x:c>
      <x:c r="C1476" s="6">
        <x:v>73.69989355666667</x:v>
      </x:c>
      <x:c r="D1476" s="14" t="s">
        <x:v>94</x:v>
      </x:c>
      <x:c r="E1476" s="15">
        <x:v>45158.76113779069</x:v>
      </x:c>
      <x:c r="F1476" t="s">
        <x:v>99</x:v>
      </x:c>
      <x:c r="G1476" s="6">
        <x:v>180.7944748113983</x:v>
      </x:c>
      <x:c r="H1476" t="s">
        <x:v>100</x:v>
      </x:c>
      <x:c r="I1476" s="6">
        <x:v>12.31148882296975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</x:v>
      </x:c>
      <x:c r="O1476" s="8">
        <x:v>0</x:v>
      </x:c>
      <x:c r="Q1476">
        <x:v>0</x:v>
      </x:c>
      <x:c r="R1476" s="6">
        <x:v>33.449999999999996</x:v>
      </x:c>
      <x:c r="S1476" s="8">
        <x:v>25409.444874734098</x:v>
      </x:c>
      <x:c r="T1476" s="12">
        <x:v>50088.66490170449</x:v>
      </x:c>
      <x:c r="U1476" s="12">
        <x:v>8</x:v>
      </x:c>
      <x:c r="V1476" s="12">
        <x:v>2500</x:v>
      </x:c>
      <x:c r="W1476" s="12">
        <x:f>NA()</x:f>
      </x:c>
    </x:row>
    <x:row r="1477">
      <x:c r="A1477">
        <x:v>191863</x:v>
      </x:c>
      <x:c r="B1477" s="1">
        <x:v>45159.420272550604</x:v>
      </x:c>
      <x:c r="C1477" s="6">
        <x:v>73.750581505</x:v>
      </x:c>
      <x:c r="D1477" s="14" t="s">
        <x:v>94</x:v>
      </x:c>
      <x:c r="E1477" s="15">
        <x:v>45158.76113779069</x:v>
      </x:c>
      <x:c r="F1477" t="s">
        <x:v>99</x:v>
      </x:c>
      <x:c r="G1477" s="6">
        <x:v>180.6920297872502</x:v>
      </x:c>
      <x:c r="H1477" t="s">
        <x:v>100</x:v>
      </x:c>
      <x:c r="I1477" s="6">
        <x:v>12.317609965287375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</x:v>
      </x:c>
      <x:c r="O1477" s="8">
        <x:v>0</x:v>
      </x:c>
      <x:c r="Q1477">
        <x:v>0</x:v>
      </x:c>
      <x:c r="R1477" s="6">
        <x:v>33.454</x:v>
      </x:c>
      <x:c r="S1477" s="8">
        <x:v>25405.837113495007</x:v>
      </x:c>
      <x:c r="T1477" s="12">
        <x:v>50080.21562239</x:v>
      </x:c>
      <x:c r="U1477" s="12">
        <x:v>8</x:v>
      </x:c>
      <x:c r="V1477" s="12">
        <x:v>2500</x:v>
      </x:c>
      <x:c r="W1477" s="12">
        <x:f>NA()</x:f>
      </x:c>
    </x:row>
    <x:row r="1478">
      <x:c r="A1478">
        <x:v>191875</x:v>
      </x:c>
      <x:c r="B1478" s="1">
        <x:v>45159.420307119464</x:v>
      </x:c>
      <x:c r="C1478" s="6">
        <x:v>73.80036066333334</x:v>
      </x:c>
      <x:c r="D1478" s="14" t="s">
        <x:v>94</x:v>
      </x:c>
      <x:c r="E1478" s="15">
        <x:v>45158.76113779069</x:v>
      </x:c>
      <x:c r="F1478" t="s">
        <x:v>99</x:v>
      </x:c>
      <x:c r="G1478" s="6">
        <x:v>180.6818600729685</x:v>
      </x:c>
      <x:c r="H1478" t="s">
        <x:v>100</x:v>
      </x:c>
      <x:c r="I1478" s="6">
        <x:v>12.32373111871857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</x:v>
      </x:c>
      <x:c r="O1478" s="8">
        <x:v>0</x:v>
      </x:c>
      <x:c r="Q1478">
        <x:v>0</x:v>
      </x:c>
      <x:c r="R1478" s="6">
        <x:v>33.452</x:v>
      </x:c>
      <x:c r="S1478" s="8">
        <x:v>25411.093986613436</x:v>
      </x:c>
      <x:c r="T1478" s="12">
        <x:v>50085.77114064348</x:v>
      </x:c>
      <x:c r="U1478" s="12">
        <x:v>8</x:v>
      </x:c>
      <x:c r="V1478" s="12">
        <x:v>2500</x:v>
      </x:c>
      <x:c r="W1478" s="12">
        <x:f>NA()</x:f>
      </x:c>
    </x:row>
    <x:row r="1479">
      <x:c r="A1479">
        <x:v>191887</x:v>
      </x:c>
      <x:c r="B1479" s="1">
        <x:v>45159.4203417335</x:v>
      </x:c>
      <x:c r="C1479" s="6">
        <x:v>73.85020488666666</x:v>
      </x:c>
      <x:c r="D1479" s="14" t="s">
        <x:v>94</x:v>
      </x:c>
      <x:c r="E1479" s="15">
        <x:v>45158.76113779069</x:v>
      </x:c>
      <x:c r="F1479" t="s">
        <x:v>99</x:v>
      </x:c>
      <x:c r="G1479" s="6">
        <x:v>180.63054717983806</x:v>
      </x:c>
      <x:c r="H1479" t="s">
        <x:v>100</x:v>
      </x:c>
      <x:c r="I1479" s="6">
        <x:v>12.317609965287375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</x:v>
      </x:c>
      <x:c r="O1479" s="8">
        <x:v>0</x:v>
      </x:c>
      <x:c r="Q1479">
        <x:v>0</x:v>
      </x:c>
      <x:c r="R1479" s="6">
        <x:v>33.458</x:v>
      </x:c>
      <x:c r="S1479" s="8">
        <x:v>25418.11839239991</x:v>
      </x:c>
      <x:c r="T1479" s="12">
        <x:v>50088.53557806018</x:v>
      </x:c>
      <x:c r="U1479" s="12">
        <x:v>8</x:v>
      </x:c>
      <x:c r="V1479" s="12">
        <x:v>2500</x:v>
      </x:c>
      <x:c r="W1479" s="12">
        <x:f>NA()</x:f>
      </x:c>
    </x:row>
    <x:row r="1480">
      <x:c r="A1480">
        <x:v>191899</x:v>
      </x:c>
      <x:c r="B1480" s="1">
        <x:v>45159.42037629187</x:v>
      </x:c>
      <x:c r="C1480" s="6">
        <x:v>73.89996893833333</x:v>
      </x:c>
      <x:c r="D1480" s="14" t="s">
        <x:v>94</x:v>
      </x:c>
      <x:c r="E1480" s="15">
        <x:v>45158.76113779069</x:v>
      </x:c>
      <x:c r="F1480" t="s">
        <x:v>99</x:v>
      </x:c>
      <x:c r="G1480" s="6">
        <x:v>180.79946034273345</x:v>
      </x:c>
      <x:c r="H1480" t="s">
        <x:v>100</x:v>
      </x:c>
      <x:c r="I1480" s="6">
        <x:v>12.299246571674303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</x:v>
      </x:c>
      <x:c r="O1480" s="8">
        <x:v>0</x:v>
      </x:c>
      <x:c r="Q1480">
        <x:v>0</x:v>
      </x:c>
      <x:c r="R1480" s="6">
        <x:v>33.455</x:v>
      </x:c>
      <x:c r="S1480" s="8">
        <x:v>25415.98320615346</x:v>
      </x:c>
      <x:c r="T1480" s="12">
        <x:v>50087.78369905055</x:v>
      </x:c>
      <x:c r="U1480" s="12">
        <x:v>8</x:v>
      </x:c>
      <x:c r="V1480" s="12">
        <x:v>2500</x:v>
      </x:c>
      <x:c r="W1480" s="12">
        <x:f>NA()</x:f>
      </x:c>
    </x:row>
    <x:row r="1481">
      <x:c r="A1481">
        <x:v>191911</x:v>
      </x:c>
      <x:c r="B1481" s="1">
        <x:v>45159.42041144023</x:v>
      </x:c>
      <x:c r="C1481" s="6">
        <x:v>73.95058256833333</x:v>
      </x:c>
      <x:c r="D1481" s="14" t="s">
        <x:v>94</x:v>
      </x:c>
      <x:c r="E1481" s="15">
        <x:v>45158.76113779069</x:v>
      </x:c>
      <x:c r="F1481" t="s">
        <x:v>99</x:v>
      </x:c>
      <x:c r="G1481" s="6">
        <x:v>180.4717562955801</x:v>
      </x:c>
      <x:c r="H1481" t="s">
        <x:v>100</x:v>
      </x:c>
      <x:c r="I1481" s="6">
        <x:v>12.31148882296975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</x:v>
      </x:c>
      <x:c r="O1481" s="8">
        <x:v>0</x:v>
      </x:c>
      <x:c r="Q1481">
        <x:v>0</x:v>
      </x:c>
      <x:c r="R1481" s="6">
        <x:v>33.471</x:v>
      </x:c>
      <x:c r="S1481" s="8">
        <x:v>25419.03027592743</x:v>
      </x:c>
      <x:c r="T1481" s="12">
        <x:v>50082.80942417818</x:v>
      </x:c>
      <x:c r="U1481" s="12">
        <x:v>8</x:v>
      </x:c>
      <x:c r="V1481" s="12">
        <x:v>2500</x:v>
      </x:c>
      <x:c r="W1481" s="12">
        <x:f>NA()</x:f>
      </x:c>
    </x:row>
    <x:row r="1482">
      <x:c r="A1482">
        <x:v>191923</x:v>
      </x:c>
      <x:c r="B1482" s="1">
        <x:v>45159.420445995194</x:v>
      </x:c>
      <x:c r="C1482" s="6">
        <x:v>74.000341725</x:v>
      </x:c>
      <x:c r="D1482" s="14" t="s">
        <x:v>94</x:v>
      </x:c>
      <x:c r="E1482" s="15">
        <x:v>45158.76113779069</x:v>
      </x:c>
      <x:c r="F1482" t="s">
        <x:v>99</x:v>
      </x:c>
      <x:c r="G1482" s="6">
        <x:v>180.66128557462795</x:v>
      </x:c>
      <x:c r="H1482" t="s">
        <x:v>100</x:v>
      </x:c>
      <x:c r="I1482" s="6">
        <x:v>12.317609965287375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</x:v>
      </x:c>
      <x:c r="O1482" s="8">
        <x:v>0</x:v>
      </x:c>
      <x:c r="Q1482">
        <x:v>0</x:v>
      </x:c>
      <x:c r="R1482" s="6">
        <x:v>33.455999999999996</x:v>
      </x:c>
      <x:c r="S1482" s="8">
        <x:v>25426.12564390644</x:v>
      </x:c>
      <x:c r="T1482" s="12">
        <x:v>50081.87399981193</x:v>
      </x:c>
      <x:c r="U1482" s="12">
        <x:v>8</x:v>
      </x:c>
      <x:c r="V1482" s="12">
        <x:v>2500</x:v>
      </x:c>
      <x:c r="W1482" s="12">
        <x:f>NA()</x:f>
      </x:c>
    </x:row>
    <x:row r="1483">
      <x:c r="A1483">
        <x:v>191935</x:v>
      </x:c>
      <x:c r="B1483" s="1">
        <x:v>45159.42048054428</x:v>
      </x:c>
      <x:c r="C1483" s="6">
        <x:v>74.050092395</x:v>
      </x:c>
      <x:c r="D1483" s="14" t="s">
        <x:v>94</x:v>
      </x:c>
      <x:c r="E1483" s="15">
        <x:v>45158.76113779069</x:v>
      </x:c>
      <x:c r="F1483" t="s">
        <x:v>99</x:v>
      </x:c>
      <x:c r="G1483" s="6">
        <x:v>180.43111827915936</x:v>
      </x:c>
      <x:c r="H1483" t="s">
        <x:v>100</x:v>
      </x:c>
      <x:c r="I1483" s="6">
        <x:v>12.335973458920307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</x:v>
      </x:c>
      <x:c r="O1483" s="8">
        <x:v>0</x:v>
      </x:c>
      <x:c r="Q1483">
        <x:v>0</x:v>
      </x:c>
      <x:c r="R1483" s="6">
        <x:v>33.463</x:v>
      </x:c>
      <x:c r="S1483" s="8">
        <x:v>25423.871202769853</x:v>
      </x:c>
      <x:c r="T1483" s="12">
        <x:v>50081.05253159142</x:v>
      </x:c>
      <x:c r="U1483" s="12">
        <x:v>8</x:v>
      </x:c>
      <x:c r="V1483" s="12">
        <x:v>2500</x:v>
      </x:c>
      <x:c r="W1483" s="12">
        <x:f>NA()</x:f>
      </x:c>
    </x:row>
    <x:row r="1484">
      <x:c r="A1484">
        <x:v>191947</x:v>
      </x:c>
      <x:c r="B1484" s="1">
        <x:v>45159.42051520951</x:v>
      </x:c>
      <x:c r="C1484" s="6">
        <x:v>74.10001033166667</x:v>
      </x:c>
      <x:c r="D1484" s="14" t="s">
        <x:v>94</x:v>
      </x:c>
      <x:c r="E1484" s="15">
        <x:v>45158.76113779069</x:v>
      </x:c>
      <x:c r="F1484" t="s">
        <x:v>99</x:v>
      </x:c>
      <x:c r="G1484" s="6">
        <x:v>180.30814490545006</x:v>
      </x:c>
      <x:c r="H1484" t="s">
        <x:v>100</x:v>
      </x:c>
      <x:c r="I1484" s="6">
        <x:v>12.317609965287375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</x:v>
      </x:c>
      <x:c r="O1484" s="8">
        <x:v>0</x:v>
      </x:c>
      <x:c r="Q1484">
        <x:v>0</x:v>
      </x:c>
      <x:c r="R1484" s="6">
        <x:v>33.479</x:v>
      </x:c>
      <x:c r="S1484" s="8">
        <x:v>25428.675641401085</x:v>
      </x:c>
      <x:c r="T1484" s="12">
        <x:v>50089.728113605495</x:v>
      </x:c>
      <x:c r="U1484" s="12">
        <x:v>8</x:v>
      </x:c>
      <x:c r="V1484" s="12">
        <x:v>2500</x:v>
      </x:c>
      <x:c r="W1484" s="12">
        <x:f>NA()</x:f>
      </x:c>
    </x:row>
    <x:row r="1485">
      <x:c r="A1485">
        <x:v>191959</x:v>
      </x:c>
      <x:c r="B1485" s="1">
        <x:v>45159.42054983952</x:v>
      </x:c>
      <x:c r="C1485" s="6">
        <x:v>74.14987754333333</x:v>
      </x:c>
      <x:c r="D1485" s="14" t="s">
        <x:v>94</x:v>
      </x:c>
      <x:c r="E1485" s="15">
        <x:v>45158.76113779069</x:v>
      </x:c>
      <x:c r="F1485" t="s">
        <x:v>99</x:v>
      </x:c>
      <x:c r="G1485" s="6">
        <x:v>180.51284468851642</x:v>
      </x:c>
      <x:c r="H1485" t="s">
        <x:v>100</x:v>
      </x:c>
      <x:c r="I1485" s="6">
        <x:v>12.32373111871857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</x:v>
      </x:c>
      <x:c r="O1485" s="8">
        <x:v>0</x:v>
      </x:c>
      <x:c r="Q1485">
        <x:v>0</x:v>
      </x:c>
      <x:c r="R1485" s="6">
        <x:v>33.463</x:v>
      </x:c>
      <x:c r="S1485" s="8">
        <x:v>25436.292231325315</x:v>
      </x:c>
      <x:c r="T1485" s="12">
        <x:v>50083.6430045493</x:v>
      </x:c>
      <x:c r="U1485" s="12">
        <x:v>8</x:v>
      </x:c>
      <x:c r="V1485" s="12">
        <x:v>2500</x:v>
      </x:c>
      <x:c r="W1485" s="12">
        <x:f>NA()</x:f>
      </x:c>
    </x:row>
    <x:row r="1486">
      <x:c r="A1486">
        <x:v>191971</x:v>
      </x:c>
      <x:c r="B1486" s="1">
        <x:v>45159.42058507231</x:v>
      </x:c>
      <x:c r="C1486" s="6">
        <x:v>74.200612765</x:v>
      </x:c>
      <x:c r="D1486" s="14" t="s">
        <x:v>94</x:v>
      </x:c>
      <x:c r="E1486" s="15">
        <x:v>45158.76113779069</x:v>
      </x:c>
      <x:c r="F1486" t="s">
        <x:v>99</x:v>
      </x:c>
      <x:c r="G1486" s="6">
        <x:v>180.42570596157765</x:v>
      </x:c>
      <x:c r="H1486" t="s">
        <x:v>100</x:v>
      </x:c>
      <x:c r="I1486" s="6">
        <x:v>12.31148882296975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</x:v>
      </x:c>
      <x:c r="O1486" s="8">
        <x:v>0</x:v>
      </x:c>
      <x:c r="Q1486">
        <x:v>0</x:v>
      </x:c>
      <x:c r="R1486" s="6">
        <x:v>33.474</x:v>
      </x:c>
      <x:c r="S1486" s="8">
        <x:v>25435.0045178177</x:v>
      </x:c>
      <x:c r="T1486" s="12">
        <x:v>50083.50308858675</x:v>
      </x:c>
      <x:c r="U1486" s="12">
        <x:v>8</x:v>
      </x:c>
      <x:c r="V1486" s="12">
        <x:v>2500</x:v>
      </x:c>
      <x:c r="W1486" s="12">
        <x:f>NA()</x:f>
      </x:c>
    </x:row>
    <x:row r="1487">
      <x:c r="A1487">
        <x:v>191983</x:v>
      </x:c>
      <x:c r="B1487" s="1">
        <x:v>45159.42061968073</x:v>
      </x:c>
      <x:c r="C1487" s="6">
        <x:v>74.25044889166666</x:v>
      </x:c>
      <x:c r="D1487" s="14" t="s">
        <x:v>94</x:v>
      </x:c>
      <x:c r="E1487" s="15">
        <x:v>45158.76113779069</x:v>
      </x:c>
      <x:c r="F1487" t="s">
        <x:v>99</x:v>
      </x:c>
      <x:c r="G1487" s="6">
        <x:v>180.2316886409628</x:v>
      </x:c>
      <x:c r="H1487" t="s">
        <x:v>100</x:v>
      </x:c>
      <x:c r="I1487" s="6">
        <x:v>12.335973458920307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</x:v>
      </x:c>
      <x:c r="O1487" s="8">
        <x:v>0</x:v>
      </x:c>
      <x:c r="Q1487">
        <x:v>0</x:v>
      </x:c>
      <x:c r="R1487" s="6">
        <x:v>33.476</x:v>
      </x:c>
      <x:c r="S1487" s="8">
        <x:v>25442.615931656666</x:v>
      </x:c>
      <x:c r="T1487" s="12">
        <x:v>50088.25437916235</x:v>
      </x:c>
      <x:c r="U1487" s="12">
        <x:v>8</x:v>
      </x:c>
      <x:c r="V1487" s="12">
        <x:v>2500</x:v>
      </x:c>
      <x:c r="W1487" s="12">
        <x:f>NA()</x:f>
      </x:c>
    </x:row>
    <x:row r="1488">
      <x:c r="A1488">
        <x:v>192000</x:v>
      </x:c>
      <x:c r="B1488" s="1">
        <x:v>45159.42065427655</x:v>
      </x:c>
      <x:c r="C1488" s="6">
        <x:v>74.300266885</x:v>
      </x:c>
      <x:c r="D1488" s="14" t="s">
        <x:v>94</x:v>
      </x:c>
      <x:c r="E1488" s="15">
        <x:v>45158.76113779069</x:v>
      </x:c>
      <x:c r="F1488" t="s">
        <x:v>99</x:v>
      </x:c>
      <x:c r="G1488" s="6">
        <x:v>180.0532469540836</x:v>
      </x:c>
      <x:c r="H1488" t="s">
        <x:v>100</x:v>
      </x:c>
      <x:c r="I1488" s="6">
        <x:v>12.360458272686628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</x:v>
      </x:c>
      <x:c r="O1488" s="8">
        <x:v>0</x:v>
      </x:c>
      <x:c r="Q1488">
        <x:v>0</x:v>
      </x:c>
      <x:c r="R1488" s="6">
        <x:v>33.477</x:v>
      </x:c>
      <x:c r="S1488" s="8">
        <x:v>25443.830858485922</x:v>
      </x:c>
      <x:c r="T1488" s="12">
        <x:v>50080.74138622443</x:v>
      </x:c>
      <x:c r="U1488" s="12">
        <x:v>8</x:v>
      </x:c>
      <x:c r="V1488" s="12">
        <x:v>2500</x:v>
      </x:c>
      <x:c r="W1488" s="12">
        <x:f>NA()</x:f>
      </x:c>
    </x:row>
    <x:row r="1489">
      <x:c r="A1489">
        <x:v>192012</x:v>
      </x:c>
      <x:c r="B1489" s="1">
        <x:v>45159.42068883521</x:v>
      </x:c>
      <x:c r="C1489" s="6">
        <x:v>74.35003135</x:v>
      </x:c>
      <x:c r="D1489" s="14" t="s">
        <x:v>94</x:v>
      </x:c>
      <x:c r="E1489" s="15">
        <x:v>45158.76113779069</x:v>
      </x:c>
      <x:c r="F1489" t="s">
        <x:v>99</x:v>
      </x:c>
      <x:c r="G1489" s="6">
        <x:v>180.25198477146307</x:v>
      </x:c>
      <x:c r="H1489" t="s">
        <x:v>100</x:v>
      </x:c>
      <x:c r="I1489" s="6">
        <x:v>12.32373111871857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</x:v>
      </x:c>
      <x:c r="O1489" s="8">
        <x:v>0</x:v>
      </x:c>
      <x:c r="Q1489">
        <x:v>0</x:v>
      </x:c>
      <x:c r="R1489" s="6">
        <x:v>33.48</x:v>
      </x:c>
      <x:c r="S1489" s="8">
        <x:v>25448.45505525463</x:v>
      </x:c>
      <x:c r="T1489" s="12">
        <x:v>50083.07302539495</x:v>
      </x:c>
      <x:c r="U1489" s="12">
        <x:v>8</x:v>
      </x:c>
      <x:c r="V1489" s="12">
        <x:v>2500</x:v>
      </x:c>
      <x:c r="W1489" s="12">
        <x:f>NA()</x:f>
      </x:c>
    </x:row>
    <x:row r="1490">
      <x:c r="A1490">
        <x:v>192019</x:v>
      </x:c>
      <x:c r="B1490" s="1">
        <x:v>45159.42072343173</x:v>
      </x:c>
      <x:c r="C1490" s="6">
        <x:v>74.39985032833333</x:v>
      </x:c>
      <x:c r="D1490" s="14" t="s">
        <x:v>94</x:v>
      </x:c>
      <x:c r="E1490" s="15">
        <x:v>45158.76113779069</x:v>
      </x:c>
      <x:c r="F1490" t="s">
        <x:v>99</x:v>
      </x:c>
      <x:c r="G1490" s="6">
        <x:v>179.737105352337</x:v>
      </x:c>
      <x:c r="H1490" t="s">
        <x:v>100</x:v>
      </x:c>
      <x:c r="I1490" s="6">
        <x:v>12.366579503912362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</x:v>
      </x:c>
      <x:c r="O1490" s="8">
        <x:v>0</x:v>
      </x:c>
      <x:c r="Q1490">
        <x:v>0</x:v>
      </x:c>
      <x:c r="R1490" s="6">
        <x:v>33.495</x:v>
      </x:c>
      <x:c r="S1490" s="8">
        <x:v>25454.86669481094</x:v>
      </x:c>
      <x:c r="T1490" s="12">
        <x:v>50088.21755147125</x:v>
      </x:c>
      <x:c r="U1490" s="12">
        <x:v>8</x:v>
      </x:c>
      <x:c r="V1490" s="12">
        <x:v>2500</x:v>
      </x:c>
      <x:c r="W1490" s="12">
        <x:f>NA()</x:f>
      </x:c>
    </x:row>
    <x:row r="1491">
      <x:c r="A1491">
        <x:v>192031</x:v>
      </x:c>
      <x:c r="B1491" s="1">
        <x:v>45159.420758606386</x:v>
      </x:c>
      <x:c r="C1491" s="6">
        <x:v>74.45050184166666</x:v>
      </x:c>
      <x:c r="D1491" s="14" t="s">
        <x:v>94</x:v>
      </x:c>
      <x:c r="E1491" s="15">
        <x:v>45158.76113779069</x:v>
      </x:c>
      <x:c r="F1491" t="s">
        <x:v>99</x:v>
      </x:c>
      <x:c r="G1491" s="6">
        <x:v>179.80345114201546</x:v>
      </x:c>
      <x:c r="H1491" t="s">
        <x:v>100</x:v>
      </x:c>
      <x:c r="I1491" s="6">
        <x:v>12.372700746251667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</x:v>
      </x:c>
      <x:c r="O1491" s="8">
        <x:v>0</x:v>
      </x:c>
      <x:c r="Q1491">
        <x:v>0</x:v>
      </x:c>
      <x:c r="R1491" s="6">
        <x:v>33.488</x:v>
      </x:c>
      <x:c r="S1491" s="8">
        <x:v>25461.282193422692</x:v>
      </x:c>
      <x:c r="T1491" s="12">
        <x:v>50087.281825039914</x:v>
      </x:c>
      <x:c r="U1491" s="12">
        <x:v>8</x:v>
      </x:c>
      <x:c r="V1491" s="12">
        <x:v>2500</x:v>
      </x:c>
      <x:c r="W1491" s="12">
        <x:f>NA()</x:f>
      </x:c>
    </x:row>
    <x:row r="1492">
      <x:c r="A1492">
        <x:v>192043</x:v>
      </x:c>
      <x:c r="B1492" s="1">
        <x:v>45159.42079318762</x:v>
      </x:c>
      <x:c r="C1492" s="6">
        <x:v>74.50029880833333</x:v>
      </x:c>
      <x:c r="D1492" s="14" t="s">
        <x:v>94</x:v>
      </x:c>
      <x:c r="E1492" s="15">
        <x:v>45158.76113779069</x:v>
      </x:c>
      <x:c r="F1492" t="s">
        <x:v>99</x:v>
      </x:c>
      <x:c r="G1492" s="6">
        <x:v>179.9154601142228</x:v>
      </x:c>
      <x:c r="H1492" t="s">
        <x:v>100</x:v>
      </x:c>
      <x:c r="I1492" s="6">
        <x:v>12.360458272686628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</x:v>
      </x:c>
      <x:c r="O1492" s="8">
        <x:v>0</x:v>
      </x:c>
      <x:c r="Q1492">
        <x:v>0</x:v>
      </x:c>
      <x:c r="R1492" s="6">
        <x:v>33.486</x:v>
      </x:c>
      <x:c r="S1492" s="8">
        <x:v>25469.77432699312</x:v>
      </x:c>
      <x:c r="T1492" s="12">
        <x:v>50091.837124334656</x:v>
      </x:c>
      <x:c r="U1492" s="12">
        <x:v>8</x:v>
      </x:c>
      <x:c r="V1492" s="12">
        <x:v>2500</x:v>
      </x:c>
      <x:c r="W1492" s="12">
        <x:f>NA()</x:f>
      </x:c>
    </x:row>
    <x:row r="1493">
      <x:c r="A1493">
        <x:v>192055</x:v>
      </x:c>
      <x:c r="B1493" s="1">
        <x:v>45159.42082773145</x:v>
      </x:c>
      <x:c r="C1493" s="6">
        <x:v>74.55004192666667</x:v>
      </x:c>
      <x:c r="D1493" s="14" t="s">
        <x:v>94</x:v>
      </x:c>
      <x:c r="E1493" s="15">
        <x:v>45158.76113779069</x:v>
      </x:c>
      <x:c r="F1493" t="s">
        <x:v>99</x:v>
      </x:c>
      <x:c r="G1493" s="6">
        <x:v>179.45753598990908</x:v>
      </x:c>
      <x:c r="H1493" t="s">
        <x:v>100</x:v>
      </x:c>
      <x:c r="I1493" s="6">
        <x:v>12.397185826749592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</x:v>
      </x:c>
      <x:c r="O1493" s="8">
        <x:v>0</x:v>
      </x:c>
      <x:c r="Q1493">
        <x:v>0</x:v>
      </x:c>
      <x:c r="R1493" s="6">
        <x:v>33.5</x:v>
      </x:c>
      <x:c r="S1493" s="8">
        <x:v>25469.19353838286</x:v>
      </x:c>
      <x:c r="T1493" s="12">
        <x:v>50085.27874679471</x:v>
      </x:c>
      <x:c r="U1493" s="12">
        <x:v>8</x:v>
      </x:c>
      <x:c r="V1493" s="12">
        <x:v>2500</x:v>
      </x:c>
      <x:c r="W1493" s="12">
        <x:f>NA()</x:f>
      </x:c>
    </x:row>
    <x:row r="1494">
      <x:c r="A1494">
        <x:v>192067</x:v>
      </x:c>
      <x:c r="B1494" s="1">
        <x:v>45159.42086232014</x:v>
      </x:c>
      <x:c r="C1494" s="6">
        <x:v>74.59984963666666</x:v>
      </x:c>
      <x:c r="D1494" s="14" t="s">
        <x:v>94</x:v>
      </x:c>
      <x:c r="E1494" s="15">
        <x:v>45158.76113779069</x:v>
      </x:c>
      <x:c r="F1494" t="s">
        <x:v>99</x:v>
      </x:c>
      <x:c r="G1494" s="6">
        <x:v>179.75732533960235</x:v>
      </x:c>
      <x:c r="H1494" t="s">
        <x:v>100</x:v>
      </x:c>
      <x:c r="I1494" s="6">
        <x:v>12.354337052574465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</x:v>
      </x:c>
      <x:c r="O1494" s="8">
        <x:v>0</x:v>
      </x:c>
      <x:c r="Q1494">
        <x:v>0</x:v>
      </x:c>
      <x:c r="R1494" s="6">
        <x:v>33.498999999999995</x:v>
      </x:c>
      <x:c r="S1494" s="8">
        <x:v>25477.75466170936</x:v>
      </x:c>
      <x:c r="T1494" s="12">
        <x:v>50082.149974121574</x:v>
      </x:c>
      <x:c r="U1494" s="12">
        <x:v>8</x:v>
      </x:c>
      <x:c r="V1494" s="12">
        <x:v>2500</x:v>
      </x:c>
      <x:c r="W1494" s="12">
        <x:f>NA()</x:f>
      </x:c>
    </x:row>
    <x:row r="1495">
      <x:c r="A1495">
        <x:v>192079</x:v>
      </x:c>
      <x:c r="B1495" s="1">
        <x:v>45159.420897450604</x:v>
      </x:c>
      <x:c r="C1495" s="6">
        <x:v>74.65043751166667</x:v>
      </x:c>
      <x:c r="D1495" s="14" t="s">
        <x:v>94</x:v>
      </x:c>
      <x:c r="E1495" s="15">
        <x:v>45158.76113779069</x:v>
      </x:c>
      <x:c r="F1495" t="s">
        <x:v>99</x:v>
      </x:c>
      <x:c r="G1495" s="6">
        <x:v>179.56881630754876</x:v>
      </x:c>
      <x:c r="H1495" t="s">
        <x:v>100</x:v>
      </x:c>
      <x:c r="I1495" s="6">
        <x:v>12.348215843576327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</x:v>
      </x:c>
      <x:c r="O1495" s="8">
        <x:v>0</x:v>
      </x:c>
      <x:c r="Q1495">
        <x:v>0</x:v>
      </x:c>
      <x:c r="R1495" s="6">
        <x:v>33.513999999999996</x:v>
      </x:c>
      <x:c r="S1495" s="8">
        <x:v>25478.092817673976</x:v>
      </x:c>
      <x:c r="T1495" s="12">
        <x:v>50084.05146919087</x:v>
      </x:c>
      <x:c r="U1495" s="12">
        <x:v>8</x:v>
      </x:c>
      <x:c r="V1495" s="12">
        <x:v>2500</x:v>
      </x:c>
      <x:c r="W1495" s="12">
        <x:f>NA()</x:f>
      </x:c>
    </x:row>
    <x:row r="1496">
      <x:c r="A1496">
        <x:v>192091</x:v>
      </x:c>
      <x:c r="B1496" s="1">
        <x:v>45159.42093198665</x:v>
      </x:c>
      <x:c r="C1496" s="6">
        <x:v>74.700169415</x:v>
      </x:c>
      <x:c r="D1496" s="14" t="s">
        <x:v>94</x:v>
      </x:c>
      <x:c r="E1496" s="15">
        <x:v>45158.76113779069</x:v>
      </x:c>
      <x:c r="F1496" t="s">
        <x:v>99</x:v>
      </x:c>
      <x:c r="G1496" s="6">
        <x:v>179.5537687811742</x:v>
      </x:c>
      <x:c r="H1496" t="s">
        <x:v>100</x:v>
      </x:c>
      <x:c r="I1496" s="6">
        <x:v>12.366579503912362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</x:v>
      </x:c>
      <x:c r="O1496" s="8">
        <x:v>0</x:v>
      </x:c>
      <x:c r="Q1496">
        <x:v>0</x:v>
      </x:c>
      <x:c r="R1496" s="6">
        <x:v>33.507</x:v>
      </x:c>
      <x:c r="S1496" s="8">
        <x:v>25482.231465649485</x:v>
      </x:c>
      <x:c r="T1496" s="12">
        <x:v>50087.18768247753</x:v>
      </x:c>
      <x:c r="U1496" s="12">
        <x:v>8</x:v>
      </x:c>
      <x:c r="V1496" s="12">
        <x:v>2500</x:v>
      </x:c>
      <x:c r="W1496" s="12">
        <x:f>NA()</x:f>
      </x:c>
    </x:row>
    <x:row r="1497">
      <x:c r="A1497">
        <x:v>192103</x:v>
      </x:c>
      <x:c r="B1497" s="1">
        <x:v>45159.42096654216</x:v>
      </x:c>
      <x:c r="C1497" s="6">
        <x:v>74.74992934666666</x:v>
      </x:c>
      <x:c r="D1497" s="14" t="s">
        <x:v>94</x:v>
      </x:c>
      <x:c r="E1497" s="15">
        <x:v>45158.76113779069</x:v>
      </x:c>
      <x:c r="F1497" t="s">
        <x:v>99</x:v>
      </x:c>
      <x:c r="G1497" s="6">
        <x:v>179.58431044551588</x:v>
      </x:c>
      <x:c r="H1497" t="s">
        <x:v>100</x:v>
      </x:c>
      <x:c r="I1497" s="6">
        <x:v>12.366579503912362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</x:v>
      </x:c>
      <x:c r="O1497" s="8">
        <x:v>0</x:v>
      </x:c>
      <x:c r="Q1497">
        <x:v>0</x:v>
      </x:c>
      <x:c r="R1497" s="6">
        <x:v>33.504999999999995</x:v>
      </x:c>
      <x:c r="S1497" s="8">
        <x:v>25487.92378562173</x:v>
      </x:c>
      <x:c r="T1497" s="12">
        <x:v>50085.713088288976</x:v>
      </x:c>
      <x:c r="U1497" s="12">
        <x:v>8</x:v>
      </x:c>
      <x:c r="V1497" s="12">
        <x:v>2500</x:v>
      </x:c>
      <x:c r="W1497" s="12">
        <x:f>NA()</x:f>
      </x:c>
    </x:row>
    <x:row r="1498">
      <x:c r="A1498">
        <x:v>192115</x:v>
      </x:c>
      <x:c r="B1498" s="1">
        <x:v>45159.42100168482</x:v>
      </x:c>
      <x:c r="C1498" s="6">
        <x:v>74.80053478833334</x:v>
      </x:c>
      <x:c r="D1498" s="14" t="s">
        <x:v>94</x:v>
      </x:c>
      <x:c r="E1498" s="15">
        <x:v>45158.76113779069</x:v>
      </x:c>
      <x:c r="F1498" t="s">
        <x:v>99</x:v>
      </x:c>
      <x:c r="G1498" s="6">
        <x:v>179.33004910342981</x:v>
      </x:c>
      <x:c r="H1498" t="s">
        <x:v>100</x:v>
      </x:c>
      <x:c r="I1498" s="6">
        <x:v>12.372700746251667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</x:v>
      </x:c>
      <x:c r="O1498" s="8">
        <x:v>0</x:v>
      </x:c>
      <x:c r="Q1498">
        <x:v>0</x:v>
      </x:c>
      <x:c r="R1498" s="6">
        <x:v>33.519</x:v>
      </x:c>
      <x:c r="S1498" s="8">
        <x:v>25493.505687293255</x:v>
      </x:c>
      <x:c r="T1498" s="12">
        <x:v>50087.53388299883</x:v>
      </x:c>
      <x:c r="U1498" s="12">
        <x:v>8</x:v>
      </x:c>
      <x:c r="V1498" s="12">
        <x:v>2500</x:v>
      </x:c>
      <x:c r="W1498" s="12">
        <x:f>NA()</x:f>
      </x:c>
    </x:row>
    <x:row r="1499">
      <x:c r="A1499">
        <x:v>192127</x:v>
      </x:c>
      <x:c r="B1499" s="1">
        <x:v>45159.4210362439</x:v>
      </x:c>
      <x:c r="C1499" s="6">
        <x:v>74.85029985666667</x:v>
      </x:c>
      <x:c r="D1499" s="14" t="s">
        <x:v>94</x:v>
      </x:c>
      <x:c r="E1499" s="15">
        <x:v>45158.76113779069</x:v>
      </x:c>
      <x:c r="F1499" t="s">
        <x:v>99</x:v>
      </x:c>
      <x:c r="G1499" s="6">
        <x:v>179.51313708103427</x:v>
      </x:c>
      <x:c r="H1499" t="s">
        <x:v>100</x:v>
      </x:c>
      <x:c r="I1499" s="6">
        <x:v>12.372700746251667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</x:v>
      </x:c>
      <x:c r="O1499" s="8">
        <x:v>0</x:v>
      </x:c>
      <x:c r="Q1499">
        <x:v>0</x:v>
      </x:c>
      <x:c r="R1499" s="6">
        <x:v>33.507</x:v>
      </x:c>
      <x:c r="S1499" s="8">
        <x:v>25495.328043087946</x:v>
      </x:c>
      <x:c r="T1499" s="12">
        <x:v>50078.51712685564</x:v>
      </x:c>
      <x:c r="U1499" s="12">
        <x:v>8</x:v>
      </x:c>
      <x:c r="V1499" s="12">
        <x:v>2500</x:v>
      </x:c>
      <x:c r="W1499" s="12">
        <x:f>NA()</x:f>
      </x:c>
    </x:row>
    <x:row r="1500">
      <x:c r="A1500">
        <x:v>192139</x:v>
      </x:c>
      <x:c r="B1500" s="1">
        <x:v>45159.42107075436</x:v>
      </x:c>
      <x:c r="C1500" s="6">
        <x:v>74.89999492166666</x:v>
      </x:c>
      <x:c r="D1500" s="14" t="s">
        <x:v>94</x:v>
      </x:c>
      <x:c r="E1500" s="15">
        <x:v>45158.76113779069</x:v>
      </x:c>
      <x:c r="F1500" t="s">
        <x:v>99</x:v>
      </x:c>
      <x:c r="G1500" s="6">
        <x:v>179.52323288567146</x:v>
      </x:c>
      <x:c r="H1500" t="s">
        <x:v>100</x:v>
      </x:c>
      <x:c r="I1500" s="6">
        <x:v>12.366579503912362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</x:v>
      </x:c>
      <x:c r="O1500" s="8">
        <x:v>0</x:v>
      </x:c>
      <x:c r="Q1500">
        <x:v>0</x:v>
      </x:c>
      <x:c r="R1500" s="6">
        <x:v>33.509</x:v>
      </x:c>
      <x:c r="S1500" s="8">
        <x:v>25505.73988792082</x:v>
      </x:c>
      <x:c r="T1500" s="12">
        <x:v>50083.56338981545</x:v>
      </x:c>
      <x:c r="U1500" s="12">
        <x:v>8</x:v>
      </x:c>
      <x:c r="V1500" s="12">
        <x:v>2500</x:v>
      </x:c>
      <x:c r="W1500" s="12">
        <x:f>NA()</x:f>
      </x:c>
    </x:row>
    <x:row r="1501">
      <x:c r="A1501">
        <x:v>192151</x:v>
      </x:c>
      <x:c r="B1501" s="1">
        <x:v>45159.42110544563</x:v>
      </x:c>
      <x:c r="C1501" s="6">
        <x:v>74.949950345</x:v>
      </x:c>
      <x:c r="D1501" s="14" t="s">
        <x:v>94</x:v>
      </x:c>
      <x:c r="E1501" s="15">
        <x:v>45158.76113779069</x:v>
      </x:c>
      <x:c r="F1501" t="s">
        <x:v>99</x:v>
      </x:c>
      <x:c r="G1501" s="6">
        <x:v>179.33004910342981</x:v>
      </x:c>
      <x:c r="H1501" t="s">
        <x:v>100</x:v>
      </x:c>
      <x:c r="I1501" s="6">
        <x:v>12.372700746251667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</x:v>
      </x:c>
      <x:c r="O1501" s="8">
        <x:v>0</x:v>
      </x:c>
      <x:c r="Q1501">
        <x:v>0</x:v>
      </x:c>
      <x:c r="R1501" s="6">
        <x:v>33.519</x:v>
      </x:c>
      <x:c r="S1501" s="8">
        <x:v>25510.676355088326</x:v>
      </x:c>
      <x:c r="T1501" s="12">
        <x:v>50083.44740508847</x:v>
      </x:c>
      <x:c r="U1501" s="12">
        <x:v>8</x:v>
      </x:c>
      <x:c r="V1501" s="12">
        <x:v>2500</x:v>
      </x:c>
      <x:c r="W1501" s="12">
        <x:f>NA()</x:f>
      </x:c>
    </x:row>
    <x:row r="1502">
      <x:c r="A1502">
        <x:v>192163</x:v>
      </x:c>
      <x:c r="B1502" s="1">
        <x:v>45159.42114007507</x:v>
      </x:c>
      <x:c r="C1502" s="6">
        <x:v>74.99981675</x:v>
      </x:c>
      <x:c r="D1502" s="14" t="s">
        <x:v>94</x:v>
      </x:c>
      <x:c r="E1502" s="15">
        <x:v>45158.76113779069</x:v>
      </x:c>
      <x:c r="F1502" t="s">
        <x:v>99</x:v>
      </x:c>
      <x:c r="G1502" s="6">
        <x:v>179.47227661886393</x:v>
      </x:c>
      <x:c r="H1502" t="s">
        <x:v>100</x:v>
      </x:c>
      <x:c r="I1502" s="6">
        <x:v>12.360458272686628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</x:v>
      </x:c>
      <x:c r="O1502" s="8">
        <x:v>0</x:v>
      </x:c>
      <x:c r="Q1502">
        <x:v>0</x:v>
      </x:c>
      <x:c r="R1502" s="6">
        <x:v>33.515</x:v>
      </x:c>
      <x:c r="S1502" s="8">
        <x:v>25514.07523288637</x:v>
      </x:c>
      <x:c r="T1502" s="12">
        <x:v>50082.944059478206</x:v>
      </x:c>
      <x:c r="U1502" s="12">
        <x:v>8</x:v>
      </x:c>
      <x:c r="V1502" s="12">
        <x:v>2500</x:v>
      </x:c>
      <x:c r="W1502" s="12">
        <x:f>NA()</x:f>
      </x:c>
    </x:row>
    <x:row r="1503">
      <x:c r="A1503">
        <x:v>192175</x:v>
      </x:c>
      <x:c r="B1503" s="1">
        <x:v>45159.42117514332</x:v>
      </x:c>
      <x:c r="C1503" s="6">
        <x:v>75.05031502</x:v>
      </x:c>
      <x:c r="D1503" s="14" t="s">
        <x:v>94</x:v>
      </x:c>
      <x:c r="E1503" s="15">
        <x:v>45158.76113779069</x:v>
      </x:c>
      <x:c r="F1503" t="s">
        <x:v>99</x:v>
      </x:c>
      <x:c r="G1503" s="6">
        <x:v>179.2081056423695</x:v>
      </x:c>
      <x:c r="H1503" t="s">
        <x:v>100</x:v>
      </x:c>
      <x:c r="I1503" s="6">
        <x:v>12.372700746251667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</x:v>
      </x:c>
      <x:c r="O1503" s="8">
        <x:v>0</x:v>
      </x:c>
      <x:c r="Q1503">
        <x:v>0</x:v>
      </x:c>
      <x:c r="R1503" s="6">
        <x:v>33.527</x:v>
      </x:c>
      <x:c r="S1503" s="8">
        <x:v>25511.783928948807</x:v>
      </x:c>
      <x:c r="T1503" s="12">
        <x:v>50078.66160700707</x:v>
      </x:c>
      <x:c r="U1503" s="12">
        <x:v>8</x:v>
      </x:c>
      <x:c r="V1503" s="12">
        <x:v>2500</x:v>
      </x:c>
      <x:c r="W1503" s="12">
        <x:f>NA()</x:f>
      </x:c>
    </x:row>
    <x:row r="1504">
      <x:c r="A1504">
        <x:v>192187</x:v>
      </x:c>
      <x:c r="B1504" s="1">
        <x:v>45159.42120974599</x:v>
      </x:c>
      <x:c r="C1504" s="6">
        <x:v>75.10014286333333</x:v>
      </x:c>
      <x:c r="D1504" s="14" t="s">
        <x:v>94</x:v>
      </x:c>
      <x:c r="E1504" s="15">
        <x:v>45158.76113779069</x:v>
      </x:c>
      <x:c r="F1504" t="s">
        <x:v>99</x:v>
      </x:c>
      <x:c r="G1504" s="6">
        <x:v>179.4366004670059</x:v>
      </x:c>
      <x:c r="H1504" t="s">
        <x:v>100</x:v>
      </x:c>
      <x:c r="I1504" s="6">
        <x:v>12.354337052574465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</x:v>
      </x:c>
      <x:c r="O1504" s="8">
        <x:v>0</x:v>
      </x:c>
      <x:c r="Q1504">
        <x:v>0</x:v>
      </x:c>
      <x:c r="R1504" s="6">
        <x:v>33.519999999999996</x:v>
      </x:c>
      <x:c r="S1504" s="8">
        <x:v>25513.674332549526</x:v>
      </x:c>
      <x:c r="T1504" s="12">
        <x:v>50077.78517907213</x:v>
      </x:c>
      <x:c r="U1504" s="12">
        <x:v>8</x:v>
      </x:c>
      <x:c r="V1504" s="12">
        <x:v>2500</x:v>
      </x:c>
      <x:c r="W1504" s="12">
        <x:f>NA()</x:f>
      </x:c>
    </x:row>
    <x:row r="1505">
      <x:c r="A1505">
        <x:v>192199</x:v>
      </x:c>
      <x:c r="B1505" s="1">
        <x:v>45159.42124439041</x:v>
      </x:c>
      <x:c r="C1505" s="6">
        <x:v>75.15003083</x:v>
      </x:c>
      <x:c r="D1505" s="14" t="s">
        <x:v>94</x:v>
      </x:c>
      <x:c r="E1505" s="15">
        <x:v>45158.76113779069</x:v>
      </x:c>
      <x:c r="F1505" t="s">
        <x:v>99</x:v>
      </x:c>
      <x:c r="G1505" s="6">
        <x:v>179.09140359201987</x:v>
      </x:c>
      <x:c r="H1505" t="s">
        <x:v>100</x:v>
      </x:c>
      <x:c r="I1505" s="6">
        <x:v>12.378821999705906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</x:v>
      </x:c>
      <x:c r="O1505" s="8">
        <x:v>0</x:v>
      </x:c>
      <x:c r="Q1505">
        <x:v>0</x:v>
      </x:c>
      <x:c r="R1505" s="6">
        <x:v>33.532</x:v>
      </x:c>
      <x:c r="S1505" s="8">
        <x:v>25522.12293597826</x:v>
      </x:c>
      <x:c r="T1505" s="12">
        <x:v>50086.85458130629</x:v>
      </x:c>
      <x:c r="U1505" s="12">
        <x:v>8</x:v>
      </x:c>
      <x:c r="V1505" s="12">
        <x:v>2500</x:v>
      </x:c>
      <x:c r="W1505" s="12">
        <x:f>NA()</x:f>
      </x:c>
    </x:row>
    <x:row r="1506">
      <x:c r="A1506">
        <x:v>192212</x:v>
      </x:c>
      <x:c r="B1506" s="1">
        <x:v>45159.42127951672</x:v>
      </x:c>
      <x:c r="C1506" s="6">
        <x:v>75.20061272666666</x:v>
      </x:c>
      <x:c r="D1506" s="14" t="s">
        <x:v>94</x:v>
      </x:c>
      <x:c r="E1506" s="15">
        <x:v>45158.76113779069</x:v>
      </x:c>
      <x:c r="F1506" t="s">
        <x:v>99</x:v>
      </x:c>
      <x:c r="G1506" s="6">
        <x:v>179.15725156352164</x:v>
      </x:c>
      <x:c r="H1506" t="s">
        <x:v>100</x:v>
      </x:c>
      <x:c r="I1506" s="6">
        <x:v>12.366579503912362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</x:v>
      </x:c>
      <x:c r="O1506" s="8">
        <x:v>0</x:v>
      </x:c>
      <x:c r="Q1506">
        <x:v>0</x:v>
      </x:c>
      <x:c r="R1506" s="6">
        <x:v>33.533</x:v>
      </x:c>
      <x:c r="S1506" s="8">
        <x:v>25522.97791917419</x:v>
      </x:c>
      <x:c r="T1506" s="12">
        <x:v>50083.579642260695</x:v>
      </x:c>
      <x:c r="U1506" s="12">
        <x:v>8</x:v>
      </x:c>
      <x:c r="V1506" s="12">
        <x:v>2500</x:v>
      </x:c>
      <x:c r="W1506" s="12">
        <x:f>NA()</x:f>
      </x:c>
    </x:row>
    <x:row r="1507">
      <x:c r="A1507">
        <x:v>192228</x:v>
      </x:c>
      <x:c r="B1507" s="1">
        <x:v>45159.42131406927</x:v>
      </x:c>
      <x:c r="C1507" s="6">
        <x:v>75.25036839166667</x:v>
      </x:c>
      <x:c r="D1507" s="14" t="s">
        <x:v>94</x:v>
      </x:c>
      <x:c r="E1507" s="15">
        <x:v>45158.76113779069</x:v>
      </x:c>
      <x:c r="F1507" t="s">
        <x:v>99</x:v>
      </x:c>
      <x:c r="G1507" s="6">
        <x:v>178.9340692334925</x:v>
      </x:c>
      <x:c r="H1507" t="s">
        <x:v>100</x:v>
      </x:c>
      <x:c r="I1507" s="6">
        <x:v>12.372700746251667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</x:v>
      </x:c>
      <x:c r="O1507" s="8">
        <x:v>0</x:v>
      </x:c>
      <x:c r="Q1507">
        <x:v>0</x:v>
      </x:c>
      <x:c r="R1507" s="6">
        <x:v>33.545</x:v>
      </x:c>
      <x:c r="S1507" s="8">
        <x:v>25529.300383853668</x:v>
      </x:c>
      <x:c r="T1507" s="12">
        <x:v>50076.86549451841</x:v>
      </x:c>
      <x:c r="U1507" s="12">
        <x:v>8</x:v>
      </x:c>
      <x:c r="V1507" s="12">
        <x:v>2500</x:v>
      </x:c>
      <x:c r="W1507" s="12">
        <x:f>NA()</x:f>
      </x:c>
    </x:row>
    <x:row r="1508">
      <x:c r="A1508">
        <x:v>192235</x:v>
      </x:c>
      <x:c r="B1508" s="1">
        <x:v>45159.421348589756</x:v>
      </x:c>
      <x:c r="C1508" s="6">
        <x:v>75.30007789166666</x:v>
      </x:c>
      <x:c r="D1508" s="14" t="s">
        <x:v>94</x:v>
      </x:c>
      <x:c r="E1508" s="15">
        <x:v>45158.76113779069</x:v>
      </x:c>
      <x:c r="F1508" t="s">
        <x:v>99</x:v>
      </x:c>
      <x:c r="G1508" s="6">
        <x:v>178.88330902944097</x:v>
      </x:c>
      <x:c r="H1508" t="s">
        <x:v>100</x:v>
      </x:c>
      <x:c r="I1508" s="6">
        <x:v>12.366579503912362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</x:v>
      </x:c>
      <x:c r="O1508" s="8">
        <x:v>0</x:v>
      </x:c>
      <x:c r="Q1508">
        <x:v>0</x:v>
      </x:c>
      <x:c r="R1508" s="6">
        <x:v>33.550999999999995</x:v>
      </x:c>
      <x:c r="S1508" s="8">
        <x:v>25527.084529506537</x:v>
      </x:c>
      <x:c r="T1508" s="12">
        <x:v>50085.538191281536</x:v>
      </x:c>
      <x:c r="U1508" s="12">
        <x:v>8</x:v>
      </x:c>
      <x:c r="V1508" s="12">
        <x:v>2500</x:v>
      </x:c>
      <x:c r="W1508" s="12">
        <x:f>NA()</x:f>
      </x:c>
    </x:row>
    <x:row r="1509">
      <x:c r="A1509">
        <x:v>192247</x:v>
      </x:c>
      <x:c r="B1509" s="1">
        <x:v>45159.42138315353</x:v>
      </x:c>
      <x:c r="C1509" s="6">
        <x:v>75.34984971666667</x:v>
      </x:c>
      <x:c r="D1509" s="14" t="s">
        <x:v>94</x:v>
      </x:c>
      <x:c r="E1509" s="15">
        <x:v>45158.76113779069</x:v>
      </x:c>
      <x:c r="F1509" t="s">
        <x:v>99</x:v>
      </x:c>
      <x:c r="G1509" s="6">
        <x:v>178.93920953082082</x:v>
      </x:c>
      <x:c r="H1509" t="s">
        <x:v>100</x:v>
      </x:c>
      <x:c r="I1509" s="6">
        <x:v>12.378821999705906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</x:v>
      </x:c>
      <x:c r="O1509" s="8">
        <x:v>0</x:v>
      </x:c>
      <x:c r="Q1509">
        <x:v>0</x:v>
      </x:c>
      <x:c r="R1509" s="6">
        <x:v>33.542</x:v>
      </x:c>
      <x:c r="S1509" s="8">
        <x:v>25529.2786543287</x:v>
      </x:c>
      <x:c r="T1509" s="12">
        <x:v>50079.61516108856</x:v>
      </x:c>
      <x:c r="U1509" s="12">
        <x:v>8</x:v>
      </x:c>
      <x:c r="V1509" s="12">
        <x:v>2500</x:v>
      </x:c>
      <x:c r="W1509" s="12">
        <x:f>NA()</x:f>
      </x:c>
    </x:row>
    <x:row r="1510">
      <x:c r="A1510">
        <x:v>192259</x:v>
      </x:c>
      <x:c r="B1510" s="1">
        <x:v>45159.42141828269</x:v>
      </x:c>
      <x:c r="C1510" s="6">
        <x:v>75.400435725</x:v>
      </x:c>
      <x:c r="D1510" s="14" t="s">
        <x:v>94</x:v>
      </x:c>
      <x:c r="E1510" s="15">
        <x:v>45158.76113779069</x:v>
      </x:c>
      <x:c r="F1510" t="s">
        <x:v>99</x:v>
      </x:c>
      <x:c r="G1510" s="6">
        <x:v>179.1115621636733</x:v>
      </x:c>
      <x:c r="H1510" t="s">
        <x:v>100</x:v>
      </x:c>
      <x:c r="I1510" s="6">
        <x:v>12.366579503912362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</x:v>
      </x:c>
      <x:c r="O1510" s="8">
        <x:v>0</x:v>
      </x:c>
      <x:c r="Q1510">
        <x:v>0</x:v>
      </x:c>
      <x:c r="R1510" s="6">
        <x:v>33.536</x:v>
      </x:c>
      <x:c r="S1510" s="8">
        <x:v>25531.068415219637</x:v>
      </x:c>
      <x:c r="T1510" s="12">
        <x:v>50080.37229198808</x:v>
      </x:c>
      <x:c r="U1510" s="12">
        <x:v>8</x:v>
      </x:c>
      <x:c r="V1510" s="12">
        <x:v>2500</x:v>
      </x:c>
      <x:c r="W1510" s="12">
        <x:f>NA()</x:f>
      </x:c>
    </x:row>
    <x:row r="1511">
      <x:c r="A1511">
        <x:v>192271</x:v>
      </x:c>
      <x:c r="B1511" s="1">
        <x:v>45159.421452853065</x:v>
      </x:c>
      <x:c r="C1511" s="6">
        <x:v>75.45021705</x:v>
      </x:c>
      <x:c r="D1511" s="14" t="s">
        <x:v>94</x:v>
      </x:c>
      <x:c r="E1511" s="15">
        <x:v>45158.76113779069</x:v>
      </x:c>
      <x:c r="F1511" t="s">
        <x:v>99</x:v>
      </x:c>
      <x:c r="G1511" s="6">
        <x:v>178.83769714035125</x:v>
      </x:c>
      <x:c r="H1511" t="s">
        <x:v>100</x:v>
      </x:c>
      <x:c r="I1511" s="6">
        <x:v>12.366579503912362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</x:v>
      </x:c>
      <x:c r="O1511" s="8">
        <x:v>0</x:v>
      </x:c>
      <x:c r="Q1511">
        <x:v>0</x:v>
      </x:c>
      <x:c r="R1511" s="6">
        <x:v>33.553999999999995</x:v>
      </x:c>
      <x:c r="S1511" s="8">
        <x:v>25534.570922430637</x:v>
      </x:c>
      <x:c r="T1511" s="12">
        <x:v>50084.76089499214</x:v>
      </x:c>
      <x:c r="U1511" s="12">
        <x:v>8</x:v>
      </x:c>
      <x:c r="V1511" s="12">
        <x:v>2500</x:v>
      </x:c>
      <x:c r="W1511" s="12">
        <x:f>NA()</x:f>
      </x:c>
    </x:row>
    <x:row r="1512">
      <x:c r="A1512">
        <x:v>192283</x:v>
      </x:c>
      <x:c r="B1512" s="1">
        <x:v>45159.42148738249</x:v>
      </x:c>
      <x:c r="C1512" s="6">
        <x:v>75.49993943166666</x:v>
      </x:c>
      <x:c r="D1512" s="14" t="s">
        <x:v>94</x:v>
      </x:c>
      <x:c r="E1512" s="15">
        <x:v>45158.76113779069</x:v>
      </x:c>
      <x:c r="F1512" t="s">
        <x:v>99</x:v>
      </x:c>
      <x:c r="G1512" s="6">
        <x:v>178.9643099495488</x:v>
      </x:c>
      <x:c r="H1512" t="s">
        <x:v>100</x:v>
      </x:c>
      <x:c r="I1512" s="6">
        <x:v>12.354337052574465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</x:v>
      </x:c>
      <x:c r="O1512" s="8">
        <x:v>0</x:v>
      </x:c>
      <x:c r="Q1512">
        <x:v>0</x:v>
      </x:c>
      <x:c r="R1512" s="6">
        <x:v>33.550999999999995</x:v>
      </x:c>
      <x:c r="S1512" s="8">
        <x:v>25530.845351959055</x:v>
      </x:c>
      <x:c r="T1512" s="12">
        <x:v>50079.70764405963</x:v>
      </x:c>
      <x:c r="U1512" s="12">
        <x:v>8</x:v>
      </x:c>
      <x:c r="V1512" s="12">
        <x:v>2500</x:v>
      </x:c>
      <x:c r="W1512" s="12">
        <x:f>NA()</x:f>
      </x:c>
    </x:row>
    <x:row r="1513">
      <x:c r="A1513">
        <x:v>192295</x:v>
      </x:c>
      <x:c r="B1513" s="1">
        <x:v>45159.42152256156</x:v>
      </x:c>
      <x:c r="C1513" s="6">
        <x:v>75.55059729833333</x:v>
      </x:c>
      <x:c r="D1513" s="14" t="s">
        <x:v>94</x:v>
      </x:c>
      <x:c r="E1513" s="15">
        <x:v>45158.76113779069</x:v>
      </x:c>
      <x:c r="F1513" t="s">
        <x:v>99</x:v>
      </x:c>
      <x:c r="G1513" s="6">
        <x:v>178.8428271215851</x:v>
      </x:c>
      <x:c r="H1513" t="s">
        <x:v>100</x:v>
      </x:c>
      <x:c r="I1513" s="6">
        <x:v>12.372700746251667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</x:v>
      </x:c>
      <x:c r="O1513" s="8">
        <x:v>0</x:v>
      </x:c>
      <x:c r="Q1513">
        <x:v>0</x:v>
      </x:c>
      <x:c r="R1513" s="6">
        <x:v>33.550999999999995</x:v>
      </x:c>
      <x:c r="S1513" s="8">
        <x:v>25531.223314370647</x:v>
      </x:c>
      <x:c r="T1513" s="12">
        <x:v>50085.410984238064</x:v>
      </x:c>
      <x:c r="U1513" s="12">
        <x:v>8</x:v>
      </x:c>
      <x:c r="V1513" s="12">
        <x:v>2500</x:v>
      </x:c>
      <x:c r="W1513" s="12">
        <x:f>NA()</x:f>
      </x:c>
    </x:row>
    <x:row r="1514">
      <x:c r="A1514">
        <x:v>192307</x:v>
      </x:c>
      <x:c r="B1514" s="1">
        <x:v>45159.42155717733</x:v>
      </x:c>
      <x:c r="C1514" s="6">
        <x:v>75.60044400333334</x:v>
      </x:c>
      <x:c r="D1514" s="14" t="s">
        <x:v>94</x:v>
      </x:c>
      <x:c r="E1514" s="15">
        <x:v>45158.76113779069</x:v>
      </x:c>
      <x:c r="F1514" t="s">
        <x:v>99</x:v>
      </x:c>
      <x:c r="G1514" s="6">
        <x:v>178.71101061388285</x:v>
      </x:c>
      <x:c r="H1514" t="s">
        <x:v>100</x:v>
      </x:c>
      <x:c r="I1514" s="6">
        <x:v>12.360458272686628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</x:v>
      </x:c>
      <x:c r="O1514" s="8">
        <x:v>0</x:v>
      </x:c>
      <x:c r="Q1514">
        <x:v>0</x:v>
      </x:c>
      <x:c r="R1514" s="6">
        <x:v>33.565</x:v>
      </x:c>
      <x:c r="S1514" s="8">
        <x:v>25538.898725522376</x:v>
      </x:c>
      <x:c r="T1514" s="12">
        <x:v>50082.894995107956</x:v>
      </x:c>
      <x:c r="U1514" s="12">
        <x:v>8</x:v>
      </x:c>
      <x:c r="V1514" s="12">
        <x:v>2500</x:v>
      </x:c>
      <x:c r="W1514" s="12">
        <x:f>NA()</x:f>
      </x:c>
    </x:row>
    <x:row r="1515">
      <x:c r="A1515">
        <x:v>192319</x:v>
      </x:c>
      <x:c r="B1515" s="1">
        <x:v>45159.42159174668</x:v>
      </x:c>
      <x:c r="C1515" s="6">
        <x:v>75.65022385</x:v>
      </x:c>
      <x:c r="D1515" s="14" t="s">
        <x:v>94</x:v>
      </x:c>
      <x:c r="E1515" s="15">
        <x:v>45158.76113779069</x:v>
      </x:c>
      <x:c r="F1515" t="s">
        <x:v>99</x:v>
      </x:c>
      <x:c r="G1515" s="6">
        <x:v>178.78185825565387</x:v>
      </x:c>
      <x:c r="H1515" t="s">
        <x:v>100</x:v>
      </x:c>
      <x:c r="I1515" s="6">
        <x:v>12.354337052574465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</x:v>
      </x:c>
      <x:c r="O1515" s="8">
        <x:v>0</x:v>
      </x:c>
      <x:c r="Q1515">
        <x:v>0</x:v>
      </x:c>
      <x:c r="R1515" s="6">
        <x:v>33.562999999999995</x:v>
      </x:c>
      <x:c r="S1515" s="8">
        <x:v>25540.219402354924</x:v>
      </x:c>
      <x:c r="T1515" s="12">
        <x:v>50084.52390706695</x:v>
      </x:c>
      <x:c r="U1515" s="12">
        <x:v>8</x:v>
      </x:c>
      <x:c r="V1515" s="12">
        <x:v>2500</x:v>
      </x:c>
      <x:c r="W1515" s="12">
        <x:f>NA()</x:f>
      </x:c>
    </x:row>
    <x:row r="1516">
      <x:c r="A1516">
        <x:v>192331</x:v>
      </x:c>
      <x:c r="B1516" s="1">
        <x:v>45159.42162636648</x:v>
      </x:c>
      <x:c r="C1516" s="6">
        <x:v>75.70007636666666</x:v>
      </x:c>
      <x:c r="D1516" s="14" t="s">
        <x:v>94</x:v>
      </x:c>
      <x:c r="E1516" s="15">
        <x:v>45158.76113779069</x:v>
      </x:c>
      <x:c r="F1516" t="s">
        <x:v>99</x:v>
      </x:c>
      <x:c r="G1516" s="6">
        <x:v>178.6401946329181</x:v>
      </x:c>
      <x:c r="H1516" t="s">
        <x:v>100</x:v>
      </x:c>
      <x:c r="I1516" s="6">
        <x:v>12.366579503912362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</x:v>
      </x:c>
      <x:c r="O1516" s="8">
        <x:v>0</x:v>
      </x:c>
      <x:c r="Q1516">
        <x:v>0</x:v>
      </x:c>
      <x:c r="R1516" s="6">
        <x:v>33.567</x:v>
      </x:c>
      <x:c r="S1516" s="8">
        <x:v>25543.4889137029</x:v>
      </x:c>
      <x:c r="T1516" s="12">
        <x:v>50082.03285491548</x:v>
      </x:c>
      <x:c r="U1516" s="12">
        <x:v>8</x:v>
      </x:c>
      <x:c r="V1516" s="12">
        <x:v>2500</x:v>
      </x:c>
      <x:c r="W1516" s="12">
        <x:f>NA()</x:f>
      </x:c>
    </x:row>
    <x:row r="1517">
      <x:c r="A1517">
        <x:v>192343</x:v>
      </x:c>
      <x:c r="B1517" s="1">
        <x:v>45159.42166094902</x:v>
      </x:c>
      <x:c r="C1517" s="6">
        <x:v>75.74987522666666</x:v>
      </x:c>
      <x:c r="D1517" s="14" t="s">
        <x:v>94</x:v>
      </x:c>
      <x:c r="E1517" s="15">
        <x:v>45158.76113779069</x:v>
      </x:c>
      <x:c r="F1517" t="s">
        <x:v>99</x:v>
      </x:c>
      <x:c r="G1517" s="6">
        <x:v>178.78683250885115</x:v>
      </x:c>
      <x:c r="H1517" t="s">
        <x:v>100</x:v>
      </x:c>
      <x:c r="I1517" s="6">
        <x:v>12.342094645691759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</x:v>
      </x:c>
      <x:c r="O1517" s="8">
        <x:v>0</x:v>
      </x:c>
      <x:c r="Q1517">
        <x:v>0</x:v>
      </x:c>
      <x:c r="R1517" s="6">
        <x:v>33.568</x:v>
      </x:c>
      <x:c r="S1517" s="8">
        <x:v>25539.01878329994</x:v>
      </x:c>
      <x:c r="T1517" s="12">
        <x:v>50082.916653191875</x:v>
      </x:c>
      <x:c r="U1517" s="12">
        <x:v>8</x:v>
      </x:c>
      <x:c r="V1517" s="12">
        <x:v>2500</x:v>
      </x:c>
      <x:c r="W1517" s="12">
        <x:f>NA()</x:f>
      </x:c>
    </x:row>
    <x:row r="1518">
      <x:c r="A1518">
        <x:v>192355</x:v>
      </x:c>
      <x:c r="B1518" s="1">
        <x:v>45159.42169603002</x:v>
      </x:c>
      <x:c r="C1518" s="6">
        <x:v>75.80039186166667</x:v>
      </x:c>
      <x:c r="D1518" s="14" t="s">
        <x:v>94</x:v>
      </x:c>
      <x:c r="E1518" s="15">
        <x:v>45158.76113779069</x:v>
      </x:c>
      <x:c r="F1518" t="s">
        <x:v>99</x:v>
      </x:c>
      <x:c r="G1518" s="6">
        <x:v>178.66069687473424</x:v>
      </x:c>
      <x:c r="H1518" t="s">
        <x:v>100</x:v>
      </x:c>
      <x:c r="I1518" s="6">
        <x:v>12.391064539954186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</x:v>
      </x:c>
      <x:c r="O1518" s="8">
        <x:v>0</x:v>
      </x:c>
      <x:c r="Q1518">
        <x:v>0</x:v>
      </x:c>
      <x:c r="R1518" s="6">
        <x:v>33.555</x:v>
      </x:c>
      <x:c r="S1518" s="8">
        <x:v>25542.56059106125</x:v>
      </x:c>
      <x:c r="T1518" s="12">
        <x:v>50082.81413667797</x:v>
      </x:c>
      <x:c r="U1518" s="12">
        <x:v>8</x:v>
      </x:c>
      <x:c r="V1518" s="12">
        <x:v>2500</x:v>
      </x:c>
      <x:c r="W1518" s="12">
        <x:f>NA()</x:f>
      </x:c>
    </x:row>
    <x:row r="1519">
      <x:c r="A1519">
        <x:v>192367</x:v>
      </x:c>
      <x:c r="B1519" s="1">
        <x:v>45159.42173058161</x:v>
      </x:c>
      <x:c r="C1519" s="6">
        <x:v>75.85014616166667</x:v>
      </x:c>
      <x:c r="D1519" s="14" t="s">
        <x:v>94</x:v>
      </x:c>
      <x:c r="E1519" s="15">
        <x:v>45158.76113779069</x:v>
      </x:c>
      <x:c r="F1519" t="s">
        <x:v>99</x:v>
      </x:c>
      <x:c r="G1519" s="6">
        <x:v>178.72108687720217</x:v>
      </x:c>
      <x:c r="H1519" t="s">
        <x:v>100</x:v>
      </x:c>
      <x:c r="I1519" s="6">
        <x:v>12.354337052574465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</x:v>
      </x:c>
      <x:c r="O1519" s="8">
        <x:v>0</x:v>
      </x:c>
      <x:c r="Q1519">
        <x:v>0</x:v>
      </x:c>
      <x:c r="R1519" s="6">
        <x:v>33.567</x:v>
      </x:c>
      <x:c r="S1519" s="8">
        <x:v>25545.45710584034</x:v>
      </x:c>
      <x:c r="T1519" s="12">
        <x:v>50077.09050054421</x:v>
      </x:c>
      <x:c r="U1519" s="12">
        <x:v>8</x:v>
      </x:c>
      <x:c r="V1519" s="12">
        <x:v>2500</x:v>
      </x:c>
      <x:c r="W1519" s="12">
        <x:f>NA()</x:f>
      </x:c>
    </x:row>
    <x:row r="1520">
      <x:c r="A1520">
        <x:v>192379</x:v>
      </x:c>
      <x:c r="B1520" s="1">
        <x:v>45159.42176509671</x:v>
      </x:c>
      <x:c r="C1520" s="6">
        <x:v>75.89984790666666</x:v>
      </x:c>
      <x:c r="D1520" s="14" t="s">
        <x:v>94</x:v>
      </x:c>
      <x:c r="E1520" s="15">
        <x:v>45158.76113779069</x:v>
      </x:c>
      <x:c r="F1520" t="s">
        <x:v>99</x:v>
      </x:c>
      <x:c r="G1520" s="6">
        <x:v>178.7058976122075</x:v>
      </x:c>
      <x:c r="H1520" t="s">
        <x:v>100</x:v>
      </x:c>
      <x:c r="I1520" s="6">
        <x:v>12.354337052574465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</x:v>
      </x:c>
      <x:c r="O1520" s="8">
        <x:v>0</x:v>
      </x:c>
      <x:c r="Q1520">
        <x:v>0</x:v>
      </x:c>
      <x:c r="R1520" s="6">
        <x:v>33.568</x:v>
      </x:c>
      <x:c r="S1520" s="8">
        <x:v>25544.65872466327</x:v>
      </x:c>
      <x:c r="T1520" s="12">
        <x:v>50086.34251642946</x:v>
      </x:c>
      <x:c r="U1520" s="12">
        <x:v>8</x:v>
      </x:c>
      <x:c r="V1520" s="12">
        <x:v>2500</x:v>
      </x:c>
      <x:c r="W1520" s="12">
        <x:f>NA()</x:f>
      </x:c>
    </x:row>
    <x:row r="1521">
      <x:c r="A1521">
        <x:v>192391</x:v>
      </x:c>
      <x:c r="B1521" s="1">
        <x:v>45159.421800236596</x:v>
      </x:c>
      <x:c r="C1521" s="6">
        <x:v>75.95044932666667</x:v>
      </x:c>
      <x:c r="D1521" s="14" t="s">
        <x:v>94</x:v>
      </x:c>
      <x:c r="E1521" s="15">
        <x:v>45158.76113779069</x:v>
      </x:c>
      <x:c r="F1521" t="s">
        <x:v>99</x:v>
      </x:c>
      <x:c r="G1521" s="6">
        <x:v>178.59976703812</x:v>
      </x:c>
      <x:c r="H1521" t="s">
        <x:v>100</x:v>
      </x:c>
      <x:c r="I1521" s="6">
        <x:v>12.372700746251667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</x:v>
      </x:c>
      <x:c r="O1521" s="8">
        <x:v>0</x:v>
      </x:c>
      <x:c r="Q1521">
        <x:v>0</x:v>
      </x:c>
      <x:c r="R1521" s="6">
        <x:v>33.567</x:v>
      </x:c>
      <x:c r="S1521" s="8">
        <x:v>25536.92021556669</x:v>
      </x:c>
      <x:c r="T1521" s="12">
        <x:v>50080.40845320024</x:v>
      </x:c>
      <x:c r="U1521" s="12">
        <x:v>8</x:v>
      </x:c>
      <x:c r="V1521" s="12">
        <x:v>2500</x:v>
      </x:c>
      <x:c r="W1521" s="12">
        <x:f>NA()</x:f>
      </x:c>
    </x:row>
    <x:row r="1522">
      <x:c r="A1522">
        <x:v>192403</x:v>
      </x:c>
      <x:c r="B1522" s="1">
        <x:v>45159.42183486674</x:v>
      </x:c>
      <x:c r="C1522" s="6">
        <x:v>76.00031674</x:v>
      </x:c>
      <x:c r="D1522" s="14" t="s">
        <x:v>94</x:v>
      </x:c>
      <x:c r="E1522" s="15">
        <x:v>45158.76113779069</x:v>
      </x:c>
      <x:c r="F1522" t="s">
        <x:v>99</x:v>
      </x:c>
      <x:c r="G1522" s="6">
        <x:v>178.57947330392025</x:v>
      </x:c>
      <x:c r="H1522" t="s">
        <x:v>100</x:v>
      </x:c>
      <x:c r="I1522" s="6">
        <x:v>12.366579503912362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</x:v>
      </x:c>
      <x:c r="O1522" s="8">
        <x:v>0</x:v>
      </x:c>
      <x:c r="Q1522">
        <x:v>0</x:v>
      </x:c>
      <x:c r="R1522" s="6">
        <x:v>33.571</x:v>
      </x:c>
      <x:c r="S1522" s="8">
        <x:v>25546.977581040945</x:v>
      </x:c>
      <x:c r="T1522" s="12">
        <x:v>50087.84050952344</x:v>
      </x:c>
      <x:c r="U1522" s="12">
        <x:v>8</x:v>
      </x:c>
      <x:c r="V1522" s="12">
        <x:v>2500</x:v>
      </x:c>
      <x:c r="W1522" s="12">
        <x:f>NA()</x:f>
      </x:c>
    </x:row>
    <x:row r="1523">
      <x:c r="A1523">
        <x:v>192415</x:v>
      </x:c>
      <x:c r="B1523" s="1">
        <x:v>45159.42186944247</x:v>
      </x:c>
      <x:c r="C1523" s="6">
        <x:v>76.0501058</x:v>
      </x:c>
      <x:c r="D1523" s="14" t="s">
        <x:v>94</x:v>
      </x:c>
      <x:c r="E1523" s="15">
        <x:v>45158.76113779069</x:v>
      </x:c>
      <x:c r="F1523" t="s">
        <x:v>99</x:v>
      </x:c>
      <x:c r="G1523" s="6">
        <x:v>178.55906342260616</x:v>
      </x:c>
      <x:c r="H1523" t="s">
        <x:v>100</x:v>
      </x:c>
      <x:c r="I1523" s="6">
        <x:v>12.342094645691759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</x:v>
      </x:c>
      <x:c r="O1523" s="8">
        <x:v>0</x:v>
      </x:c>
      <x:c r="Q1523">
        <x:v>0</x:v>
      </x:c>
      <x:c r="R1523" s="6">
        <x:v>33.583</x:v>
      </x:c>
      <x:c r="S1523" s="8">
        <x:v>25551.4604803164</x:v>
      </x:c>
      <x:c r="T1523" s="12">
        <x:v>50083.4285556663</x:v>
      </x:c>
      <x:c r="U1523" s="12">
        <x:v>8</x:v>
      </x:c>
      <x:c r="V1523" s="12">
        <x:v>2500</x:v>
      </x:c>
      <x:c r="W1523" s="12">
        <x:f>NA()</x:f>
      </x:c>
    </x:row>
    <x:row r="1524">
      <x:c r="A1524">
        <x:v>192427</x:v>
      </x:c>
      <x:c r="B1524" s="1">
        <x:v>45159.42190397118</x:v>
      </x:c>
      <x:c r="C1524" s="6">
        <x:v>76.09982714333333</x:v>
      </x:c>
      <x:c r="D1524" s="14" t="s">
        <x:v>94</x:v>
      </x:c>
      <x:c r="E1524" s="15">
        <x:v>45158.76113779069</x:v>
      </x:c>
      <x:c r="F1524" t="s">
        <x:v>99</x:v>
      </x:c>
      <x:c r="G1524" s="6">
        <x:v>178.46796904978572</x:v>
      </x:c>
      <x:c r="H1524" t="s">
        <x:v>100</x:v>
      </x:c>
      <x:c r="I1524" s="6">
        <x:v>12.32373111871857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</x:v>
      </x:c>
      <x:c r="O1524" s="8">
        <x:v>0</x:v>
      </x:c>
      <x:c r="Q1524">
        <x:v>0</x:v>
      </x:c>
      <x:c r="R1524" s="6">
        <x:v>33.597</x:v>
      </x:c>
      <x:c r="S1524" s="8">
        <x:v>25550.28650975567</x:v>
      </x:c>
      <x:c r="T1524" s="12">
        <x:v>50083.61196904309</x:v>
      </x:c>
      <x:c r="U1524" s="12">
        <x:v>8</x:v>
      </x:c>
      <x:c r="V1524" s="12">
        <x:v>2500</x:v>
      </x:c>
      <x:c r="W1524" s="12">
        <x:f>NA()</x:f>
      </x:c>
    </x:row>
    <x:row r="1525">
      <x:c r="A1525">
        <x:v>192439</x:v>
      </x:c>
      <x:c r="B1525" s="1">
        <x:v>45159.42193915762</x:v>
      </x:c>
      <x:c r="C1525" s="6">
        <x:v>76.15049561</x:v>
      </x:c>
      <x:c r="D1525" s="14" t="s">
        <x:v>94</x:v>
      </x:c>
      <x:c r="E1525" s="15">
        <x:v>45158.76113779069</x:v>
      </x:c>
      <x:c r="F1525" t="s">
        <x:v>99</x:v>
      </x:c>
      <x:c r="G1525" s="6">
        <x:v>178.56914682675423</x:v>
      </x:c>
      <x:c r="H1525" t="s">
        <x:v>100</x:v>
      </x:c>
      <x:c r="I1525" s="6">
        <x:v>12.335973458920307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</x:v>
      </x:c>
      <x:c r="O1525" s="8">
        <x:v>0</x:v>
      </x:c>
      <x:c r="Q1525">
        <x:v>0</x:v>
      </x:c>
      <x:c r="R1525" s="6">
        <x:v>33.585</x:v>
      </x:c>
      <x:c r="S1525" s="8">
        <x:v>25549.288532402097</x:v>
      </x:c>
      <x:c r="T1525" s="12">
        <x:v>50087.77228599973</x:v>
      </x:c>
      <x:c r="U1525" s="12">
        <x:v>8</x:v>
      </x:c>
      <x:c r="V1525" s="12">
        <x:v>2500</x:v>
      </x:c>
      <x:c r="W1525" s="12">
        <x:f>NA()</x:f>
      </x:c>
    </x:row>
    <x:row r="1526">
      <x:c r="A1526">
        <x:v>192452</x:v>
      </x:c>
      <x:c r="B1526" s="1">
        <x:v>45159.42197371954</x:v>
      </x:c>
      <x:c r="C1526" s="6">
        <x:v>76.20026476666666</x:v>
      </x:c>
      <x:c r="D1526" s="14" t="s">
        <x:v>94</x:v>
      </x:c>
      <x:c r="E1526" s="15">
        <x:v>45158.76113779069</x:v>
      </x:c>
      <x:c r="F1526" t="s">
        <x:v>99</x:v>
      </x:c>
      <x:c r="G1526" s="6">
        <x:v>178.7714738353677</x:v>
      </x:c>
      <x:c r="H1526" t="s">
        <x:v>100</x:v>
      </x:c>
      <x:c r="I1526" s="6">
        <x:v>12.305367691765696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</x:v>
      </x:c>
      <x:c r="O1526" s="8">
        <x:v>0</x:v>
      </x:c>
      <x:c r="Q1526">
        <x:v>0</x:v>
      </x:c>
      <x:c r="R1526" s="6">
        <x:v>33.585</x:v>
      </x:c>
      <x:c r="S1526" s="8">
        <x:v>25555.287194969285</x:v>
      </x:c>
      <x:c r="T1526" s="12">
        <x:v>50085.004405879925</x:v>
      </x:c>
      <x:c r="U1526" s="12">
        <x:v>8</x:v>
      </x:c>
      <x:c r="V1526" s="12">
        <x:v>2500</x:v>
      </x:c>
      <x:c r="W1526" s="12">
        <x:f>NA()</x:f>
      </x:c>
    </x:row>
    <x:row r="1527">
      <x:c r="A1527">
        <x:v>192468</x:v>
      </x:c>
      <x:c r="B1527" s="1">
        <x:v>45159.42200827081</x:v>
      </x:c>
      <x:c r="C1527" s="6">
        <x:v>76.250018615</x:v>
      </x:c>
      <x:c r="D1527" s="14" t="s">
        <x:v>94</x:v>
      </x:c>
      <x:c r="E1527" s="15">
        <x:v>45158.76113779069</x:v>
      </x:c>
      <x:c r="F1527" t="s">
        <x:v>99</x:v>
      </x:c>
      <x:c r="G1527" s="6">
        <x:v>178.75125572219247</x:v>
      </x:c>
      <x:c r="H1527" t="s">
        <x:v>100</x:v>
      </x:c>
      <x:c r="I1527" s="6">
        <x:v>12.317609965287375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</x:v>
      </x:c>
      <x:c r="O1527" s="8">
        <x:v>0</x:v>
      </x:c>
      <x:c r="Q1527">
        <x:v>0</x:v>
      </x:c>
      <x:c r="R1527" s="6">
        <x:v>33.580999999999996</x:v>
      </x:c>
      <x:c r="S1527" s="8">
        <x:v>25554.776251316278</x:v>
      </x:c>
      <x:c r="T1527" s="12">
        <x:v>50082.10370582811</x:v>
      </x:c>
      <x:c r="U1527" s="12">
        <x:v>8</x:v>
      </x:c>
      <x:c r="V1527" s="12">
        <x:v>2500</x:v>
      </x:c>
      <x:c r="W1527" s="12">
        <x:f>NA()</x:f>
      </x:c>
    </x:row>
    <x:row r="1528">
      <x:c r="A1528">
        <x:v>192480</x:v>
      </x:c>
      <x:c r="B1528" s="1">
        <x:v>45159.42204339315</x:v>
      </x:c>
      <x:c r="C1528" s="6">
        <x:v>76.30059476833334</x:v>
      </x:c>
      <x:c r="D1528" s="14" t="s">
        <x:v>94</x:v>
      </x:c>
      <x:c r="E1528" s="15">
        <x:v>45158.76113779069</x:v>
      </x:c>
      <x:c r="F1528" t="s">
        <x:v>99</x:v>
      </x:c>
      <x:c r="G1528" s="6">
        <x:v>178.58932716327243</x:v>
      </x:c>
      <x:c r="H1528" t="s">
        <x:v>100</x:v>
      </x:c>
      <x:c r="I1528" s="6">
        <x:v>12.32373111871857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</x:v>
      </x:c>
      <x:c r="O1528" s="8">
        <x:v>0</x:v>
      </x:c>
      <x:c r="Q1528">
        <x:v>0</x:v>
      </x:c>
      <x:c r="R1528" s="6">
        <x:v>33.589</x:v>
      </x:c>
      <x:c r="S1528" s="8">
        <x:v>25553.191292843196</x:v>
      </x:c>
      <x:c r="T1528" s="12">
        <x:v>50083.54680006339</x:v>
      </x:c>
      <x:c r="U1528" s="12">
        <x:v>8</x:v>
      </x:c>
      <x:c r="V1528" s="12">
        <x:v>2500</x:v>
      </x:c>
      <x:c r="W1528" s="12">
        <x:f>NA()</x:f>
      </x:c>
    </x:row>
    <x:row r="1529">
      <x:c r="A1529">
        <x:v>192487</x:v>
      </x:c>
      <x:c r="B1529" s="1">
        <x:v>45159.42207794852</x:v>
      </x:c>
      <x:c r="C1529" s="6">
        <x:v>76.35035450666666</x:v>
      </x:c>
      <x:c r="D1529" s="14" t="s">
        <x:v>94</x:v>
      </x:c>
      <x:c r="E1529" s="15">
        <x:v>45158.76113779069</x:v>
      </x:c>
      <x:c r="F1529" t="s">
        <x:v>99</x:v>
      </x:c>
      <x:c r="G1529" s="6">
        <x:v>178.35177124933566</x:v>
      </x:c>
      <x:c r="H1529" t="s">
        <x:v>100</x:v>
      </x:c>
      <x:c r="I1529" s="6">
        <x:v>12.32985228326288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</x:v>
      </x:c>
      <x:c r="O1529" s="8">
        <x:v>0</x:v>
      </x:c>
      <x:c r="Q1529">
        <x:v>0</x:v>
      </x:c>
      <x:c r="R1529" s="6">
        <x:v>33.602</x:v>
      </x:c>
      <x:c r="S1529" s="8">
        <x:v>25561.33288395001</x:v>
      </x:c>
      <x:c r="T1529" s="12">
        <x:v>50089.47938618041</x:v>
      </x:c>
      <x:c r="U1529" s="12">
        <x:v>8</x:v>
      </x:c>
      <x:c r="V1529" s="12">
        <x:v>2500</x:v>
      </x:c>
      <x:c r="W1529" s="12">
        <x:f>NA()</x:f>
      </x:c>
    </x:row>
    <x:row r="1530">
      <x:c r="A1530">
        <x:v>192499</x:v>
      </x:c>
      <x:c r="B1530" s="1">
        <x:v>45159.42211253133</x:v>
      </x:c>
      <x:c r="C1530" s="6">
        <x:v>76.400153745</x:v>
      </x:c>
      <x:c r="D1530" s="14" t="s">
        <x:v>94</x:v>
      </x:c>
      <x:c r="E1530" s="15">
        <x:v>45158.76113779069</x:v>
      </x:c>
      <x:c r="F1530" t="s">
        <x:v>99</x:v>
      </x:c>
      <x:c r="G1530" s="6">
        <x:v>178.46289783688286</x:v>
      </x:c>
      <x:c r="H1530" t="s">
        <x:v>100</x:v>
      </x:c>
      <x:c r="I1530" s="6">
        <x:v>12.317609965287375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</x:v>
      </x:c>
      <x:c r="O1530" s="8">
        <x:v>0</x:v>
      </x:c>
      <x:c r="Q1530">
        <x:v>0</x:v>
      </x:c>
      <x:c r="R1530" s="6">
        <x:v>33.6</x:v>
      </x:c>
      <x:c r="S1530" s="8">
        <x:v>25560.14402844489</x:v>
      </x:c>
      <x:c r="T1530" s="12">
        <x:v>50086.036095981006</x:v>
      </x:c>
      <x:c r="U1530" s="12">
        <x:v>8</x:v>
      </x:c>
      <x:c r="V1530" s="12">
        <x:v>2500</x:v>
      </x:c>
      <x:c r="W1530" s="12">
        <x:f>NA()</x:f>
      </x:c>
    </x:row>
    <x:row r="1531">
      <x:c r="A1531">
        <x:v>192511</x:v>
      </x:c>
      <x:c r="B1531" s="1">
        <x:v>45159.422147060104</x:v>
      </x:c>
      <x:c r="C1531" s="6">
        <x:v>76.44987518666667</x:v>
      </x:c>
      <x:c r="D1531" s="14" t="s">
        <x:v>94</x:v>
      </x:c>
      <x:c r="E1531" s="15">
        <x:v>45158.76113779069</x:v>
      </x:c>
      <x:c r="F1531" t="s">
        <x:v>99</x:v>
      </x:c>
      <x:c r="G1531" s="6">
        <x:v>178.23065914811912</x:v>
      </x:c>
      <x:c r="H1531" t="s">
        <x:v>100</x:v>
      </x:c>
      <x:c r="I1531" s="6">
        <x:v>12.348215843576327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</x:v>
      </x:c>
      <x:c r="O1531" s="8">
        <x:v>0</x:v>
      </x:c>
      <x:c r="Q1531">
        <x:v>0</x:v>
      </x:c>
      <x:c r="R1531" s="6">
        <x:v>33.602</x:v>
      </x:c>
      <x:c r="S1531" s="8">
        <x:v>25563.75224962731</x:v>
      </x:c>
      <x:c r="T1531" s="12">
        <x:v>50085.424433112</x:v>
      </x:c>
      <x:c r="U1531" s="12">
        <x:v>8</x:v>
      </x:c>
      <x:c r="V1531" s="12">
        <x:v>2500</x:v>
      </x:c>
      <x:c r="W1531" s="12">
        <x:f>NA()</x:f>
      </x:c>
    </x:row>
    <x:row r="1532">
      <x:c r="A1532">
        <x:v>192523</x:v>
      </x:c>
      <x:c r="B1532" s="1">
        <x:v>45159.42218222163</x:v>
      </x:c>
      <x:c r="C1532" s="6">
        <x:v>76.50050779166666</x:v>
      </x:c>
      <x:c r="D1532" s="14" t="s">
        <x:v>94</x:v>
      </x:c>
      <x:c r="E1532" s="15">
        <x:v>45158.76113779069</x:v>
      </x:c>
      <x:c r="F1532" t="s">
        <x:v>99</x:v>
      </x:c>
      <x:c r="G1532" s="6">
        <x:v>178.2356553303599</x:v>
      </x:c>
      <x:c r="H1532" t="s">
        <x:v>100</x:v>
      </x:c>
      <x:c r="I1532" s="6">
        <x:v>12.335973458920307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</x:v>
      </x:c>
      <x:c r="O1532" s="8">
        <x:v>0</x:v>
      </x:c>
      <x:c r="Q1532">
        <x:v>0</x:v>
      </x:c>
      <x:c r="R1532" s="6">
        <x:v>33.607</x:v>
      </x:c>
      <x:c r="S1532" s="8">
        <x:v>25564.36324931411</x:v>
      </x:c>
      <x:c r="T1532" s="12">
        <x:v>50084.465475935205</x:v>
      </x:c>
      <x:c r="U1532" s="12">
        <x:v>8</x:v>
      </x:c>
      <x:c r="V1532" s="12">
        <x:v>2500</x:v>
      </x:c>
      <x:c r="W1532" s="12">
        <x:f>NA()</x:f>
      </x:c>
    </x:row>
    <x:row r="1533">
      <x:c r="A1533">
        <x:v>192535</x:v>
      </x:c>
      <x:c r="B1533" s="1">
        <x:v>45159.4222167912</x:v>
      </x:c>
      <x:c r="C1533" s="6">
        <x:v>76.55028797666667</x:v>
      </x:c>
      <x:c r="D1533" s="14" t="s">
        <x:v>94</x:v>
      </x:c>
      <x:c r="E1533" s="15">
        <x:v>45158.76113779069</x:v>
      </x:c>
      <x:c r="F1533" t="s">
        <x:v>99</x:v>
      </x:c>
      <x:c r="G1533" s="6">
        <x:v>178.07929669233258</x:v>
      </x:c>
      <x:c r="H1533" t="s">
        <x:v>100</x:v>
      </x:c>
      <x:c r="I1533" s="6">
        <x:v>12.348215843576327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</x:v>
      </x:c>
      <x:c r="O1533" s="8">
        <x:v>0</x:v>
      </x:c>
      <x:c r="Q1533">
        <x:v>0</x:v>
      </x:c>
      <x:c r="R1533" s="6">
        <x:v>33.611999999999995</x:v>
      </x:c>
      <x:c r="S1533" s="8">
        <x:v>25565.35420623608</x:v>
      </x:c>
      <x:c r="T1533" s="12">
        <x:v>50085.55158585748</x:v>
      </x:c>
      <x:c r="U1533" s="12">
        <x:v>8</x:v>
      </x:c>
      <x:c r="V1533" s="12">
        <x:v>2500</x:v>
      </x:c>
      <x:c r="W1533" s="12">
        <x:f>NA()</x:f>
      </x:c>
    </x:row>
    <x:row r="1534">
      <x:c r="A1534">
        <x:v>192547</x:v>
      </x:c>
      <x:c r="B1534" s="1">
        <x:v>45159.42225139729</x:v>
      </x:c>
      <x:c r="C1534" s="6">
        <x:v>76.60012074333333</x:v>
      </x:c>
      <x:c r="D1534" s="14" t="s">
        <x:v>94</x:v>
      </x:c>
      <x:c r="E1534" s="15">
        <x:v>45158.76113779069</x:v>
      </x:c>
      <x:c r="F1534" t="s">
        <x:v>99</x:v>
      </x:c>
      <x:c r="G1534" s="6">
        <x:v>177.96337354876502</x:v>
      </x:c>
      <x:c r="H1534" t="s">
        <x:v>100</x:v>
      </x:c>
      <x:c r="I1534" s="6">
        <x:v>12.354337052574465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</x:v>
      </x:c>
      <x:c r="O1534" s="8">
        <x:v>0</x:v>
      </x:c>
      <x:c r="Q1534">
        <x:v>0</x:v>
      </x:c>
      <x:c r="R1534" s="6">
        <x:v>33.617</x:v>
      </x:c>
      <x:c r="S1534" s="8">
        <x:v>25571.335656379404</x:v>
      </x:c>
      <x:c r="T1534" s="12">
        <x:v>50079.599024052644</x:v>
      </x:c>
      <x:c r="U1534" s="12">
        <x:v>8</x:v>
      </x:c>
      <x:c r="V1534" s="12">
        <x:v>2500</x:v>
      </x:c>
      <x:c r="W1534" s="12">
        <x:f>NA()</x:f>
      </x:c>
    </x:row>
    <x:row r="1535">
      <x:c r="A1535">
        <x:v>192559</x:v>
      </x:c>
      <x:c r="B1535" s="1">
        <x:v>45159.42228591548</x:v>
      </x:c>
      <x:c r="C1535" s="6">
        <x:v>76.64982693666667</x:v>
      </x:c>
      <x:c r="D1535" s="14" t="s">
        <x:v>94</x:v>
      </x:c>
      <x:c r="E1535" s="15">
        <x:v>45158.76113779069</x:v>
      </x:c>
      <x:c r="F1535" t="s">
        <x:v>99</x:v>
      </x:c>
      <x:c r="G1535" s="6">
        <x:v>178.16497332100855</x:v>
      </x:c>
      <x:c r="H1535" t="s">
        <x:v>100</x:v>
      </x:c>
      <x:c r="I1535" s="6">
        <x:v>12.32373111871857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</x:v>
      </x:c>
      <x:c r="O1535" s="8">
        <x:v>0</x:v>
      </x:c>
      <x:c r="Q1535">
        <x:v>0</x:v>
      </x:c>
      <x:c r="R1535" s="6">
        <x:v>33.617</x:v>
      </x:c>
      <x:c r="S1535" s="8">
        <x:v>25575.461648645727</x:v>
      </x:c>
      <x:c r="T1535" s="12">
        <x:v>50080.88399138309</x:v>
      </x:c>
      <x:c r="U1535" s="12">
        <x:v>8</x:v>
      </x:c>
      <x:c r="V1535" s="12">
        <x:v>2500</x:v>
      </x:c>
      <x:c r="W1535" s="12">
        <x:f>NA()</x:f>
      </x:c>
    </x:row>
    <x:row r="1536">
      <x:c r="A1536">
        <x:v>192571</x:v>
      </x:c>
      <x:c r="B1536" s="1">
        <x:v>45159.42232102693</x:v>
      </x:c>
      <x:c r="C1536" s="6">
        <x:v>76.70038741666667</x:v>
      </x:c>
      <x:c r="D1536" s="14" t="s">
        <x:v>94</x:v>
      </x:c>
      <x:c r="E1536" s="15">
        <x:v>45158.76113779069</x:v>
      </x:c>
      <x:c r="F1536" t="s">
        <x:v>99</x:v>
      </x:c>
      <x:c r="G1536" s="6">
        <x:v>178.18514173258194</x:v>
      </x:c>
      <x:c r="H1536" t="s">
        <x:v>100</x:v>
      </x:c>
      <x:c r="I1536" s="6">
        <x:v>12.31148882296975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</x:v>
      </x:c>
      <x:c r="O1536" s="8">
        <x:v>0</x:v>
      </x:c>
      <x:c r="Q1536">
        <x:v>0</x:v>
      </x:c>
      <x:c r="R1536" s="6">
        <x:v>33.620999999999995</x:v>
      </x:c>
      <x:c r="S1536" s="8">
        <x:v>25575.247606670146</x:v>
      </x:c>
      <x:c r="T1536" s="12">
        <x:v>50079.8012298789</x:v>
      </x:c>
      <x:c r="U1536" s="12">
        <x:v>8</x:v>
      </x:c>
      <x:c r="V1536" s="12">
        <x:v>2500</x:v>
      </x:c>
      <x:c r="W1536" s="12">
        <x:f>NA()</x:f>
      </x:c>
    </x:row>
    <x:row r="1537">
      <x:c r="A1537">
        <x:v>192583</x:v>
      </x:c>
      <x:c r="B1537" s="1">
        <x:v>45159.42235562446</x:v>
      </x:c>
      <x:c r="C1537" s="6">
        <x:v>76.75020786833333</x:v>
      </x:c>
      <x:c r="D1537" s="14" t="s">
        <x:v>94</x:v>
      </x:c>
      <x:c r="E1537" s="15">
        <x:v>45158.76113779069</x:v>
      </x:c>
      <x:c r="F1537" t="s">
        <x:v>99</x:v>
      </x:c>
      <x:c r="G1537" s="6">
        <x:v>178.23056705213952</x:v>
      </x:c>
      <x:c r="H1537" t="s">
        <x:v>100</x:v>
      </x:c>
      <x:c r="I1537" s="6">
        <x:v>12.29312546269648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</x:v>
      </x:c>
      <x:c r="O1537" s="8">
        <x:v>0</x:v>
      </x:c>
      <x:c r="Q1537">
        <x:v>0</x:v>
      </x:c>
      <x:c r="R1537" s="6">
        <x:v>33.626</x:v>
      </x:c>
      <x:c r="S1537" s="8">
        <x:v>25576.984969250036</x:v>
      </x:c>
      <x:c r="T1537" s="12">
        <x:v>50080.66542385336</x:v>
      </x:c>
      <x:c r="U1537" s="12">
        <x:v>8</x:v>
      </x:c>
      <x:c r="V1537" s="12">
        <x:v>2500</x:v>
      </x:c>
      <x:c r="W1537" s="12">
        <x:f>NA()</x:f>
      </x:c>
    </x:row>
    <x:row r="1538">
      <x:c r="A1538">
        <x:v>192595</x:v>
      </x:c>
      <x:c r="B1538" s="1">
        <x:v>45159.422390151936</x:v>
      </x:c>
      <x:c r="C1538" s="6">
        <x:v>76.79992742833333</x:v>
      </x:c>
      <x:c r="D1538" s="14" t="s">
        <x:v>94</x:v>
      </x:c>
      <x:c r="E1538" s="15">
        <x:v>45158.76113779069</x:v>
      </x:c>
      <x:c r="F1538" t="s">
        <x:v>99</x:v>
      </x:c>
      <x:c r="G1538" s="6">
        <x:v>178.31135585366252</x:v>
      </x:c>
      <x:c r="H1538" t="s">
        <x:v>100</x:v>
      </x:c>
      <x:c r="I1538" s="6">
        <x:v>12.280883278079727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</x:v>
      </x:c>
      <x:c r="O1538" s="8">
        <x:v>0</x:v>
      </x:c>
      <x:c r="Q1538">
        <x:v>0</x:v>
      </x:c>
      <x:c r="R1538" s="6">
        <x:v>33.626</x:v>
      </x:c>
      <x:c r="S1538" s="8">
        <x:v>25572.582385647926</x:v>
      </x:c>
      <x:c r="T1538" s="12">
        <x:v>50085.94099417954</x:v>
      </x:c>
      <x:c r="U1538" s="12">
        <x:v>8</x:v>
      </x:c>
      <x:c r="V1538" s="12">
        <x:v>2500</x:v>
      </x:c>
      <x:c r="W1538" s="12">
        <x:f>NA()</x:f>
      </x:c>
    </x:row>
    <x:row r="1539">
      <x:c r="A1539">
        <x:v>192607</x:v>
      </x:c>
      <x:c r="B1539" s="1">
        <x:v>45159.4224247964</x:v>
      </x:c>
      <x:c r="C1539" s="6">
        <x:v>76.84981545166667</x:v>
      </x:c>
      <x:c r="D1539" s="14" t="s">
        <x:v>94</x:v>
      </x:c>
      <x:c r="E1539" s="15">
        <x:v>45158.76113779069</x:v>
      </x:c>
      <x:c r="F1539" t="s">
        <x:v>99</x:v>
      </x:c>
      <x:c r="G1539" s="6">
        <x:v>178.42753562948545</x:v>
      </x:c>
      <x:c r="H1539" t="s">
        <x:v>100</x:v>
      </x:c>
      <x:c r="I1539" s="6">
        <x:v>12.274762202441252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</x:v>
      </x:c>
      <x:c r="O1539" s="8">
        <x:v>0</x:v>
      </x:c>
      <x:c r="Q1539">
        <x:v>0</x:v>
      </x:c>
      <x:c r="R1539" s="6">
        <x:v>33.620999999999995</x:v>
      </x:c>
      <x:c r="S1539" s="8">
        <x:v>25583.142966629093</x:v>
      </x:c>
      <x:c r="T1539" s="12">
        <x:v>50086.38602571231</x:v>
      </x:c>
      <x:c r="U1539" s="12">
        <x:v>8</x:v>
      </x:c>
      <x:c r="V1539" s="12">
        <x:v>2500</x:v>
      </x:c>
      <x:c r="W1539" s="12">
        <x:f>NA()</x:f>
      </x:c>
    </x:row>
    <x:row r="1540">
      <x:c r="A1540">
        <x:v>192619</x:v>
      </x:c>
      <x:c r="B1540" s="1">
        <x:v>45159.422459940695</x:v>
      </x:c>
      <x:c r="C1540" s="6">
        <x:v>76.900423245</x:v>
      </x:c>
      <x:c r="D1540" s="14" t="s">
        <x:v>94</x:v>
      </x:c>
      <x:c r="E1540" s="15">
        <x:v>45158.76113779069</x:v>
      </x:c>
      <x:c r="F1540" t="s">
        <x:v>99</x:v>
      </x:c>
      <x:c r="G1540" s="6">
        <x:v>178.23560636089107</x:v>
      </x:c>
      <x:c r="H1540" t="s">
        <x:v>100</x:v>
      </x:c>
      <x:c r="I1540" s="6">
        <x:v>12.299246571674303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</x:v>
      </x:c>
      <x:c r="O1540" s="8">
        <x:v>0</x:v>
      </x:c>
      <x:c r="Q1540">
        <x:v>0</x:v>
      </x:c>
      <x:c r="R1540" s="6">
        <x:v>33.623</x:v>
      </x:c>
      <x:c r="S1540" s="8">
        <x:v>25580.760749769484</x:v>
      </x:c>
      <x:c r="T1540" s="12">
        <x:v>50083.9399175937</x:v>
      </x:c>
      <x:c r="U1540" s="12">
        <x:v>8</x:v>
      </x:c>
      <x:c r="V1540" s="12">
        <x:v>2500</x:v>
      </x:c>
      <x:c r="W1540" s="12">
        <x:f>NA()</x:f>
      </x:c>
    </x:row>
    <x:row r="1541">
      <x:c r="A1541">
        <x:v>192631</x:v>
      </x:c>
      <x:c r="B1541" s="1">
        <x:v>45159.42249450188</x:v>
      </x:c>
      <x:c r="C1541" s="6">
        <x:v>76.95019134666667</x:v>
      </x:c>
      <x:c r="D1541" s="14" t="s">
        <x:v>94</x:v>
      </x:c>
      <x:c r="E1541" s="15">
        <x:v>45158.76113779069</x:v>
      </x:c>
      <x:c r="F1541" t="s">
        <x:v>99</x:v>
      </x:c>
      <x:c r="G1541" s="6">
        <x:v>178.43257277163107</x:v>
      </x:c>
      <x:c r="H1541" t="s">
        <x:v>100</x:v>
      </x:c>
      <x:c r="I1541" s="6">
        <x:v>12.280883278079727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</x:v>
      </x:c>
      <x:c r="O1541" s="8">
        <x:v>0</x:v>
      </x:c>
      <x:c r="Q1541">
        <x:v>0</x:v>
      </x:c>
      <x:c r="R1541" s="6">
        <x:v>33.617999999999995</x:v>
      </x:c>
      <x:c r="S1541" s="8">
        <x:v>25583.818721636446</x:v>
      </x:c>
      <x:c r="T1541" s="12">
        <x:v>50084.74095712599</x:v>
      </x:c>
      <x:c r="U1541" s="12">
        <x:v>8</x:v>
      </x:c>
      <x:c r="V1541" s="12">
        <x:v>2500</x:v>
      </x:c>
      <x:c r="W1541" s="12">
        <x:f>NA()</x:f>
      </x:c>
    </x:row>
    <x:row r="1542">
      <x:c r="A1542">
        <x:v>192643</x:v>
      </x:c>
      <x:c r="B1542" s="1">
        <x:v>45159.422529075775</x:v>
      </x:c>
      <x:c r="C1542" s="6">
        <x:v>76.99997776333333</x:v>
      </x:c>
      <x:c r="D1542" s="14" t="s">
        <x:v>94</x:v>
      </x:c>
      <x:c r="E1542" s="15">
        <x:v>45158.76113779069</x:v>
      </x:c>
      <x:c r="F1542" t="s">
        <x:v>99</x:v>
      </x:c>
      <x:c r="G1542" s="6">
        <x:v>178.12970140307993</x:v>
      </x:c>
      <x:c r="H1542" t="s">
        <x:v>100</x:v>
      </x:c>
      <x:c r="I1542" s="6">
        <x:v>12.280883278079727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</x:v>
      </x:c>
      <x:c r="O1542" s="8">
        <x:v>0</x:v>
      </x:c>
      <x:c r="Q1542">
        <x:v>0</x:v>
      </x:c>
      <x:c r="R1542" s="6">
        <x:v>33.638</x:v>
      </x:c>
      <x:c r="S1542" s="8">
        <x:v>25586.64213702529</x:v>
      </x:c>
      <x:c r="T1542" s="12">
        <x:v>50081.51877156627</x:v>
      </x:c>
      <x:c r="U1542" s="12">
        <x:v>8</x:v>
      </x:c>
      <x:c r="V1542" s="12">
        <x:v>2500</x:v>
      </x:c>
      <x:c r="W1542" s="12">
        <x:f>NA()</x:f>
      </x:c>
    </x:row>
    <x:row r="1543">
      <x:c r="A1543">
        <x:v>192655</x:v>
      </x:c>
      <x:c r="B1543" s="1">
        <x:v>45159.422564251305</x:v>
      </x:c>
      <x:c r="C1543" s="6">
        <x:v>77.05063051833334</x:v>
      </x:c>
      <x:c r="D1543" s="14" t="s">
        <x:v>94</x:v>
      </x:c>
      <x:c r="E1543" s="15">
        <x:v>45158.76113779069</x:v>
      </x:c>
      <x:c r="F1543" t="s">
        <x:v>99</x:v>
      </x:c>
      <x:c r="G1543" s="6">
        <x:v>178.1599629120569</x:v>
      </x:c>
      <x:c r="H1543" t="s">
        <x:v>100</x:v>
      </x:c>
      <x:c r="I1543" s="6">
        <x:v>12.280883278079727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</x:v>
      </x:c>
      <x:c r="O1543" s="8">
        <x:v>0</x:v>
      </x:c>
      <x:c r="Q1543">
        <x:v>0</x:v>
      </x:c>
      <x:c r="R1543" s="6">
        <x:v>33.635999999999996</x:v>
      </x:c>
      <x:c r="S1543" s="8">
        <x:v>25590.156941958663</x:v>
      </x:c>
      <x:c r="T1543" s="12">
        <x:v>50082.364176347466</x:v>
      </x:c>
      <x:c r="U1543" s="12">
        <x:v>8</x:v>
      </x:c>
      <x:c r="V1543" s="12">
        <x:v>2500</x:v>
      </x:c>
      <x:c r="W1543" s="12">
        <x:f>NA()</x:f>
      </x:c>
    </x:row>
    <x:row r="1544">
      <x:c r="A1544">
        <x:v>192667</x:v>
      </x:c>
      <x:c r="B1544" s="1">
        <x:v>45159.42259879987</x:v>
      </x:c>
      <x:c r="C1544" s="6">
        <x:v>77.10038045</x:v>
      </x:c>
      <x:c r="D1544" s="14" t="s">
        <x:v>94</x:v>
      </x:c>
      <x:c r="E1544" s="15">
        <x:v>45158.76113779069</x:v>
      </x:c>
      <x:c r="F1544" t="s">
        <x:v>99</x:v>
      </x:c>
      <x:c r="G1544" s="6">
        <x:v>178.16498896862865</x:v>
      </x:c>
      <x:c r="H1544" t="s">
        <x:v>100</x:v>
      </x:c>
      <x:c r="I1544" s="6">
        <x:v>12.287004364831773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</x:v>
      </x:c>
      <x:c r="O1544" s="8">
        <x:v>0</x:v>
      </x:c>
      <x:c r="Q1544">
        <x:v>0</x:v>
      </x:c>
      <x:c r="R1544" s="6">
        <x:v>33.632999999999996</x:v>
      </x:c>
      <x:c r="S1544" s="8">
        <x:v>25588.048436411686</x:v>
      </x:c>
      <x:c r="T1544" s="12">
        <x:v>50083.9540358864</x:v>
      </x:c>
      <x:c r="U1544" s="12">
        <x:v>8</x:v>
      </x:c>
      <x:c r="V1544" s="12">
        <x:v>2500</x:v>
      </x:c>
      <x:c r="W1544" s="12">
        <x:f>NA()</x:f>
      </x:c>
    </x:row>
    <x:row r="1545">
      <x:c r="A1545">
        <x:v>192679</x:v>
      </x:c>
      <x:c r="B1545" s="1">
        <x:v>45159.42263335942</x:v>
      </x:c>
      <x:c r="C1545" s="6">
        <x:v>77.15014619666667</x:v>
      </x:c>
      <x:c r="D1545" s="14" t="s">
        <x:v>94</x:v>
      </x:c>
      <x:c r="E1545" s="15">
        <x:v>45158.76113779069</x:v>
      </x:c>
      <x:c r="F1545" t="s">
        <x:v>99</x:v>
      </x:c>
      <x:c r="G1545" s="6">
        <x:v>177.91794770796068</x:v>
      </x:c>
      <x:c r="H1545" t="s">
        <x:v>100</x:v>
      </x:c>
      <x:c r="I1545" s="6">
        <x:v>12.317609965287375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</x:v>
      </x:c>
      <x:c r="O1545" s="8">
        <x:v>0</x:v>
      </x:c>
      <x:c r="Q1545">
        <x:v>0</x:v>
      </x:c>
      <x:c r="R1545" s="6">
        <x:v>33.635999999999996</x:v>
      </x:c>
      <x:c r="S1545" s="8">
        <x:v>25589.961705286943</x:v>
      </x:c>
      <x:c r="T1545" s="12">
        <x:v>50084.58728646959</x:v>
      </x:c>
      <x:c r="U1545" s="12">
        <x:v>8</x:v>
      </x:c>
      <x:c r="V1545" s="12">
        <x:v>2500</x:v>
      </x:c>
      <x:c r="W1545" s="12">
        <x:f>NA()</x:f>
      </x:c>
    </x:row>
    <x:row r="1546">
      <x:c r="A1546">
        <x:v>192696</x:v>
      </x:c>
      <x:c r="B1546" s="1">
        <x:v>45159.4226678641</x:v>
      </x:c>
      <x:c r="C1546" s="6">
        <x:v>77.19983294333333</x:v>
      </x:c>
      <x:c r="D1546" s="14" t="s">
        <x:v>94</x:v>
      </x:c>
      <x:c r="E1546" s="15">
        <x:v>45158.76113779069</x:v>
      </x:c>
      <x:c r="F1546" t="s">
        <x:v>99</x:v>
      </x:c>
      <x:c r="G1546" s="6">
        <x:v>178.0489938365899</x:v>
      </x:c>
      <x:c r="H1546" t="s">
        <x:v>100</x:v>
      </x:c>
      <x:c r="I1546" s="6">
        <x:v>12.29312546269648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</x:v>
      </x:c>
      <x:c r="O1546" s="8">
        <x:v>0</x:v>
      </x:c>
      <x:c r="Q1546">
        <x:v>0</x:v>
      </x:c>
      <x:c r="R1546" s="6">
        <x:v>33.638</x:v>
      </x:c>
      <x:c r="S1546" s="8">
        <x:v>25590.28065040653</x:v>
      </x:c>
      <x:c r="T1546" s="12">
        <x:v>50086.242684998724</x:v>
      </x:c>
      <x:c r="U1546" s="12">
        <x:v>8</x:v>
      </x:c>
      <x:c r="V1546" s="12">
        <x:v>2500</x:v>
      </x:c>
      <x:c r="W1546" s="12">
        <x:f>NA()</x:f>
      </x:c>
    </x:row>
    <x:row r="1547">
      <x:c r="A1547">
        <x:v>192708</x:v>
      </x:c>
      <x:c r="B1547" s="1">
        <x:v>45159.42270299831</x:v>
      </x:c>
      <x:c r="C1547" s="6">
        <x:v>77.2504262</x:v>
      </x:c>
      <x:c r="D1547" s="14" t="s">
        <x:v>94</x:v>
      </x:c>
      <x:c r="E1547" s="15">
        <x:v>45158.76113779069</x:v>
      </x:c>
      <x:c r="F1547" t="s">
        <x:v>99</x:v>
      </x:c>
      <x:c r="G1547" s="6">
        <x:v>178.02881023075952</x:v>
      </x:c>
      <x:c r="H1547" t="s">
        <x:v>100</x:v>
      </x:c>
      <x:c r="I1547" s="6">
        <x:v>12.305367691765696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</x:v>
      </x:c>
      <x:c r="O1547" s="8">
        <x:v>0</x:v>
      </x:c>
      <x:c r="Q1547">
        <x:v>0</x:v>
      </x:c>
      <x:c r="R1547" s="6">
        <x:v>33.634</x:v>
      </x:c>
      <x:c r="S1547" s="8">
        <x:v>25594.236969749185</x:v>
      </x:c>
      <x:c r="T1547" s="12">
        <x:v>50081.154724204636</x:v>
      </x:c>
      <x:c r="U1547" s="12">
        <x:v>8</x:v>
      </x:c>
      <x:c r="V1547" s="12">
        <x:v>2500</x:v>
      </x:c>
      <x:c r="W1547" s="12">
        <x:f>NA()</x:f>
      </x:c>
    </x:row>
    <x:row r="1548">
      <x:c r="A1548">
        <x:v>192720</x:v>
      </x:c>
      <x:c r="B1548" s="1">
        <x:v>45159.422737535795</x:v>
      </x:c>
      <x:c r="C1548" s="6">
        <x:v>77.30016018</x:v>
      </x:c>
      <x:c r="D1548" s="14" t="s">
        <x:v>94</x:v>
      </x:c>
      <x:c r="E1548" s="15">
        <x:v>45158.76113779069</x:v>
      </x:c>
      <x:c r="F1548" t="s">
        <x:v>99</x:v>
      </x:c>
      <x:c r="G1548" s="6">
        <x:v>177.62102278411587</x:v>
      </x:c>
      <x:c r="H1548" t="s">
        <x:v>100</x:v>
      </x:c>
      <x:c r="I1548" s="6">
        <x:v>12.342094645691759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</x:v>
      </x:c>
      <x:c r="O1548" s="8">
        <x:v>0</x:v>
      </x:c>
      <x:c r="Q1548">
        <x:v>0</x:v>
      </x:c>
      <x:c r="R1548" s="6">
        <x:v>33.644999999999996</x:v>
      </x:c>
      <x:c r="S1548" s="8">
        <x:v>25605.153608968358</x:v>
      </x:c>
      <x:c r="T1548" s="12">
        <x:v>50077.94657629223</x:v>
      </x:c>
      <x:c r="U1548" s="12">
        <x:v>8</x:v>
      </x:c>
      <x:c r="V1548" s="12">
        <x:v>2500</x:v>
      </x:c>
      <x:c r="W1548" s="12">
        <x:f>NA()</x:f>
      </x:c>
    </x:row>
    <x:row r="1549">
      <x:c r="A1549">
        <x:v>192727</x:v>
      </x:c>
      <x:c r="B1549" s="1">
        <x:v>45159.42277209368</x:v>
      </x:c>
      <x:c r="C1549" s="6">
        <x:v>77.349923545</x:v>
      </x:c>
      <x:c r="D1549" s="14" t="s">
        <x:v>94</x:v>
      </x:c>
      <x:c r="E1549" s="15">
        <x:v>45158.76113779069</x:v>
      </x:c>
      <x:c r="F1549" t="s">
        <x:v>99</x:v>
      </x:c>
      <x:c r="G1549" s="6">
        <x:v>177.74676936682553</x:v>
      </x:c>
      <x:c r="H1549" t="s">
        <x:v>100</x:v>
      </x:c>
      <x:c r="I1549" s="6">
        <x:v>12.32985228326288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</x:v>
      </x:c>
      <x:c r="O1549" s="8">
        <x:v>0</x:v>
      </x:c>
      <x:c r="Q1549">
        <x:v>0</x:v>
      </x:c>
      <x:c r="R1549" s="6">
        <x:v>33.641999999999996</x:v>
      </x:c>
      <x:c r="S1549" s="8">
        <x:v>25601.812694978744</x:v>
      </x:c>
      <x:c r="T1549" s="12">
        <x:v>50088.9077215341</x:v>
      </x:c>
      <x:c r="U1549" s="12">
        <x:v>8</x:v>
      </x:c>
      <x:c r="V1549" s="12">
        <x:v>2500</x:v>
      </x:c>
      <x:c r="W1549" s="12">
        <x:f>NA()</x:f>
      </x:c>
    </x:row>
    <x:row r="1550">
      <x:c r="A1550">
        <x:v>192739</x:v>
      </x:c>
      <x:c r="B1550" s="1">
        <x:v>45159.42280724985</x:v>
      </x:c>
      <x:c r="C1550" s="6">
        <x:v>77.40054843333333</x:v>
      </x:c>
      <x:c r="D1550" s="14" t="s">
        <x:v>94</x:v>
      </x:c>
      <x:c r="E1550" s="15">
        <x:v>45158.76113779069</x:v>
      </x:c>
      <x:c r="F1550" t="s">
        <x:v>99</x:v>
      </x:c>
      <x:c r="G1550" s="6">
        <x:v>177.77697179820544</x:v>
      </x:c>
      <x:c r="H1550" t="s">
        <x:v>100</x:v>
      </x:c>
      <x:c r="I1550" s="6">
        <x:v>12.31148882296975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</x:v>
      </x:c>
      <x:c r="O1550" s="8">
        <x:v>0</x:v>
      </x:c>
      <x:c r="Q1550">
        <x:v>0</x:v>
      </x:c>
      <x:c r="R1550" s="6">
        <x:v>33.647999999999996</x:v>
      </x:c>
      <x:c r="S1550" s="8">
        <x:v>25600.806844744402</x:v>
      </x:c>
      <x:c r="T1550" s="12">
        <x:v>50079.11711414412</x:v>
      </x:c>
      <x:c r="U1550" s="12">
        <x:v>8</x:v>
      </x:c>
      <x:c r="V1550" s="12">
        <x:v>2500</x:v>
      </x:c>
      <x:c r="W1550" s="12">
        <x:f>NA()</x:f>
      </x:c>
    </x:row>
    <x:row r="1551">
      <x:c r="A1551">
        <x:v>192751</x:v>
      </x:c>
      <x:c r="B1551" s="1">
        <x:v>45159.422841825835</x:v>
      </x:c>
      <x:c r="C1551" s="6">
        <x:v>77.45033783833334</x:v>
      </x:c>
      <x:c r="D1551" s="14" t="s">
        <x:v>94</x:v>
      </x:c>
      <x:c r="E1551" s="15">
        <x:v>45158.76113779069</x:v>
      </x:c>
      <x:c r="F1551" t="s">
        <x:v>99</x:v>
      </x:c>
      <x:c r="G1551" s="6">
        <x:v>177.62606044861678</x:v>
      </x:c>
      <x:c r="H1551" t="s">
        <x:v>100</x:v>
      </x:c>
      <x:c r="I1551" s="6">
        <x:v>12.31148882296975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</x:v>
      </x:c>
      <x:c r="O1551" s="8">
        <x:v>0</x:v>
      </x:c>
      <x:c r="Q1551">
        <x:v>0</x:v>
      </x:c>
      <x:c r="R1551" s="6">
        <x:v>33.658</x:v>
      </x:c>
      <x:c r="S1551" s="8">
        <x:v>25613.42692134485</x:v>
      </x:c>
      <x:c r="T1551" s="12">
        <x:v>50080.35007342732</x:v>
      </x:c>
      <x:c r="U1551" s="12">
        <x:v>8</x:v>
      </x:c>
      <x:c r="V1551" s="12">
        <x:v>2500</x:v>
      </x:c>
      <x:c r="W1551" s="12">
        <x:f>NA()</x:f>
      </x:c>
    </x:row>
    <x:row r="1552">
      <x:c r="A1552">
        <x:v>192763</x:v>
      </x:c>
      <x:c r="B1552" s="1">
        <x:v>45159.422876383345</x:v>
      </x:c>
      <x:c r="C1552" s="6">
        <x:v>77.500100655</x:v>
      </x:c>
      <x:c r="D1552" s="14" t="s">
        <x:v>94</x:v>
      </x:c>
      <x:c r="E1552" s="15">
        <x:v>45158.76113779069</x:v>
      </x:c>
      <x:c r="F1552" t="s">
        <x:v>99</x:v>
      </x:c>
      <x:c r="G1552" s="6">
        <x:v>177.42502953379918</x:v>
      </x:c>
      <x:c r="H1552" t="s">
        <x:v>100</x:v>
      </x:c>
      <x:c r="I1552" s="6">
        <x:v>12.342094645691759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</x:v>
      </x:c>
      <x:c r="O1552" s="8">
        <x:v>0</x:v>
      </x:c>
      <x:c r="Q1552">
        <x:v>0</x:v>
      </x:c>
      <x:c r="R1552" s="6">
        <x:v>33.658</x:v>
      </x:c>
      <x:c r="S1552" s="8">
        <x:v>25608.895323074474</x:v>
      </x:c>
      <x:c r="T1552" s="12">
        <x:v>50077.53760009504</x:v>
      </x:c>
      <x:c r="U1552" s="12">
        <x:v>8</x:v>
      </x:c>
      <x:c r="V1552" s="12">
        <x:v>2500</x:v>
      </x:c>
      <x:c r="W1552" s="12">
        <x:f>NA()</x:f>
      </x:c>
    </x:row>
    <x:row r="1553">
      <x:c r="A1553">
        <x:v>192775</x:v>
      </x:c>
      <x:c r="B1553" s="1">
        <x:v>45159.422910905174</x:v>
      </x:c>
      <x:c r="C1553" s="6">
        <x:v>77.54981209166667</x:v>
      </x:c>
      <x:c r="D1553" s="14" t="s">
        <x:v>94</x:v>
      </x:c>
      <x:c r="E1553" s="15">
        <x:v>45158.76113779069</x:v>
      </x:c>
      <x:c r="F1553" t="s">
        <x:v>99</x:v>
      </x:c>
      <x:c r="G1553" s="6">
        <x:v>177.48531331907688</x:v>
      </x:c>
      <x:c r="H1553" t="s">
        <x:v>100</x:v>
      </x:c>
      <x:c r="I1553" s="6">
        <x:v>12.32373111871857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</x:v>
      </x:c>
      <x:c r="O1553" s="8">
        <x:v>0</x:v>
      </x:c>
      <x:c r="Q1553">
        <x:v>0</x:v>
      </x:c>
      <x:c r="R1553" s="6">
        <x:v>33.662</x:v>
      </x:c>
      <x:c r="S1553" s="8">
        <x:v>25611.391818528456</x:v>
      </x:c>
      <x:c r="T1553" s="12">
        <x:v>50081.73284914417</x:v>
      </x:c>
      <x:c r="U1553" s="12">
        <x:v>8</x:v>
      </x:c>
      <x:c r="V1553" s="12">
        <x:v>2500</x:v>
      </x:c>
      <x:c r="W1553" s="12">
        <x:f>NA()</x:f>
      </x:c>
    </x:row>
    <x:row r="1554">
      <x:c r="A1554">
        <x:v>192787</x:v>
      </x:c>
      <x:c r="B1554" s="1">
        <x:v>45159.42294602456</x:v>
      </x:c>
      <x:c r="C1554" s="6">
        <x:v>77.60038401833333</x:v>
      </x:c>
      <x:c r="D1554" s="14" t="s">
        <x:v>94</x:v>
      </x:c>
      <x:c r="E1554" s="15">
        <x:v>45158.76113779069</x:v>
      </x:c>
      <x:c r="F1554" t="s">
        <x:v>99</x:v>
      </x:c>
      <x:c r="G1554" s="6">
        <x:v>177.38486020682743</x:v>
      </x:c>
      <x:c r="H1554" t="s">
        <x:v>100</x:v>
      </x:c>
      <x:c r="I1554" s="6">
        <x:v>12.348215843576327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</x:v>
      </x:c>
      <x:c r="O1554" s="8">
        <x:v>0</x:v>
      </x:c>
      <x:c r="Q1554">
        <x:v>0</x:v>
      </x:c>
      <x:c r="R1554" s="6">
        <x:v>33.658</x:v>
      </x:c>
      <x:c r="S1554" s="8">
        <x:v>25611.395535633405</x:v>
      </x:c>
      <x:c r="T1554" s="12">
        <x:v>50077.60848215767</x:v>
      </x:c>
      <x:c r="U1554" s="12">
        <x:v>8</x:v>
      </x:c>
      <x:c r="V1554" s="12">
        <x:v>2500</x:v>
      </x:c>
      <x:c r="W1554" s="12">
        <x:f>NA()</x:f>
      </x:c>
    </x:row>
    <x:row r="1555">
      <x:c r="A1555">
        <x:v>192799</x:v>
      </x:c>
      <x:c r="B1555" s="1">
        <x:v>45159.422980619354</x:v>
      </x:c>
      <x:c r="C1555" s="6">
        <x:v>77.650200505</x:v>
      </x:c>
      <x:c r="D1555" s="14" t="s">
        <x:v>94</x:v>
      </x:c>
      <x:c r="E1555" s="15">
        <x:v>45158.76113779069</x:v>
      </x:c>
      <x:c r="F1555" t="s">
        <x:v>99</x:v>
      </x:c>
      <x:c r="G1555" s="6">
        <x:v>177.31959381787976</x:v>
      </x:c>
      <x:c r="H1555" t="s">
        <x:v>100</x:v>
      </x:c>
      <x:c r="I1555" s="6">
        <x:v>12.342094645691759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</x:v>
      </x:c>
      <x:c r="O1555" s="8">
        <x:v>0</x:v>
      </x:c>
      <x:c r="Q1555">
        <x:v>0</x:v>
      </x:c>
      <x:c r="R1555" s="6">
        <x:v>33.665</x:v>
      </x:c>
      <x:c r="S1555" s="8">
        <x:v>25617.01667024767</x:v>
      </x:c>
      <x:c r="T1555" s="12">
        <x:v>50082.21011688713</x:v>
      </x:c>
      <x:c r="U1555" s="12">
        <x:v>8</x:v>
      </x:c>
      <x:c r="V1555" s="12">
        <x:v>2500</x:v>
      </x:c>
      <x:c r="W1555" s="12">
        <x:f>NA()</x:f>
      </x:c>
    </x:row>
    <x:row r="1556">
      <x:c r="A1556">
        <x:v>192811</x:v>
      </x:c>
      <x:c r="B1556" s="1">
        <x:v>45159.42301514485</x:v>
      </x:c>
      <x:c r="C1556" s="6">
        <x:v>77.69991722</x:v>
      </x:c>
      <x:c r="D1556" s="14" t="s">
        <x:v>94</x:v>
      </x:c>
      <x:c r="E1556" s="15">
        <x:v>45158.76113779069</x:v>
      </x:c>
      <x:c r="F1556" t="s">
        <x:v>99</x:v>
      </x:c>
      <x:c r="G1556" s="6">
        <x:v>177.54058166809176</x:v>
      </x:c>
      <x:c r="H1556" t="s">
        <x:v>100</x:v>
      </x:c>
      <x:c r="I1556" s="6">
        <x:v>12.335973458920307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</x:v>
      </x:c>
      <x:c r="O1556" s="8">
        <x:v>0</x:v>
      </x:c>
      <x:c r="Q1556">
        <x:v>0</x:v>
      </x:c>
      <x:c r="R1556" s="6">
        <x:v>33.653</x:v>
      </x:c>
      <x:c r="S1556" s="8">
        <x:v>25621.789411982383</x:v>
      </x:c>
      <x:c r="T1556" s="12">
        <x:v>50087.0905498036</x:v>
      </x:c>
      <x:c r="U1556" s="12">
        <x:v>8</x:v>
      </x:c>
      <x:c r="V1556" s="12">
        <x:v>2500</x:v>
      </x:c>
      <x:c r="W1556" s="12">
        <x:f>NA()</x:f>
      </x:c>
    </x:row>
    <x:row r="1557">
      <x:c r="A1557">
        <x:v>192823</x:v>
      </x:c>
      <x:c r="B1557" s="1">
        <x:v>45159.42305031217</x:v>
      </x:c>
      <x:c r="C1557" s="6">
        <x:v>77.75055817333333</x:v>
      </x:c>
      <x:c r="D1557" s="14" t="s">
        <x:v>94</x:v>
      </x:c>
      <x:c r="E1557" s="15">
        <x:v>45158.76113779069</x:v>
      </x:c>
      <x:c r="F1557" t="s">
        <x:v>99</x:v>
      </x:c>
      <x:c r="G1557" s="6">
        <x:v>177.42502953379918</x:v>
      </x:c>
      <x:c r="H1557" t="s">
        <x:v>100</x:v>
      </x:c>
      <x:c r="I1557" s="6">
        <x:v>12.342094645691759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</x:v>
      </x:c>
      <x:c r="O1557" s="8">
        <x:v>0</x:v>
      </x:c>
      <x:c r="Q1557">
        <x:v>0</x:v>
      </x:c>
      <x:c r="R1557" s="6">
        <x:v>33.658</x:v>
      </x:c>
      <x:c r="S1557" s="8">
        <x:v>25626.94128797814</x:v>
      </x:c>
      <x:c r="T1557" s="12">
        <x:v>50077.92532347744</x:v>
      </x:c>
      <x:c r="U1557" s="12">
        <x:v>8</x:v>
      </x:c>
      <x:c r="V1557" s="12">
        <x:v>2500</x:v>
      </x:c>
      <x:c r="W1557" s="12">
        <x:f>NA()</x:f>
      </x:c>
    </x:row>
    <x:row r="1558">
      <x:c r="A1558">
        <x:v>192835</x:v>
      </x:c>
      <x:c r="B1558" s="1">
        <x:v>45159.42308484188</x:v>
      </x:c>
      <x:c r="C1558" s="6">
        <x:v>77.80028094333333</x:v>
      </x:c>
      <x:c r="D1558" s="14" t="s">
        <x:v>94</x:v>
      </x:c>
      <x:c r="E1558" s="15">
        <x:v>45158.76113779069</x:v>
      </x:c>
      <x:c r="F1558" t="s">
        <x:v>99</x:v>
      </x:c>
      <x:c r="G1558" s="6">
        <x:v>177.11895523506232</x:v>
      </x:c>
      <x:c r="H1558" t="s">
        <x:v>100</x:v>
      </x:c>
      <x:c r="I1558" s="6">
        <x:v>12.354337052574465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</x:v>
      </x:c>
      <x:c r="O1558" s="8">
        <x:v>0</x:v>
      </x:c>
      <x:c r="Q1558">
        <x:v>0</x:v>
      </x:c>
      <x:c r="R1558" s="6">
        <x:v>33.672999999999995</x:v>
      </x:c>
      <x:c r="S1558" s="8">
        <x:v>25630.37692650743</x:v>
      </x:c>
      <x:c r="T1558" s="12">
        <x:v>50083.27827494974</x:v>
      </x:c>
      <x:c r="U1558" s="12">
        <x:v>8</x:v>
      </x:c>
      <x:c r="V1558" s="12">
        <x:v>2500</x:v>
      </x:c>
      <x:c r="W1558" s="12">
        <x:f>NA()</x:f>
      </x:c>
    </x:row>
    <x:row r="1559">
      <x:c r="A1559">
        <x:v>192847</x:v>
      </x:c>
      <x:c r="B1559" s="1">
        <x:v>45159.42311935691</x:v>
      </x:c>
      <x:c r="C1559" s="6">
        <x:v>77.84998258833333</x:v>
      </x:c>
      <x:c r="D1559" s="14" t="s">
        <x:v>94</x:v>
      </x:c>
      <x:c r="E1559" s="15">
        <x:v>45158.76113779069</x:v>
      </x:c>
      <x:c r="F1559" t="s">
        <x:v>99</x:v>
      </x:c>
      <x:c r="G1559" s="6">
        <x:v>177.10893021412684</x:v>
      </x:c>
      <x:c r="H1559" t="s">
        <x:v>100</x:v>
      </x:c>
      <x:c r="I1559" s="6">
        <x:v>12.342094645691759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</x:v>
      </x:c>
      <x:c r="O1559" s="8">
        <x:v>0</x:v>
      </x:c>
      <x:c r="Q1559">
        <x:v>0</x:v>
      </x:c>
      <x:c r="R1559" s="6">
        <x:v>33.678999999999995</x:v>
      </x:c>
      <x:c r="S1559" s="8">
        <x:v>25636.499258355023</x:v>
      </x:c>
      <x:c r="T1559" s="12">
        <x:v>50079.12360115859</x:v>
      </x:c>
      <x:c r="U1559" s="12">
        <x:v>8</x:v>
      </x:c>
      <x:c r="V1559" s="12">
        <x:v>2500</x:v>
      </x:c>
      <x:c r="W1559" s="12">
        <x:f>NA()</x:f>
      </x:c>
    </x:row>
    <x:row r="1560">
      <x:c r="A1560">
        <x:v>192859</x:v>
      </x:c>
      <x:c r="B1560" s="1">
        <x:v>45159.42315395824</x:v>
      </x:c>
      <x:c r="C1560" s="6">
        <x:v>77.899808505</x:v>
      </x:c>
      <x:c r="D1560" s="14" t="s">
        <x:v>94</x:v>
      </x:c>
      <x:c r="E1560" s="15">
        <x:v>45158.76113779069</x:v>
      </x:c>
      <x:c r="F1560" t="s">
        <x:v>99</x:v>
      </x:c>
      <x:c r="G1560" s="6">
        <x:v>177.04377656558347</x:v>
      </x:c>
      <x:c r="H1560" t="s">
        <x:v>100</x:v>
      </x:c>
      <x:c r="I1560" s="6">
        <x:v>12.354337052574465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</x:v>
      </x:c>
      <x:c r="O1560" s="8">
        <x:v>0</x:v>
      </x:c>
      <x:c r="Q1560">
        <x:v>0</x:v>
      </x:c>
      <x:c r="R1560" s="6">
        <x:v>33.678</x:v>
      </x:c>
      <x:c r="S1560" s="8">
        <x:v>25635.83633214467</x:v>
      </x:c>
      <x:c r="T1560" s="12">
        <x:v>50082.2267323941</x:v>
      </x:c>
      <x:c r="U1560" s="12">
        <x:v>8</x:v>
      </x:c>
      <x:c r="V1560" s="12">
        <x:v>2500</x:v>
      </x:c>
      <x:c r="W1560" s="12">
        <x:f>NA()</x:f>
      </x:c>
    </x:row>
    <x:row r="1561">
      <x:c r="A1561">
        <x:v>192871</x:v>
      </x:c>
      <x:c r="B1561" s="1">
        <x:v>45159.423189161615</x:v>
      </x:c>
      <x:c r="C1561" s="6">
        <x:v>77.95050136</x:v>
      </x:c>
      <x:c r="D1561" s="14" t="s">
        <x:v>94</x:v>
      </x:c>
      <x:c r="E1561" s="15">
        <x:v>45158.76113779069</x:v>
      </x:c>
      <x:c r="F1561" t="s">
        <x:v>99</x:v>
      </x:c>
      <x:c r="G1561" s="6">
        <x:v>177.05379806741763</x:v>
      </x:c>
      <x:c r="H1561" t="s">
        <x:v>100</x:v>
      </x:c>
      <x:c r="I1561" s="6">
        <x:v>12.348215843576327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</x:v>
      </x:c>
      <x:c r="O1561" s="8">
        <x:v>0</x:v>
      </x:c>
      <x:c r="Q1561">
        <x:v>0</x:v>
      </x:c>
      <x:c r="R1561" s="6">
        <x:v>33.68</x:v>
      </x:c>
      <x:c r="S1561" s="8">
        <x:v>25649.223087435486</x:v>
      </x:c>
      <x:c r="T1561" s="12">
        <x:v>50084.18526778155</x:v>
      </x:c>
      <x:c r="U1561" s="12">
        <x:v>8</x:v>
      </x:c>
      <x:c r="V1561" s="12">
        <x:v>2500</x:v>
      </x:c>
      <x:c r="W1561" s="12">
        <x:f>NA()</x:f>
      </x:c>
    </x:row>
    <x:row r="1562">
      <x:c r="A1562">
        <x:v>192883</x:v>
      </x:c>
      <x:c r="B1562" s="1">
        <x:v>45159.42322372066</x:v>
      </x:c>
      <x:c r="C1562" s="6">
        <x:v>78.000266385</x:v>
      </x:c>
      <x:c r="D1562" s="14" t="s">
        <x:v>94</x:v>
      </x:c>
      <x:c r="E1562" s="15">
        <x:v>45158.76113779069</x:v>
      </x:c>
      <x:c r="F1562" t="s">
        <x:v>99</x:v>
      </x:c>
      <x:c r="G1562" s="6">
        <x:v>176.8835133608615</x:v>
      </x:c>
      <x:c r="H1562" t="s">
        <x:v>100</x:v>
      </x:c>
      <x:c r="I1562" s="6">
        <x:v>12.360458272686628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</x:v>
      </x:c>
      <x:c r="O1562" s="8">
        <x:v>0</x:v>
      </x:c>
      <x:c r="Q1562">
        <x:v>0</x:v>
      </x:c>
      <x:c r="R1562" s="6">
        <x:v>33.686</x:v>
      </x:c>
      <x:c r="S1562" s="8">
        <x:v>25648.65150320769</x:v>
      </x:c>
      <x:c r="T1562" s="12">
        <x:v>50078.8819736334</x:v>
      </x:c>
      <x:c r="U1562" s="12">
        <x:v>8</x:v>
      </x:c>
      <x:c r="V1562" s="12">
        <x:v>2500</x:v>
      </x:c>
      <x:c r="W1562" s="12">
        <x:f>NA()</x:f>
      </x:c>
    </x:row>
    <x:row r="1563">
      <x:c r="A1563">
        <x:v>192895</x:v>
      </x:c>
      <x:c r="B1563" s="1">
        <x:v>45159.42325829377</x:v>
      </x:c>
      <x:c r="C1563" s="6">
        <x:v>78.05005167166667</x:v>
      </x:c>
      <x:c r="D1563" s="14" t="s">
        <x:v>94</x:v>
      </x:c>
      <x:c r="E1563" s="15">
        <x:v>45158.76113779069</x:v>
      </x:c>
      <x:c r="F1563" t="s">
        <x:v>99</x:v>
      </x:c>
      <x:c r="G1563" s="6">
        <x:v>177.013714977481</x:v>
      </x:c>
      <x:c r="H1563" t="s">
        <x:v>100</x:v>
      </x:c>
      <x:c r="I1563" s="6">
        <x:v>12.354337052574465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</x:v>
      </x:c>
      <x:c r="O1563" s="8">
        <x:v>0</x:v>
      </x:c>
      <x:c r="Q1563">
        <x:v>0</x:v>
      </x:c>
      <x:c r="R1563" s="6">
        <x:v>33.68</x:v>
      </x:c>
      <x:c r="S1563" s="8">
        <x:v>25658.569606735346</x:v>
      </x:c>
      <x:c r="T1563" s="12">
        <x:v>50077.37615581219</x:v>
      </x:c>
      <x:c r="U1563" s="12">
        <x:v>8</x:v>
      </x:c>
      <x:c r="V1563" s="12">
        <x:v>2500</x:v>
      </x:c>
      <x:c r="W1563" s="12">
        <x:f>NA()</x:f>
      </x:c>
    </x:row>
    <x:row r="1564">
      <x:c r="A1564">
        <x:v>192907</x:v>
      </x:c>
      <x:c r="B1564" s="1">
        <x:v>45159.42329287673</x:v>
      </x:c>
      <x:c r="C1564" s="6">
        <x:v>78.09985113333333</x:v>
      </x:c>
      <x:c r="D1564" s="14" t="s">
        <x:v>94</x:v>
      </x:c>
      <x:c r="E1564" s="15">
        <x:v>45158.76113779069</x:v>
      </x:c>
      <x:c r="F1564" t="s">
        <x:v>99</x:v>
      </x:c>
      <x:c r="G1564" s="6">
        <x:v>176.7484123276965</x:v>
      </x:c>
      <x:c r="H1564" t="s">
        <x:v>100</x:v>
      </x:c>
      <x:c r="I1564" s="6">
        <x:v>12.360458272686628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</x:v>
      </x:c>
      <x:c r="O1564" s="8">
        <x:v>0</x:v>
      </x:c>
      <x:c r="Q1564">
        <x:v>0</x:v>
      </x:c>
      <x:c r="R1564" s="6">
        <x:v>33.695</x:v>
      </x:c>
      <x:c r="S1564" s="8">
        <x:v>25661.956154298354</x:v>
      </x:c>
      <x:c r="T1564" s="12">
        <x:v>50077.87583970907</x:v>
      </x:c>
      <x:c r="U1564" s="12">
        <x:v>8</x:v>
      </x:c>
      <x:c r="V1564" s="12">
        <x:v>2500</x:v>
      </x:c>
      <x:c r="W1564" s="12">
        <x:f>NA()</x:f>
      </x:c>
    </x:row>
    <x:row r="1565">
      <x:c r="A1565">
        <x:v>192924</x:v>
      </x:c>
      <x:c r="B1565" s="1">
        <x:v>45159.423328038916</x:v>
      </x:c>
      <x:c r="C1565" s="6">
        <x:v>78.15048467666666</x:v>
      </x:c>
      <x:c r="D1565" s="14" t="s">
        <x:v>94</x:v>
      </x:c>
      <x:c r="E1565" s="15">
        <x:v>45158.76113779069</x:v>
      </x:c>
      <x:c r="F1565" t="s">
        <x:v>99</x:v>
      </x:c>
      <x:c r="G1565" s="6">
        <x:v>176.91859676636076</x:v>
      </x:c>
      <x:c r="H1565" t="s">
        <x:v>100</x:v>
      </x:c>
      <x:c r="I1565" s="6">
        <x:v>12.32985228326288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</x:v>
      </x:c>
      <x:c r="O1565" s="8">
        <x:v>0</x:v>
      </x:c>
      <x:c r="Q1565">
        <x:v>0</x:v>
      </x:c>
      <x:c r="R1565" s="6">
        <x:v>33.696999999999996</x:v>
      </x:c>
      <x:c r="S1565" s="8">
        <x:v>25661.75399064199</x:v>
      </x:c>
      <x:c r="T1565" s="12">
        <x:v>50078.83516755171</x:v>
      </x:c>
      <x:c r="U1565" s="12">
        <x:v>8</x:v>
      </x:c>
      <x:c r="V1565" s="12">
        <x:v>2500</x:v>
      </x:c>
      <x:c r="W1565" s="12">
        <x:f>NA()</x:f>
      </x:c>
    </x:row>
    <x:row r="1566">
      <x:c r="A1566">
        <x:v>192936</x:v>
      </x:c>
      <x:c r="B1566" s="1">
        <x:v>45159.42336258219</x:v>
      </x:c>
      <x:c r="C1566" s="6">
        <x:v>78.200226985</x:v>
      </x:c>
      <x:c r="D1566" s="14" t="s">
        <x:v>94</x:v>
      </x:c>
      <x:c r="E1566" s="15">
        <x:v>45158.76113779069</x:v>
      </x:c>
      <x:c r="F1566" t="s">
        <x:v>99</x:v>
      </x:c>
      <x:c r="G1566" s="6">
        <x:v>176.8184833282649</x:v>
      </x:c>
      <x:c r="H1566" t="s">
        <x:v>100</x:v>
      </x:c>
      <x:c r="I1566" s="6">
        <x:v>12.335973458920307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</x:v>
      </x:c>
      <x:c r="O1566" s="8">
        <x:v>0</x:v>
      </x:c>
      <x:c r="Q1566">
        <x:v>0</x:v>
      </x:c>
      <x:c r="R1566" s="6">
        <x:v>33.701</x:v>
      </x:c>
      <x:c r="S1566" s="8">
        <x:v>25676.216522168066</x:v>
      </x:c>
      <x:c r="T1566" s="12">
        <x:v>50083.08122389907</x:v>
      </x:c>
      <x:c r="U1566" s="12">
        <x:v>8</x:v>
      </x:c>
      <x:c r="V1566" s="12">
        <x:v>2500</x:v>
      </x:c>
      <x:c r="W1566" s="12">
        <x:f>NA()</x:f>
      </x:c>
    </x:row>
    <x:row r="1567">
      <x:c r="A1567">
        <x:v>192943</x:v>
      </x:c>
      <x:c r="B1567" s="1">
        <x:v>45159.42339710918</x:v>
      </x:c>
      <x:c r="C1567" s="6">
        <x:v>78.24994587</x:v>
      </x:c>
      <x:c r="D1567" s="14" t="s">
        <x:v>94</x:v>
      </x:c>
      <x:c r="E1567" s="15">
        <x:v>45158.76113779069</x:v>
      </x:c>
      <x:c r="F1567" t="s">
        <x:v>99</x:v>
      </x:c>
      <x:c r="G1567" s="6">
        <x:v>177.2694476315031</x:v>
      </x:c>
      <x:c r="H1567" t="s">
        <x:v>100</x:v>
      </x:c>
      <x:c r="I1567" s="6">
        <x:v>12.317609965287375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</x:v>
      </x:c>
      <x:c r="O1567" s="8">
        <x:v>0</x:v>
      </x:c>
      <x:c r="Q1567">
        <x:v>0</x:v>
      </x:c>
      <x:c r="R1567" s="6">
        <x:v>33.678999999999995</x:v>
      </x:c>
      <x:c r="S1567" s="8">
        <x:v>25679.975807197734</x:v>
      </x:c>
      <x:c r="T1567" s="12">
        <x:v>50077.00184454511</x:v>
      </x:c>
      <x:c r="U1567" s="12">
        <x:v>8</x:v>
      </x:c>
      <x:c r="V1567" s="12">
        <x:v>2500</x:v>
      </x:c>
      <x:c r="W1567" s="12">
        <x:f>NA()</x:f>
      </x:c>
    </x:row>
    <x:row r="1568">
      <x:c r="A1568">
        <x:v>192955</x:v>
      </x:c>
      <x:c r="B1568" s="1">
        <x:v>45159.4234323025</x:v>
      </x:c>
      <x:c r="C1568" s="6">
        <x:v>78.30062424166667</x:v>
      </x:c>
      <x:c r="D1568" s="14" t="s">
        <x:v>94</x:v>
      </x:c>
      <x:c r="E1568" s="15">
        <x:v>45158.76113779069</x:v>
      </x:c>
      <x:c r="F1568" t="s">
        <x:v>99</x:v>
      </x:c>
      <x:c r="G1568" s="6">
        <x:v>177.23444337216398</x:v>
      </x:c>
      <x:c r="H1568" t="s">
        <x:v>100</x:v>
      </x:c>
      <x:c r="I1568" s="6">
        <x:v>12.29312546269648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</x:v>
      </x:c>
      <x:c r="O1568" s="8">
        <x:v>0</x:v>
      </x:c>
      <x:c r="Q1568">
        <x:v>0</x:v>
      </x:c>
      <x:c r="R1568" s="6">
        <x:v>33.692</x:v>
      </x:c>
      <x:c r="S1568" s="8">
        <x:v>25680.405581418167</x:v>
      </x:c>
      <x:c r="T1568" s="12">
        <x:v>50078.252738937146</x:v>
      </x:c>
      <x:c r="U1568" s="12">
        <x:v>8</x:v>
      </x:c>
      <x:c r="V1568" s="12">
        <x:v>2500</x:v>
      </x:c>
      <x:c r="W1568" s="12">
        <x:f>NA()</x:f>
      </x:c>
    </x:row>
    <x:row r="1569">
      <x:c r="A1569">
        <x:v>192967</x:v>
      </x:c>
      <x:c r="B1569" s="1">
        <x:v>45159.42346690952</x:v>
      </x:c>
      <x:c r="C1569" s="6">
        <x:v>78.350458345</x:v>
      </x:c>
      <x:c r="D1569" s="14" t="s">
        <x:v>94</x:v>
      </x:c>
      <x:c r="E1569" s="15">
        <x:v>45158.76113779069</x:v>
      </x:c>
      <x:c r="F1569" t="s">
        <x:v>99</x:v>
      </x:c>
      <x:c r="G1569" s="6">
        <x:v>176.65850938293855</x:v>
      </x:c>
      <x:c r="H1569" t="s">
        <x:v>100</x:v>
      </x:c>
      <x:c r="I1569" s="6">
        <x:v>12.32373111871857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</x:v>
      </x:c>
      <x:c r="O1569" s="8">
        <x:v>0</x:v>
      </x:c>
      <x:c r="Q1569">
        <x:v>0</x:v>
      </x:c>
      <x:c r="R1569" s="6">
        <x:v>33.717</x:v>
      </x:c>
      <x:c r="S1569" s="8">
        <x:v>25696.616786525996</x:v>
      </x:c>
      <x:c r="T1569" s="12">
        <x:v>50074.72874704761</x:v>
      </x:c>
      <x:c r="U1569" s="12">
        <x:v>8</x:v>
      </x:c>
      <x:c r="V1569" s="12">
        <x:v>2500</x:v>
      </x:c>
      <x:c r="W1569" s="12">
        <x:f>NA()</x:f>
      </x:c>
    </x:row>
    <x:row r="1570">
      <x:c r="A1570">
        <x:v>192979</x:v>
      </x:c>
      <x:c r="B1570" s="1">
        <x:v>45159.42350146149</x:v>
      </x:c>
      <x:c r="C1570" s="6">
        <x:v>78.40021318833334</x:v>
      </x:c>
      <x:c r="D1570" s="14" t="s">
        <x:v>94</x:v>
      </x:c>
      <x:c r="E1570" s="15">
        <x:v>45158.76113779069</x:v>
      </x:c>
      <x:c r="F1570" t="s">
        <x:v>99</x:v>
      </x:c>
      <x:c r="G1570" s="6">
        <x:v>177.04890859913667</x:v>
      </x:c>
      <x:c r="H1570" t="s">
        <x:v>100</x:v>
      </x:c>
      <x:c r="I1570" s="6">
        <x:v>12.305367691765696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</x:v>
      </x:c>
      <x:c r="O1570" s="8">
        <x:v>0</x:v>
      </x:c>
      <x:c r="Q1570">
        <x:v>0</x:v>
      </x:c>
      <x:c r="R1570" s="6">
        <x:v>33.699</x:v>
      </x:c>
      <x:c r="S1570" s="8">
        <x:v>25694.69153735961</x:v>
      </x:c>
      <x:c r="T1570" s="12">
        <x:v>50081.927032636675</x:v>
      </x:c>
      <x:c r="U1570" s="12">
        <x:v>8</x:v>
      </x:c>
      <x:c r="V1570" s="12">
        <x:v>2500</x:v>
      </x:c>
      <x:c r="W1570" s="12">
        <x:f>NA()</x:f>
      </x:c>
    </x:row>
    <x:row r="1571">
      <x:c r="A1571">
        <x:v>192991</x:v>
      </x:c>
      <x:c r="B1571" s="1">
        <x:v>45159.42353598876</x:v>
      </x:c>
      <x:c r="C1571" s="6">
        <x:v>78.44993245333333</x:v>
      </x:c>
      <x:c r="D1571" s="14" t="s">
        <x:v>94</x:v>
      </x:c>
      <x:c r="E1571" s="15">
        <x:v>45158.76113779069</x:v>
      </x:c>
      <x:c r="F1571" t="s">
        <x:v>99</x:v>
      </x:c>
      <x:c r="G1571" s="6">
        <x:v>176.89371839235542</x:v>
      </x:c>
      <x:c r="H1571" t="s">
        <x:v>100</x:v>
      </x:c>
      <x:c r="I1571" s="6">
        <x:v>12.299246571674303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</x:v>
      </x:c>
      <x:c r="O1571" s="8">
        <x:v>0</x:v>
      </x:c>
      <x:c r="Q1571">
        <x:v>0</x:v>
      </x:c>
      <x:c r="R1571" s="6">
        <x:v>33.711999999999996</x:v>
      </x:c>
      <x:c r="S1571" s="8">
        <x:v>25698.743652833677</x:v>
      </x:c>
      <x:c r="T1571" s="12">
        <x:v>50082.63012191323</x:v>
      </x:c>
      <x:c r="U1571" s="12">
        <x:v>8</x:v>
      </x:c>
      <x:c r="V1571" s="12">
        <x:v>2500</x:v>
      </x:c>
      <x:c r="W1571" s="12">
        <x:f>NA()</x:f>
      </x:c>
    </x:row>
    <x:row r="1572">
      <x:c r="A1572">
        <x:v>193003</x:v>
      </x:c>
      <x:c r="B1572" s="1">
        <x:v>45159.42357119773</x:v>
      </x:c>
      <x:c r="C1572" s="6">
        <x:v>78.50063337</x:v>
      </x:c>
      <x:c r="D1572" s="14" t="s">
        <x:v>94</x:v>
      </x:c>
      <x:c r="E1572" s="15">
        <x:v>45158.76113779069</x:v>
      </x:c>
      <x:c r="F1572" t="s">
        <x:v>99</x:v>
      </x:c>
      <x:c r="G1572" s="6">
        <x:v>176.9938870266565</x:v>
      </x:c>
      <x:c r="H1572" t="s">
        <x:v>100</x:v>
      </x:c>
      <x:c r="I1572" s="6">
        <x:v>12.29312546269648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</x:v>
      </x:c>
      <x:c r="O1572" s="8">
        <x:v>0</x:v>
      </x:c>
      <x:c r="Q1572">
        <x:v>0</x:v>
      </x:c>
      <x:c r="R1572" s="6">
        <x:v>33.708</x:v>
      </x:c>
      <x:c r="S1572" s="8">
        <x:v>25695.027660624684</x:v>
      </x:c>
      <x:c r="T1572" s="12">
        <x:v>50076.562778147476</x:v>
      </x:c>
      <x:c r="U1572" s="12">
        <x:v>8</x:v>
      </x:c>
      <x:c r="V1572" s="12">
        <x:v>2500</x:v>
      </x:c>
      <x:c r="W1572" s="12">
        <x:f>NA()</x:f>
      </x:c>
    </x:row>
    <x:row r="1573">
      <x:c r="A1573">
        <x:v>193015</x:v>
      </x:c>
      <x:c r="B1573" s="1">
        <x:v>45159.423605747455</x:v>
      </x:c>
      <x:c r="C1573" s="6">
        <x:v>78.55038497333334</x:v>
      </x:c>
      <x:c r="D1573" s="14" t="s">
        <x:v>94</x:v>
      </x:c>
      <x:c r="E1573" s="15">
        <x:v>45158.76113779069</x:v>
      </x:c>
      <x:c r="F1573" t="s">
        <x:v>99</x:v>
      </x:c>
      <x:c r="G1573" s="6">
        <x:v>177.01387946496538</x:v>
      </x:c>
      <x:c r="H1573" t="s">
        <x:v>100</x:v>
      </x:c>
      <x:c r="I1573" s="6">
        <x:v>12.299246571674303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</x:v>
      </x:c>
      <x:c r="O1573" s="8">
        <x:v>0</x:v>
      </x:c>
      <x:c r="Q1573">
        <x:v>0</x:v>
      </x:c>
      <x:c r="R1573" s="6">
        <x:v>33.704</x:v>
      </x:c>
      <x:c r="S1573" s="8">
        <x:v>25700.872333671658</x:v>
      </x:c>
      <x:c r="T1573" s="12">
        <x:v>50079.16265095248</x:v>
      </x:c>
      <x:c r="U1573" s="12">
        <x:v>8</x:v>
      </x:c>
      <x:c r="V1573" s="12">
        <x:v>2500</x:v>
      </x:c>
      <x:c r="W1573" s="12">
        <x:f>NA()</x:f>
      </x:c>
    </x:row>
    <x:row r="1574">
      <x:c r="A1574">
        <x:v>193027</x:v>
      </x:c>
      <x:c r="B1574" s="1">
        <x:v>45159.42364024841</x:v>
      </x:c>
      <x:c r="C1574" s="6">
        <x:v>78.60006635</x:v>
      </x:c>
      <x:c r="D1574" s="14" t="s">
        <x:v>94</x:v>
      </x:c>
      <x:c r="E1574" s="15">
        <x:v>45158.76113779069</x:v>
      </x:c>
      <x:c r="F1574" t="s">
        <x:v>99</x:v>
      </x:c>
      <x:c r="G1574" s="6">
        <x:v>176.75864488441823</x:v>
      </x:c>
      <x:c r="H1574" t="s">
        <x:v>100</x:v>
      </x:c>
      <x:c r="I1574" s="6">
        <x:v>12.299246571674303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</x:v>
      </x:c>
      <x:c r="O1574" s="8">
        <x:v>0</x:v>
      </x:c>
      <x:c r="Q1574">
        <x:v>0</x:v>
      </x:c>
      <x:c r="R1574" s="6">
        <x:v>33.721</x:v>
      </x:c>
      <x:c r="S1574" s="8">
        <x:v>25708.061789694042</x:v>
      </x:c>
      <x:c r="T1574" s="12">
        <x:v>50075.813213541995</x:v>
      </x:c>
      <x:c r="U1574" s="12">
        <x:v>8</x:v>
      </x:c>
      <x:c r="V1574" s="12">
        <x:v>2500</x:v>
      </x:c>
      <x:c r="W1574" s="12">
        <x:f>NA()</x:f>
      </x:c>
    </x:row>
    <x:row r="1575">
      <x:c r="A1575">
        <x:v>193039</x:v>
      </x:c>
      <x:c r="B1575" s="1">
        <x:v>45159.42367487571</x:v>
      </x:c>
      <x:c r="C1575" s="6">
        <x:v>78.64992967166667</x:v>
      </x:c>
      <x:c r="D1575" s="14" t="s">
        <x:v>94</x:v>
      </x:c>
      <x:c r="E1575" s="15">
        <x:v>45158.76113779069</x:v>
      </x:c>
      <x:c r="F1575" t="s">
        <x:v>99</x:v>
      </x:c>
      <x:c r="G1575" s="6">
        <x:v>176.9889244489181</x:v>
      </x:c>
      <x:c r="H1575" t="s">
        <x:v>100</x:v>
      </x:c>
      <x:c r="I1575" s="6">
        <x:v>12.287004364831773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</x:v>
      </x:c>
      <x:c r="O1575" s="8">
        <x:v>0</x:v>
      </x:c>
      <x:c r="Q1575">
        <x:v>0</x:v>
      </x:c>
      <x:c r="R1575" s="6">
        <x:v>33.711</x:v>
      </x:c>
      <x:c r="S1575" s="8">
        <x:v>25710.62753307085</x:v>
      </x:c>
      <x:c r="T1575" s="12">
        <x:v>50073.999600257164</x:v>
      </x:c>
      <x:c r="U1575" s="12">
        <x:v>8</x:v>
      </x:c>
      <x:c r="V1575" s="12">
        <x:v>2500</x:v>
      </x:c>
      <x:c r="W1575" s="12">
        <x:f>NA()</x:f>
      </x:c>
    </x:row>
    <x:row r="1576">
      <x:c r="A1576">
        <x:v>193051</x:v>
      </x:c>
      <x:c r="B1576" s="1">
        <x:v>45159.42370997382</x:v>
      </x:c>
      <x:c r="C1576" s="6">
        <x:v>78.70047093333334</x:v>
      </x:c>
      <x:c r="D1576" s="14" t="s">
        <x:v>94</x:v>
      </x:c>
      <x:c r="E1576" s="15">
        <x:v>45158.76113779069</x:v>
      </x:c>
      <x:c r="F1576" t="s">
        <x:v>99</x:v>
      </x:c>
      <x:c r="G1576" s="6">
        <x:v>176.82393558220267</x:v>
      </x:c>
      <x:c r="H1576" t="s">
        <x:v>100</x:v>
      </x:c>
      <x:c r="I1576" s="6">
        <x:v>12.268641137914528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</x:v>
      </x:c>
      <x:c r="O1576" s="8">
        <x:v>0</x:v>
      </x:c>
      <x:c r="Q1576">
        <x:v>0</x:v>
      </x:c>
      <x:c r="R1576" s="6">
        <x:v>33.73</x:v>
      </x:c>
      <x:c r="S1576" s="8">
        <x:v>25708.467110569603</x:v>
      </x:c>
      <x:c r="T1576" s="12">
        <x:v>50079.55579994758</x:v>
      </x:c>
      <x:c r="U1576" s="12">
        <x:v>8</x:v>
      </x:c>
      <x:c r="V1576" s="12">
        <x:v>2500</x:v>
      </x:c>
      <x:c r="W1576" s="12">
        <x:f>NA()</x:f>
      </x:c>
    </x:row>
    <x:row r="1577">
      <x:c r="A1577">
        <x:v>193063</x:v>
      </x:c>
      <x:c r="B1577" s="1">
        <x:v>45159.4237445455</x:v>
      </x:c>
      <x:c r="C1577" s="6">
        <x:v>78.75025415333333</x:v>
      </x:c>
      <x:c r="D1577" s="14" t="s">
        <x:v>94</x:v>
      </x:c>
      <x:c r="E1577" s="15">
        <x:v>45158.76113779069</x:v>
      </x:c>
      <x:c r="F1577" t="s">
        <x:v>99</x:v>
      </x:c>
      <x:c r="G1577" s="6">
        <x:v>176.50368205832427</x:v>
      </x:c>
      <x:c r="H1577" t="s">
        <x:v>100</x:v>
      </x:c>
      <x:c r="I1577" s="6">
        <x:v>12.317609965287375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</x:v>
      </x:c>
      <x:c r="O1577" s="8">
        <x:v>0</x:v>
      </x:c>
      <x:c r="Q1577">
        <x:v>0</x:v>
      </x:c>
      <x:c r="R1577" s="6">
        <x:v>33.73</x:v>
      </x:c>
      <x:c r="S1577" s="8">
        <x:v>25714.668115017274</x:v>
      </x:c>
      <x:c r="T1577" s="12">
        <x:v>50075.779588305486</x:v>
      </x:c>
      <x:c r="U1577" s="12">
        <x:v>8</x:v>
      </x:c>
      <x:c r="V1577" s="12">
        <x:v>2500</x:v>
      </x:c>
      <x:c r="W1577" s="12">
        <x:f>NA()</x:f>
      </x:c>
    </x:row>
    <x:row r="1578">
      <x:c r="A1578">
        <x:v>193075</x:v>
      </x:c>
      <x:c r="B1578" s="1">
        <x:v>45159.423779082135</x:v>
      </x:c>
      <x:c r="C1578" s="6">
        <x:v>78.799986925</x:v>
      </x:c>
      <x:c r="D1578" s="14" t="s">
        <x:v>94</x:v>
      </x:c>
      <x:c r="E1578" s="15">
        <x:v>45158.76113779069</x:v>
      </x:c>
      <x:c r="F1578" t="s">
        <x:v>99</x:v>
      </x:c>
      <x:c r="G1578" s="6">
        <x:v>176.7138030091606</x:v>
      </x:c>
      <x:c r="H1578" t="s">
        <x:v>100</x:v>
      </x:c>
      <x:c r="I1578" s="6">
        <x:v>12.280883278079727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</x:v>
      </x:c>
      <x:c r="O1578" s="8">
        <x:v>0</x:v>
      </x:c>
      <x:c r="Q1578">
        <x:v>0</x:v>
      </x:c>
      <x:c r="R1578" s="6">
        <x:v>33.732</x:v>
      </x:c>
      <x:c r="S1578" s="8">
        <x:v>25716.487829678914</x:v>
      </x:c>
      <x:c r="T1578" s="12">
        <x:v>50072.959935350205</x:v>
      </x:c>
      <x:c r="U1578" s="12">
        <x:v>8</x:v>
      </x:c>
      <x:c r="V1578" s="12">
        <x:v>2500</x:v>
      </x:c>
      <x:c r="W1578" s="12">
        <x:f>NA()</x:f>
      </x:c>
    </x:row>
    <x:row r="1579">
      <x:c r="A1579">
        <x:v>193087</x:v>
      </x:c>
      <x:c r="B1579" s="1">
        <x:v>45159.42381424843</x:v>
      </x:c>
      <x:c r="C1579" s="6">
        <x:v>78.85062638333333</x:v>
      </x:c>
      <x:c r="D1579" s="14" t="s">
        <x:v>94</x:v>
      </x:c>
      <x:c r="E1579" s="15">
        <x:v>45158.76113779069</x:v>
      </x:c>
      <x:c r="F1579" t="s">
        <x:v>99</x:v>
      </x:c>
      <x:c r="G1579" s="6">
        <x:v>176.48883945451104</x:v>
      </x:c>
      <x:c r="H1579" t="s">
        <x:v>100</x:v>
      </x:c>
      <x:c r="I1579" s="6">
        <x:v>12.299246571674303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</x:v>
      </x:c>
      <x:c r="O1579" s="8">
        <x:v>0</x:v>
      </x:c>
      <x:c r="Q1579">
        <x:v>0</x:v>
      </x:c>
      <x:c r="R1579" s="6">
        <x:v>33.739</x:v>
      </x:c>
      <x:c r="S1579" s="8">
        <x:v>25718.637169344966</x:v>
      </x:c>
      <x:c r="T1579" s="12">
        <x:v>50077.80435697702</x:v>
      </x:c>
      <x:c r="U1579" s="12">
        <x:v>8</x:v>
      </x:c>
      <x:c r="V1579" s="12">
        <x:v>2500</x:v>
      </x:c>
      <x:c r="W1579" s="12">
        <x:f>NA()</x:f>
      </x:c>
    </x:row>
    <x:row r="1580">
      <x:c r="A1580">
        <x:v>193099</x:v>
      </x:c>
      <x:c r="B1580" s="1">
        <x:v>45159.423848750186</x:v>
      </x:c>
      <x:c r="C1580" s="6">
        <x:v>78.90030891</x:v>
      </x:c>
      <x:c r="D1580" s="14" t="s">
        <x:v>94</x:v>
      </x:c>
      <x:c r="E1580" s="15">
        <x:v>45158.76113779069</x:v>
      </x:c>
      <x:c r="F1580" t="s">
        <x:v>99</x:v>
      </x:c>
      <x:c r="G1580" s="6">
        <x:v>176.70869477766462</x:v>
      </x:c>
      <x:c r="H1580" t="s">
        <x:v>100</x:v>
      </x:c>
      <x:c r="I1580" s="6">
        <x:v>12.29312546269648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</x:v>
      </x:c>
      <x:c r="O1580" s="8">
        <x:v>0</x:v>
      </x:c>
      <x:c r="Q1580">
        <x:v>0</x:v>
      </x:c>
      <x:c r="R1580" s="6">
        <x:v>33.727</x:v>
      </x:c>
      <x:c r="S1580" s="8">
        <x:v>25720.095469105807</x:v>
      </x:c>
      <x:c r="T1580" s="12">
        <x:v>50079.664489470626</x:v>
      </x:c>
      <x:c r="U1580" s="12">
        <x:v>8</x:v>
      </x:c>
      <x:c r="V1580" s="12">
        <x:v>2500</x:v>
      </x:c>
      <x:c r="W1580" s="12">
        <x:f>NA()</x:f>
      </x:c>
    </x:row>
    <x:row r="1581">
      <x:c r="A1581">
        <x:v>193111</x:v>
      </x:c>
      <x:c r="B1581" s="1">
        <x:v>45159.423883337666</x:v>
      </x:c>
      <x:c r="C1581" s="6">
        <x:v>78.95011488166666</x:v>
      </x:c>
      <x:c r="D1581" s="14" t="s">
        <x:v>94</x:v>
      </x:c>
      <x:c r="E1581" s="15">
        <x:v>45158.76113779069</x:v>
      </x:c>
      <x:c r="F1581" t="s">
        <x:v>99</x:v>
      </x:c>
      <x:c r="G1581" s="6">
        <x:v>176.59900432894653</x:v>
      </x:c>
      <x:c r="H1581" t="s">
        <x:v>100</x:v>
      </x:c>
      <x:c r="I1581" s="6">
        <x:v>12.268641137914528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</x:v>
      </x:c>
      <x:c r="O1581" s="8">
        <x:v>0</x:v>
      </x:c>
      <x:c r="Q1581">
        <x:v>0</x:v>
      </x:c>
      <x:c r="R1581" s="6">
        <x:v>33.745</x:v>
      </x:c>
      <x:c r="S1581" s="8">
        <x:v>25724.401298868877</x:v>
      </x:c>
      <x:c r="T1581" s="12">
        <x:v>50077.596664305456</x:v>
      </x:c>
      <x:c r="U1581" s="12">
        <x:v>8</x:v>
      </x:c>
      <x:c r="V1581" s="12">
        <x:v>2500</x:v>
      </x:c>
      <x:c r="W1581" s="12">
        <x:f>NA()</x:f>
      </x:c>
    </x:row>
    <x:row r="1582">
      <x:c r="A1582">
        <x:v>193123</x:v>
      </x:c>
      <x:c r="B1582" s="1">
        <x:v>45159.42391801115</x:v>
      </x:c>
      <x:c r="C1582" s="6">
        <x:v>79.00004469833334</x:v>
      </x:c>
      <x:c r="D1582" s="14" t="s">
        <x:v>94</x:v>
      </x:c>
      <x:c r="E1582" s="15">
        <x:v>45158.76113779069</x:v>
      </x:c>
      <x:c r="F1582" t="s">
        <x:v>99</x:v>
      </x:c>
      <x:c r="G1582" s="6">
        <x:v>176.2793051083137</x:v>
      </x:c>
      <x:c r="H1582" t="s">
        <x:v>100</x:v>
      </x:c>
      <x:c r="I1582" s="6">
        <x:v>12.299246571674303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</x:v>
      </x:c>
      <x:c r="O1582" s="8">
        <x:v>0</x:v>
      </x:c>
      <x:c r="Q1582">
        <x:v>0</x:v>
      </x:c>
      <x:c r="R1582" s="6">
        <x:v>33.753</x:v>
      </x:c>
      <x:c r="S1582" s="8">
        <x:v>25725.892707575546</x:v>
      </x:c>
      <x:c r="T1582" s="12">
        <x:v>50073.76374136008</x:v>
      </x:c>
      <x:c r="U1582" s="12">
        <x:v>8</x:v>
      </x:c>
      <x:c r="V1582" s="12">
        <x:v>2500</x:v>
      </x:c>
      <x:c r="W1582" s="12">
        <x:f>NA()</x:f>
      </x:c>
    </x:row>
    <x:row r="1583">
      <x:c r="A1583">
        <x:v>193135</x:v>
      </x:c>
      <x:c r="B1583" s="1">
        <x:v>45159.4239531392</x:v>
      </x:c>
      <x:c r="C1583" s="6">
        <x:v>79.05062909</x:v>
      </x:c>
      <x:c r="D1583" s="14" t="s">
        <x:v>94</x:v>
      </x:c>
      <x:c r="E1583" s="15">
        <x:v>45158.76113779069</x:v>
      </x:c>
      <x:c r="F1583" t="s">
        <x:v>99</x:v>
      </x:c>
      <x:c r="G1583" s="6">
        <x:v>176.24430169545707</x:v>
      </x:c>
      <x:c r="H1583" t="s">
        <x:v>100</x:v>
      </x:c>
      <x:c r="I1583" s="6">
        <x:v>12.31148882296975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</x:v>
      </x:c>
      <x:c r="O1583" s="8">
        <x:v>0</x:v>
      </x:c>
      <x:c r="Q1583">
        <x:v>0</x:v>
      </x:c>
      <x:c r="R1583" s="6">
        <x:v>33.75</x:v>
      </x:c>
      <x:c r="S1583" s="8">
        <x:v>25725.669484192615</x:v>
      </x:c>
      <x:c r="T1583" s="12">
        <x:v>50073.63959147572</x:v>
      </x:c>
      <x:c r="U1583" s="12">
        <x:v>8</x:v>
      </x:c>
      <x:c r="V1583" s="12">
        <x:v>2500</x:v>
      </x:c>
      <x:c r="W1583" s="12">
        <x:f>NA()</x:f>
      </x:c>
    </x:row>
    <x:row r="1584">
      <x:c r="A1584">
        <x:v>193147</x:v>
      </x:c>
      <x:c r="B1584" s="1">
        <x:v>45159.42398768477</x:v>
      </x:c>
      <x:c r="C1584" s="6">
        <x:v>79.10037470166667</x:v>
      </x:c>
      <x:c r="D1584" s="14" t="s">
        <x:v>94</x:v>
      </x:c>
      <x:c r="E1584" s="15">
        <x:v>45158.76113779069</x:v>
      </x:c>
      <x:c r="F1584" t="s">
        <x:v>99</x:v>
      </x:c>
      <x:c r="G1584" s="6">
        <x:v>176.374178751092</x:v>
      </x:c>
      <x:c r="H1584" t="s">
        <x:v>100</x:v>
      </x:c>
      <x:c r="I1584" s="6">
        <x:v>12.287004364831773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</x:v>
      </x:c>
      <x:c r="O1584" s="8">
        <x:v>0</x:v>
      </x:c>
      <x:c r="Q1584">
        <x:v>0</x:v>
      </x:c>
      <x:c r="R1584" s="6">
        <x:v>33.751999999999995</x:v>
      </x:c>
      <x:c r="S1584" s="8">
        <x:v>25733.073144981627</x:v>
      </x:c>
      <x:c r="T1584" s="12">
        <x:v>50078.42234211948</x:v>
      </x:c>
      <x:c r="U1584" s="12">
        <x:v>8</x:v>
      </x:c>
      <x:c r="V1584" s="12">
        <x:v>2500</x:v>
      </x:c>
      <x:c r="W1584" s="12">
        <x:f>NA()</x:f>
      </x:c>
    </x:row>
    <x:row r="1585">
      <x:c r="A1585">
        <x:v>193159</x:v>
      </x:c>
      <x:c r="B1585" s="1">
        <x:v>45159.424022289</x:v>
      </x:c>
      <x:c r="C1585" s="6">
        <x:v>79.150204805</x:v>
      </x:c>
      <x:c r="D1585" s="14" t="s">
        <x:v>94</x:v>
      </x:c>
      <x:c r="E1585" s="15">
        <x:v>45158.76113779069</x:v>
      </x:c>
      <x:c r="F1585" t="s">
        <x:v>99</x:v>
      </x:c>
      <x:c r="G1585" s="6">
        <x:v>176.08974872086372</x:v>
      </x:c>
      <x:c r="H1585" t="s">
        <x:v>100</x:v>
      </x:c>
      <x:c r="I1585" s="6">
        <x:v>12.32373111871857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</x:v>
      </x:c>
      <x:c r="O1585" s="8">
        <x:v>0</x:v>
      </x:c>
      <x:c r="Q1585">
        <x:v>0</x:v>
      </x:c>
      <x:c r="R1585" s="6">
        <x:v>33.754999999999995</x:v>
      </x:c>
      <x:c r="S1585" s="8">
        <x:v>25733.091642775336</x:v>
      </x:c>
      <x:c r="T1585" s="12">
        <x:v>50081.959337637854</x:v>
      </x:c>
      <x:c r="U1585" s="12">
        <x:v>8</x:v>
      </x:c>
      <x:c r="V1585" s="12">
        <x:v>2500</x:v>
      </x:c>
      <x:c r="W1585" s="12">
        <x:f>NA()</x:f>
      </x:c>
    </x:row>
    <x:row r="1586">
      <x:c r="A1586">
        <x:v>193176</x:v>
      </x:c>
      <x:c r="B1586" s="1">
        <x:v>45159.42405688336</x:v>
      </x:c>
      <x:c r="C1586" s="6">
        <x:v>79.200020685</x:v>
      </x:c>
      <x:c r="D1586" s="14" t="s">
        <x:v>94</x:v>
      </x:c>
      <x:c r="E1586" s="15">
        <x:v>45158.76113779069</x:v>
      </x:c>
      <x:c r="F1586" t="s">
        <x:v>99</x:v>
      </x:c>
      <x:c r="G1586" s="6">
        <x:v>176.0798874848768</x:v>
      </x:c>
      <x:c r="H1586" t="s">
        <x:v>100</x:v>
      </x:c>
      <x:c r="I1586" s="6">
        <x:v>12.31148882296975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</x:v>
      </x:c>
      <x:c r="O1586" s="8">
        <x:v>0</x:v>
      </x:c>
      <x:c r="Q1586">
        <x:v>0</x:v>
      </x:c>
      <x:c r="R1586" s="6">
        <x:v>33.760999999999996</x:v>
      </x:c>
      <x:c r="S1586" s="8">
        <x:v>25738.632238181315</x:v>
      </x:c>
      <x:c r="T1586" s="12">
        <x:v>50078.466176998794</x:v>
      </x:c>
      <x:c r="U1586" s="12">
        <x:v>8</x:v>
      </x:c>
      <x:c r="V1586" s="12">
        <x:v>2500</x:v>
      </x:c>
      <x:c r="W1586" s="12">
        <x:f>NA()</x:f>
      </x:c>
    </x:row>
    <x:row r="1587">
      <x:c r="A1587">
        <x:v>193188</x:v>
      </x:c>
      <x:c r="B1587" s="1">
        <x:v>45159.42409199725</x:v>
      </x:c>
      <x:c r="C1587" s="6">
        <x:v>79.25058468333333</x:v>
      </x:c>
      <x:c r="D1587" s="14" t="s">
        <x:v>94</x:v>
      </x:c>
      <x:c r="E1587" s="15">
        <x:v>45158.76113779069</x:v>
      </x:c>
      <x:c r="F1587" t="s">
        <x:v>99</x:v>
      </x:c>
      <x:c r="G1587" s="6">
        <x:v>176.01999583435207</x:v>
      </x:c>
      <x:c r="H1587" t="s">
        <x:v>100</x:v>
      </x:c>
      <x:c r="I1587" s="6">
        <x:v>12.32985228326288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</x:v>
      </x:c>
      <x:c r="O1587" s="8">
        <x:v>0</x:v>
      </x:c>
      <x:c r="Q1587">
        <x:v>0</x:v>
      </x:c>
      <x:c r="R1587" s="6">
        <x:v>33.757</x:v>
      </x:c>
      <x:c r="S1587" s="8">
        <x:v>25741.717403308547</x:v>
      </x:c>
      <x:c r="T1587" s="12">
        <x:v>50077.018245197694</x:v>
      </x:c>
      <x:c r="U1587" s="12">
        <x:v>8</x:v>
      </x:c>
      <x:c r="V1587" s="12">
        <x:v>2500</x:v>
      </x:c>
      <x:c r="W1587" s="12">
        <x:f>NA()</x:f>
      </x:c>
    </x:row>
    <x:row r="1588">
      <x:c r="A1588">
        <x:v>193195</x:v>
      </x:c>
      <x:c r="B1588" s="1">
        <x:v>45159.42412660517</x:v>
      </x:c>
      <x:c r="C1588" s="6">
        <x:v>79.30042008166667</x:v>
      </x:c>
      <x:c r="D1588" s="14" t="s">
        <x:v>94</x:v>
      </x:c>
      <x:c r="E1588" s="15">
        <x:v>45158.76113779069</x:v>
      </x:c>
      <x:c r="F1588" t="s">
        <x:v>99</x:v>
      </x:c>
      <x:c r="G1588" s="6">
        <x:v>176.04493271967576</x:v>
      </x:c>
      <x:c r="H1588" t="s">
        <x:v>100</x:v>
      </x:c>
      <x:c r="I1588" s="6">
        <x:v>12.32373111871857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</x:v>
      </x:c>
      <x:c r="O1588" s="8">
        <x:v>0</x:v>
      </x:c>
      <x:c r="Q1588">
        <x:v>0</x:v>
      </x:c>
      <x:c r="R1588" s="6">
        <x:v>33.757999999999996</x:v>
      </x:c>
      <x:c r="S1588" s="8">
        <x:v>25734.84906800924</x:v>
      </x:c>
      <x:c r="T1588" s="12">
        <x:v>50078.74474357809</x:v>
      </x:c>
      <x:c r="U1588" s="12">
        <x:v>8</x:v>
      </x:c>
      <x:c r="V1588" s="12">
        <x:v>2500</x:v>
      </x:c>
      <x:c r="W1588" s="12">
        <x:f>NA()</x:f>
      </x:c>
    </x:row>
    <x:row r="1589">
      <x:c r="A1589">
        <x:v>193207</x:v>
      </x:c>
      <x:c r="B1589" s="1">
        <x:v>45159.42416129731</x:v>
      </x:c>
      <x:c r="C1589" s="6">
        <x:v>79.35037677666666</x:v>
      </x:c>
      <x:c r="D1589" s="14" t="s">
        <x:v>94</x:v>
      </x:c>
      <x:c r="E1589" s="15">
        <x:v>45158.76113779069</x:v>
      </x:c>
      <x:c r="F1589" t="s">
        <x:v>99</x:v>
      </x:c>
      <x:c r="G1589" s="6">
        <x:v>175.86087434593674</x:v>
      </x:c>
      <x:c r="H1589" t="s">
        <x:v>100</x:v>
      </x:c>
      <x:c r="I1589" s="6">
        <x:v>12.317609965287375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</x:v>
      </x:c>
      <x:c r="O1589" s="8">
        <x:v>0</x:v>
      </x:c>
      <x:c r="Q1589">
        <x:v>0</x:v>
      </x:c>
      <x:c r="R1589" s="6">
        <x:v>33.772999999999996</x:v>
      </x:c>
      <x:c r="S1589" s="8">
        <x:v>25739.00187267443</x:v>
      </x:c>
      <x:c r="T1589" s="12">
        <x:v>50083.12124257333</x:v>
      </x:c>
      <x:c r="U1589" s="12">
        <x:v>8</x:v>
      </x:c>
      <x:c r="V1589" s="12">
        <x:v>2500</x:v>
      </x:c>
      <x:c r="W1589" s="12">
        <x:f>NA()</x:f>
      </x:c>
    </x:row>
    <x:row r="1590">
      <x:c r="A1590">
        <x:v>193219</x:v>
      </x:c>
      <x:c r="B1590" s="1">
        <x:v>45159.42419585075</x:v>
      </x:c>
      <x:c r="C1590" s="6">
        <x:v>79.40013372</x:v>
      </x:c>
      <x:c r="D1590" s="14" t="s">
        <x:v>94</x:v>
      </x:c>
      <x:c r="E1590" s="15">
        <x:v>45158.76113779069</x:v>
      </x:c>
      <x:c r="F1590" t="s">
        <x:v>99</x:v>
      </x:c>
      <x:c r="G1590" s="6">
        <x:v>176.1549895224053</x:v>
      </x:c>
      <x:c r="H1590" t="s">
        <x:v>100</x:v>
      </x:c>
      <x:c r="I1590" s="6">
        <x:v>12.274762202441252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</x:v>
      </x:c>
      <x:c r="O1590" s="8">
        <x:v>0</x:v>
      </x:c>
      <x:c r="Q1590">
        <x:v>0</x:v>
      </x:c>
      <x:c r="R1590" s="6">
        <x:v>33.772</x:v>
      </x:c>
      <x:c r="S1590" s="8">
        <x:v>25739.48153899026</x:v>
      </x:c>
      <x:c r="T1590" s="12">
        <x:v>50079.81427949866</x:v>
      </x:c>
      <x:c r="U1590" s="12">
        <x:v>8</x:v>
      </x:c>
      <x:c r="V1590" s="12">
        <x:v>2500</x:v>
      </x:c>
      <x:c r="W1590" s="12">
        <x:f>NA()</x:f>
      </x:c>
    </x:row>
    <x:row r="1591">
      <x:c r="A1591">
        <x:v>193231</x:v>
      </x:c>
      <x:c r="B1591" s="1">
        <x:v>45159.42423037625</x:v>
      </x:c>
      <x:c r="C1591" s="6">
        <x:v>79.44985044</x:v>
      </x:c>
      <x:c r="D1591" s="14" t="s">
        <x:v>94</x:v>
      </x:c>
      <x:c r="E1591" s="15">
        <x:v>45158.76113779069</x:v>
      </x:c>
      <x:c r="F1591" t="s">
        <x:v>99</x:v>
      </x:c>
      <x:c r="G1591" s="6">
        <x:v>176.0053964849084</x:v>
      </x:c>
      <x:c r="H1591" t="s">
        <x:v>100</x:v>
      </x:c>
      <x:c r="I1591" s="6">
        <x:v>12.29312546269648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</x:v>
      </x:c>
      <x:c r="O1591" s="8">
        <x:v>0</x:v>
      </x:c>
      <x:c r="Q1591">
        <x:v>0</x:v>
      </x:c>
      <x:c r="R1591" s="6">
        <x:v>33.774</x:v>
      </x:c>
      <x:c r="S1591" s="8">
        <x:v>25745.091119094723</x:v>
      </x:c>
      <x:c r="T1591" s="12">
        <x:v>50069.59823783147</x:v>
      </x:c>
      <x:c r="U1591" s="12">
        <x:v>8</x:v>
      </x:c>
      <x:c r="V1591" s="12">
        <x:v>2500</x:v>
      </x:c>
      <x:c r="W1591" s="12">
        <x:f>NA()</x:f>
      </x:c>
    </x:row>
    <x:row r="1592">
      <x:c r="A1592">
        <x:v>193243</x:v>
      </x:c>
      <x:c r="B1592" s="1">
        <x:v>45159.42426555037</x:v>
      </x:c>
      <x:c r="C1592" s="6">
        <x:v>79.50050116666667</x:v>
      </x:c>
      <x:c r="D1592" s="14" t="s">
        <x:v>94</x:v>
      </x:c>
      <x:c r="E1592" s="15">
        <x:v>45158.76113779069</x:v>
      </x:c>
      <x:c r="F1592" t="s">
        <x:v>99</x:v>
      </x:c>
      <x:c r="G1592" s="6">
        <x:v>176.0105194608626</x:v>
      </x:c>
      <x:c r="H1592" t="s">
        <x:v>100</x:v>
      </x:c>
      <x:c r="I1592" s="6">
        <x:v>12.280883278079727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</x:v>
      </x:c>
      <x:c r="O1592" s="8">
        <x:v>0</x:v>
      </x:c>
      <x:c r="Q1592">
        <x:v>0</x:v>
      </x:c>
      <x:c r="R1592" s="6">
        <x:v>33.778999999999996</x:v>
      </x:c>
      <x:c r="S1592" s="8">
        <x:v>25747.472935181955</x:v>
      </x:c>
      <x:c r="T1592" s="12">
        <x:v>50077.009801849395</x:v>
      </x:c>
      <x:c r="U1592" s="12">
        <x:v>8</x:v>
      </x:c>
      <x:c r="V1592" s="12">
        <x:v>2500</x:v>
      </x:c>
      <x:c r="W1592" s="12">
        <x:f>NA()</x:f>
      </x:c>
    </x:row>
    <x:row r="1593">
      <x:c r="A1593">
        <x:v>193255</x:v>
      </x:c>
      <x:c r="B1593" s="1">
        <x:v>45159.424300071194</x:v>
      </x:c>
      <x:c r="C1593" s="6">
        <x:v>79.55021115666666</x:v>
      </x:c>
      <x:c r="D1593" s="14" t="s">
        <x:v>94</x:v>
      </x:c>
      <x:c r="E1593" s="15">
        <x:v>45158.76113779069</x:v>
      </x:c>
      <x:c r="F1593" t="s">
        <x:v>99</x:v>
      </x:c>
      <x:c r="G1593" s="6">
        <x:v>175.93075945198495</x:v>
      </x:c>
      <x:c r="H1593" t="s">
        <x:v>100</x:v>
      </x:c>
      <x:c r="I1593" s="6">
        <x:v>12.29312546269648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</x:v>
      </x:c>
      <x:c r="O1593" s="8">
        <x:v>0</x:v>
      </x:c>
      <x:c r="Q1593">
        <x:v>0</x:v>
      </x:c>
      <x:c r="R1593" s="6">
        <x:v>33.778999999999996</x:v>
      </x:c>
      <x:c r="S1593" s="8">
        <x:v>25748.38621649751</x:v>
      </x:c>
      <x:c r="T1593" s="12">
        <x:v>50076.24248049584</x:v>
      </x:c>
      <x:c r="U1593" s="12">
        <x:v>8</x:v>
      </x:c>
      <x:c r="V1593" s="12">
        <x:v>2500</x:v>
      </x:c>
      <x:c r="W1593" s="12">
        <x:f>NA()</x:f>
      </x:c>
    </x:row>
    <x:row r="1594">
      <x:c r="A1594">
        <x:v>193267</x:v>
      </x:c>
      <x:c r="B1594" s="1">
        <x:v>45159.424334679425</x:v>
      </x:c>
      <x:c r="C1594" s="6">
        <x:v>79.60004700666667</x:v>
      </x:c>
      <x:c r="D1594" s="14" t="s">
        <x:v>94</x:v>
      </x:c>
      <x:c r="E1594" s="15">
        <x:v>45158.76113779069</x:v>
      </x:c>
      <x:c r="F1594" t="s">
        <x:v>99</x:v>
      </x:c>
      <x:c r="G1594" s="6">
        <x:v>176.15989523376035</x:v>
      </x:c>
      <x:c r="H1594" t="s">
        <x:v>100</x:v>
      </x:c>
      <x:c r="I1594" s="6">
        <x:v>12.280883278079727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</x:v>
      </x:c>
      <x:c r="O1594" s="8">
        <x:v>0</x:v>
      </x:c>
      <x:c r="Q1594">
        <x:v>0</x:v>
      </x:c>
      <x:c r="R1594" s="6">
        <x:v>33.769</x:v>
      </x:c>
      <x:c r="S1594" s="8">
        <x:v>25749.27047366768</x:v>
      </x:c>
      <x:c r="T1594" s="12">
        <x:v>50079.50548249774</x:v>
      </x:c>
      <x:c r="U1594" s="12">
        <x:v>8</x:v>
      </x:c>
      <x:c r="V1594" s="12">
        <x:v>2500</x:v>
      </x:c>
      <x:c r="W1594" s="12">
        <x:f>NA()</x:f>
      </x:c>
    </x:row>
    <x:row r="1595">
      <x:c r="A1595">
        <x:v>193279</x:v>
      </x:c>
      <x:c r="B1595" s="1">
        <x:v>45159.4243697754</x:v>
      </x:c>
      <x:c r="C1595" s="6">
        <x:v>79.65058520833334</x:v>
      </x:c>
      <x:c r="D1595" s="14" t="s">
        <x:v>94</x:v>
      </x:c>
      <x:c r="E1595" s="15">
        <x:v>45158.76113779069</x:v>
      </x:c>
      <x:c r="F1595" t="s">
        <x:v>99</x:v>
      </x:c>
      <x:c r="G1595" s="6">
        <x:v>175.8913800539889</x:v>
      </x:c>
      <x:c r="H1595" t="s">
        <x:v>100</x:v>
      </x:c>
      <x:c r="I1595" s="6">
        <x:v>12.26252008450183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</x:v>
      </x:c>
      <x:c r="O1595" s="8">
        <x:v>0</x:v>
      </x:c>
      <x:c r="Q1595">
        <x:v>0</x:v>
      </x:c>
      <x:c r="R1595" s="6">
        <x:v>33.795</x:v>
      </x:c>
      <x:c r="S1595" s="8">
        <x:v>25749.34888348658</x:v>
      </x:c>
      <x:c r="T1595" s="12">
        <x:v>50077.164148092386</x:v>
      </x:c>
      <x:c r="U1595" s="12">
        <x:v>8</x:v>
      </x:c>
      <x:c r="V1595" s="12">
        <x:v>2500</x:v>
      </x:c>
      <x:c r="W1595" s="12">
        <x:f>NA()</x:f>
      </x:c>
    </x:row>
    <x:row r="1596">
      <x:c r="A1596">
        <x:v>193291</x:v>
      </x:c>
      <x:c r="B1596" s="1">
        <x:v>45159.4244042816</x:v>
      </x:c>
      <x:c r="C1596" s="6">
        <x:v>79.70027415166666</x:v>
      </x:c>
      <x:c r="D1596" s="14" t="s">
        <x:v>94</x:v>
      </x:c>
      <x:c r="E1596" s="15">
        <x:v>45158.76113779069</x:v>
      </x:c>
      <x:c r="F1596" t="s">
        <x:v>99</x:v>
      </x:c>
      <x:c r="G1596" s="6">
        <x:v>176.10037262810542</x:v>
      </x:c>
      <x:c r="H1596" t="s">
        <x:v>100</x:v>
      </x:c>
      <x:c r="I1596" s="6">
        <x:v>12.26252008450183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</x:v>
      </x:c>
      <x:c r="O1596" s="8">
        <x:v>0</x:v>
      </x:c>
      <x:c r="Q1596">
        <x:v>0</x:v>
      </x:c>
      <x:c r="R1596" s="6">
        <x:v>33.781</x:v>
      </x:c>
      <x:c r="S1596" s="8">
        <x:v>25752.613786389848</x:v>
      </x:c>
      <x:c r="T1596" s="12">
        <x:v>50074.83860319122</x:v>
      </x:c>
      <x:c r="U1596" s="12">
        <x:v>8</x:v>
      </x:c>
      <x:c r="V1596" s="12">
        <x:v>2500</x:v>
      </x:c>
      <x:c r="W1596" s="12">
        <x:f>NA()</x:f>
      </x:c>
    </x:row>
    <x:row r="1597">
      <x:c r="A1597">
        <x:v>193303</x:v>
      </x:c>
      <x:c r="B1597" s="1">
        <x:v>45159.424438914815</x:v>
      </x:c>
      <x:c r="C1597" s="6">
        <x:v>79.75014597166667</x:v>
      </x:c>
      <x:c r="D1597" s="14" t="s">
        <x:v>94</x:v>
      </x:c>
      <x:c r="E1597" s="15">
        <x:v>45158.76113779069</x:v>
      </x:c>
      <x:c r="F1597" t="s">
        <x:v>99</x:v>
      </x:c>
      <x:c r="G1597" s="6">
        <x:v>175.5781189067733</x:v>
      </x:c>
      <x:c r="H1597" t="s">
        <x:v>100</x:v>
      </x:c>
      <x:c r="I1597" s="6">
        <x:v>12.280883278079727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</x:v>
      </x:c>
      <x:c r="O1597" s="8">
        <x:v>0</x:v>
      </x:c>
      <x:c r="Q1597">
        <x:v>0</x:v>
      </x:c>
      <x:c r="R1597" s="6">
        <x:v>33.808</x:v>
      </x:c>
      <x:c r="S1597" s="8">
        <x:v>25759.510405856206</x:v>
      </x:c>
      <x:c r="T1597" s="12">
        <x:v>50076.17711891571</x:v>
      </x:c>
      <x:c r="U1597" s="12">
        <x:v>8</x:v>
      </x:c>
      <x:c r="V1597" s="12">
        <x:v>2500</x:v>
      </x:c>
      <x:c r="W1597" s="12">
        <x:f>NA()</x:f>
      </x:c>
    </x:row>
    <x:row r="1598">
      <x:c r="A1598">
        <x:v>193315</x:v>
      </x:c>
      <x:c r="B1598" s="1">
        <x:v>45159.42447346539</x:v>
      </x:c>
      <x:c r="C1598" s="6">
        <x:v>79.79989879333333</x:v>
      </x:c>
      <x:c r="D1598" s="14" t="s">
        <x:v>94</x:v>
      </x:c>
      <x:c r="E1598" s="15">
        <x:v>45158.76113779069</x:v>
      </x:c>
      <x:c r="F1598" t="s">
        <x:v>99</x:v>
      </x:c>
      <x:c r="G1598" s="6">
        <x:v>175.51370016563368</x:v>
      </x:c>
      <x:c r="H1598" t="s">
        <x:v>100</x:v>
      </x:c>
      <x:c r="I1598" s="6">
        <x:v>12.274762202441252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</x:v>
      </x:c>
      <x:c r="O1598" s="8">
        <x:v>0</x:v>
      </x:c>
      <x:c r="Q1598">
        <x:v>0</x:v>
      </x:c>
      <x:c r="R1598" s="6">
        <x:v>33.815</x:v>
      </x:c>
      <x:c r="S1598" s="8">
        <x:v>25756.821927226323</x:v>
      </x:c>
      <x:c r="T1598" s="12">
        <x:v>50073.60911515122</x:v>
      </x:c>
      <x:c r="U1598" s="12">
        <x:v>8</x:v>
      </x:c>
      <x:c r="V1598" s="12">
        <x:v>2500</x:v>
      </x:c>
      <x:c r="W1598" s="12">
        <x:f>NA()</x:f>
      </x:c>
    </x:row>
    <x:row r="1599">
      <x:c r="A1599">
        <x:v>193327</x:v>
      </x:c>
      <x:c r="B1599" s="1">
        <x:v>45159.42450857736</x:v>
      </x:c>
      <x:c r="C1599" s="6">
        <x:v>79.85046003666666</x:v>
      </x:c>
      <x:c r="D1599" s="14" t="s">
        <x:v>94</x:v>
      </x:c>
      <x:c r="E1599" s="15">
        <x:v>45158.76113779069</x:v>
      </x:c>
      <x:c r="F1599" t="s">
        <x:v>99</x:v>
      </x:c>
      <x:c r="G1599" s="6">
        <x:v>175.9209610501882</x:v>
      </x:c>
      <x:c r="H1599" t="s">
        <x:v>100</x:v>
      </x:c>
      <x:c r="I1599" s="6">
        <x:v>12.280883278079727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</x:v>
      </x:c>
      <x:c r="O1599" s="8">
        <x:v>0</x:v>
      </x:c>
      <x:c r="Q1599">
        <x:v>0</x:v>
      </x:c>
      <x:c r="R1599" s="6">
        <x:v>33.785</x:v>
      </x:c>
      <x:c r="S1599" s="8">
        <x:v>25762.820735087786</x:v>
      </x:c>
      <x:c r="T1599" s="12">
        <x:v>50077.15273302668</x:v>
      </x:c>
      <x:c r="U1599" s="12">
        <x:v>8</x:v>
      </x:c>
      <x:c r="V1599" s="12">
        <x:v>2500</x:v>
      </x:c>
      <x:c r="W1599" s="12">
        <x:f>NA()</x:f>
      </x:c>
    </x:row>
    <x:row r="1600">
      <x:c r="A1600">
        <x:v>193339</x:v>
      </x:c>
      <x:c r="B1600" s="1">
        <x:v>45159.42454315616</x:v>
      </x:c>
      <x:c r="C1600" s="6">
        <x:v>79.90025350666667</x:v>
      </x:c>
      <x:c r="D1600" s="14" t="s">
        <x:v>94</x:v>
      </x:c>
      <x:c r="E1600" s="15">
        <x:v>45158.76113779069</x:v>
      </x:c>
      <x:c r="F1600" t="s">
        <x:v>99</x:v>
      </x:c>
      <x:c r="G1600" s="6">
        <x:v>175.57324630794483</x:v>
      </x:c>
      <x:c r="H1600" t="s">
        <x:v>100</x:v>
      </x:c>
      <x:c r="I1600" s="6">
        <x:v>12.274762202441252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</x:v>
      </x:c>
      <x:c r="O1600" s="8">
        <x:v>0</x:v>
      </x:c>
      <x:c r="Q1600">
        <x:v>0</x:v>
      </x:c>
      <x:c r="R1600" s="6">
        <x:v>33.811</x:v>
      </x:c>
      <x:c r="S1600" s="8">
        <x:v>25763.093359884813</x:v>
      </x:c>
      <x:c r="T1600" s="12">
        <x:v>50073.28803363031</x:v>
      </x:c>
      <x:c r="U1600" s="12">
        <x:v>8</x:v>
      </x:c>
      <x:c r="V1600" s="12">
        <x:v>2500</x:v>
      </x:c>
      <x:c r="W1600" s="12">
        <x:f>NA()</x:f>
      </x:c>
    </x:row>
    <x:row r="1601">
      <x:c r="A1601">
        <x:v>193351</x:v>
      </x:c>
      <x:c r="B1601" s="1">
        <x:v>45159.424577726895</x:v>
      </x:c>
      <x:c r="C1601" s="6">
        <x:v>79.95003537333334</x:v>
      </x:c>
      <x:c r="D1601" s="14" t="s">
        <x:v>94</x:v>
      </x:c>
      <x:c r="E1601" s="15">
        <x:v>45158.76113779069</x:v>
      </x:c>
      <x:c r="F1601" t="s">
        <x:v>99</x:v>
      </x:c>
      <x:c r="G1601" s="6">
        <x:v>175.56298244509637</x:v>
      </x:c>
      <x:c r="H1601" t="s">
        <x:v>100</x:v>
      </x:c>
      <x:c r="I1601" s="6">
        <x:v>12.299246571674303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</x:v>
      </x:c>
      <x:c r="O1601" s="8">
        <x:v>0</x:v>
      </x:c>
      <x:c r="Q1601">
        <x:v>0</x:v>
      </x:c>
      <x:c r="R1601" s="6">
        <x:v>33.800999999999995</x:v>
      </x:c>
      <x:c r="S1601" s="8">
        <x:v>25762.74253348183</x:v>
      </x:c>
      <x:c r="T1601" s="12">
        <x:v>50081.99266312471</x:v>
      </x:c>
      <x:c r="U1601" s="12">
        <x:v>8</x:v>
      </x:c>
      <x:c r="V1601" s="12">
        <x:v>2500</x:v>
      </x:c>
      <x:c r="W1601" s="12">
        <x:f>NA()</x:f>
      </x:c>
    </x:row>
    <x:row r="1602">
      <x:c r="A1602">
        <x:v>193363</x:v>
      </x:c>
      <x:c r="B1602" s="1">
        <x:v>45159.424612326155</x:v>
      </x:c>
      <x:c r="C1602" s="6">
        <x:v>79.99985830333334</x:v>
      </x:c>
      <x:c r="D1602" s="14" t="s">
        <x:v>94</x:v>
      </x:c>
      <x:c r="E1602" s="15">
        <x:v>45158.76113779069</x:v>
      </x:c>
      <x:c r="F1602" t="s">
        <x:v>99</x:v>
      </x:c>
      <x:c r="G1602" s="6">
        <x:v>175.51343640982074</x:v>
      </x:c>
      <x:c r="H1602" t="s">
        <x:v>100</x:v>
      </x:c>
      <x:c r="I1602" s="6">
        <x:v>12.29312546269648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</x:v>
      </x:c>
      <x:c r="O1602" s="8">
        <x:v>0</x:v>
      </x:c>
      <x:c r="Q1602">
        <x:v>0</x:v>
      </x:c>
      <x:c r="R1602" s="6">
        <x:v>33.806999999999995</x:v>
      </x:c>
      <x:c r="S1602" s="8">
        <x:v>25761.554119347875</x:v>
      </x:c>
      <x:c r="T1602" s="12">
        <x:v>50078.77584295767</x:v>
      </x:c>
      <x:c r="U1602" s="12">
        <x:v>8</x:v>
      </x:c>
      <x:c r="V1602" s="12">
        <x:v>2500</x:v>
      </x:c>
      <x:c r="W1602" s="12">
        <x:f>NA()</x:f>
      </x:c>
    </x:row>
    <x:row r="1603">
      <x:c r="A1603">
        <x:v>193375</x:v>
      </x:c>
      <x:c r="B1603" s="1">
        <x:v>45159.42464748739</x:v>
      </x:c>
      <x:c r="C1603" s="6">
        <x:v>80.05049048166667</x:v>
      </x:c>
      <x:c r="D1603" s="14" t="s">
        <x:v>94</x:v>
      </x:c>
      <x:c r="E1603" s="15">
        <x:v>45158.76113779069</x:v>
      </x:c>
      <x:c r="F1603" t="s">
        <x:v>99</x:v>
      </x:c>
      <x:c r="G1603" s="6">
        <x:v>175.62307694006904</x:v>
      </x:c>
      <x:c r="H1603" t="s">
        <x:v>100</x:v>
      </x:c>
      <x:c r="I1603" s="6">
        <x:v>12.26252008450183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</x:v>
      </x:c>
      <x:c r="O1603" s="8">
        <x:v>0</x:v>
      </x:c>
      <x:c r="Q1603">
        <x:v>0</x:v>
      </x:c>
      <x:c r="R1603" s="6">
        <x:v>33.812999999999995</x:v>
      </x:c>
      <x:c r="S1603" s="8">
        <x:v>25771.048595797063</x:v>
      </x:c>
      <x:c r="T1603" s="12">
        <x:v>50083.969287538544</x:v>
      </x:c>
      <x:c r="U1603" s="12">
        <x:v>8</x:v>
      </x:c>
      <x:c r="V1603" s="12">
        <x:v>2500</x:v>
      </x:c>
      <x:c r="W1603" s="12">
        <x:f>NA()</x:f>
      </x:c>
    </x:row>
    <x:row r="1604">
      <x:c r="A1604">
        <x:v>193387</x:v>
      </x:c>
      <x:c r="B1604" s="1">
        <x:v>45159.42468201288</x:v>
      </x:c>
      <x:c r="C1604" s="6">
        <x:v>80.10020718833333</x:v>
      </x:c>
      <x:c r="D1604" s="14" t="s">
        <x:v>94</x:v>
      </x:c>
      <x:c r="E1604" s="15">
        <x:v>45158.76113779069</x:v>
      </x:c>
      <x:c r="F1604" t="s">
        <x:v>99</x:v>
      </x:c>
      <x:c r="G1604" s="6">
        <x:v>175.2460176857499</x:v>
      </x:c>
      <x:c r="H1604" t="s">
        <x:v>100</x:v>
      </x:c>
      <x:c r="I1604" s="6">
        <x:v>12.274762202441252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</x:v>
      </x:c>
      <x:c r="O1604" s="8">
        <x:v>0</x:v>
      </x:c>
      <x:c r="Q1604">
        <x:v>0</x:v>
      </x:c>
      <x:c r="R1604" s="6">
        <x:v>33.833</x:v>
      </x:c>
      <x:c r="S1604" s="8">
        <x:v>25766.033348020504</x:v>
      </x:c>
      <x:c r="T1604" s="12">
        <x:v>50075.147301612174</x:v>
      </x:c>
      <x:c r="U1604" s="12">
        <x:v>8</x:v>
      </x:c>
      <x:c r="V1604" s="12">
        <x:v>2500</x:v>
      </x:c>
      <x:c r="W1604" s="12">
        <x:f>NA()</x:f>
      </x:c>
    </x:row>
    <x:row r="1605">
      <x:c r="A1605">
        <x:v>193399</x:v>
      </x:c>
      <x:c r="B1605" s="1">
        <x:v>45159.42471661242</x:v>
      </x:c>
      <x:c r="C1605" s="6">
        <x:v>80.15003052</x:v>
      </x:c>
      <x:c r="D1605" s="14" t="s">
        <x:v>94</x:v>
      </x:c>
      <x:c r="E1605" s="15">
        <x:v>45158.76113779069</x:v>
      </x:c>
      <x:c r="F1605" t="s">
        <x:v>99</x:v>
      </x:c>
      <x:c r="G1605" s="6">
        <x:v>175.56351529010573</x:v>
      </x:c>
      <x:c r="H1605" t="s">
        <x:v>100</x:v>
      </x:c>
      <x:c r="I1605" s="6">
        <x:v>12.26252008450183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</x:v>
      </x:c>
      <x:c r="O1605" s="8">
        <x:v>0</x:v>
      </x:c>
      <x:c r="Q1605">
        <x:v>0</x:v>
      </x:c>
      <x:c r="R1605" s="6">
        <x:v>33.817</x:v>
      </x:c>
      <x:c r="S1605" s="8">
        <x:v>25771.74233915517</x:v>
      </x:c>
      <x:c r="T1605" s="12">
        <x:v>50074.38907008653</x:v>
      </x:c>
      <x:c r="U1605" s="12">
        <x:v>8</x:v>
      </x:c>
      <x:c r="V1605" s="12">
        <x:v>2500</x:v>
      </x:c>
      <x:c r="W1605" s="12">
        <x:f>NA()</x:f>
      </x:c>
    </x:row>
    <x:row r="1606">
      <x:c r="A1606">
        <x:v>193412</x:v>
      </x:c>
      <x:c r="B1606" s="1">
        <x:v>45159.42475125772</x:v>
      </x:c>
      <x:c r="C1606" s="6">
        <x:v>80.19991976</x:v>
      </x:c>
      <x:c r="D1606" s="14" t="s">
        <x:v>94</x:v>
      </x:c>
      <x:c r="E1606" s="15">
        <x:v>45158.76113779069</x:v>
      </x:c>
      <x:c r="F1606" t="s">
        <x:v>99</x:v>
      </x:c>
      <x:c r="G1606" s="6">
        <x:v>175.53374281071362</x:v>
      </x:c>
      <x:c r="H1606" t="s">
        <x:v>100</x:v>
      </x:c>
      <x:c r="I1606" s="6">
        <x:v>12.26252008450183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</x:v>
      </x:c>
      <x:c r="O1606" s="8">
        <x:v>0</x:v>
      </x:c>
      <x:c r="Q1606">
        <x:v>0</x:v>
      </x:c>
      <x:c r="R1606" s="6">
        <x:v>33.818999999999996</x:v>
      </x:c>
      <x:c r="S1606" s="8">
        <x:v>25768.613578699675</x:v>
      </x:c>
      <x:c r="T1606" s="12">
        <x:v>50079.19397564205</x:v>
      </x:c>
      <x:c r="U1606" s="12">
        <x:v>8</x:v>
      </x:c>
      <x:c r="V1606" s="12">
        <x:v>2500</x:v>
      </x:c>
      <x:c r="W1606" s="12">
        <x:f>NA()</x:f>
      </x:c>
    </x:row>
    <x:row r="1607">
      <x:c r="A1607">
        <x:v>193428</x:v>
      </x:c>
      <x:c r="B1607" s="1">
        <x:v>45159.4247864161</x:v>
      </x:c>
      <x:c r="C1607" s="6">
        <x:v>80.25054783166667</x:v>
      </x:c>
      <x:c r="D1607" s="14" t="s">
        <x:v>94</x:v>
      </x:c>
      <x:c r="E1607" s="15">
        <x:v>45158.76113779069</x:v>
      </x:c>
      <x:c r="F1607" t="s">
        <x:v>99</x:v>
      </x:c>
      <x:c r="G1607" s="6">
        <x:v>175.45417627190943</x:v>
      </x:c>
      <x:c r="H1607" t="s">
        <x:v>100</x:v>
      </x:c>
      <x:c r="I1607" s="6">
        <x:v>12.274762202441252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</x:v>
      </x:c>
      <x:c r="O1607" s="8">
        <x:v>0</x:v>
      </x:c>
      <x:c r="Q1607">
        <x:v>0</x:v>
      </x:c>
      <x:c r="R1607" s="6">
        <x:v>33.818999999999996</x:v>
      </x:c>
      <x:c r="S1607" s="8">
        <x:v>25773.964535135754</x:v>
      </x:c>
      <x:c r="T1607" s="12">
        <x:v>50078.84223207347</x:v>
      </x:c>
      <x:c r="U1607" s="12">
        <x:v>8</x:v>
      </x:c>
      <x:c r="V1607" s="12">
        <x:v>2500</x:v>
      </x:c>
      <x:c r="W1607" s="12">
        <x:f>NA()</x:f>
      </x:c>
    </x:row>
    <x:row r="1608">
      <x:c r="A1608">
        <x:v>193435</x:v>
      </x:c>
      <x:c r="B1608" s="1">
        <x:v>45159.42482098811</x:v>
      </x:c>
      <x:c r="C1608" s="6">
        <x:v>80.300331525</x:v>
      </x:c>
      <x:c r="D1608" s="14" t="s">
        <x:v>94</x:v>
      </x:c>
      <x:c r="E1608" s="15">
        <x:v>45158.76113779069</x:v>
      </x:c>
      <x:c r="F1608" t="s">
        <x:v>99</x:v>
      </x:c>
      <x:c r="G1608" s="6">
        <x:v>175.36493212230292</x:v>
      </x:c>
      <x:c r="H1608" t="s">
        <x:v>100</x:v>
      </x:c>
      <x:c r="I1608" s="6">
        <x:v>12.274762202441252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</x:v>
      </x:c>
      <x:c r="O1608" s="8">
        <x:v>0</x:v>
      </x:c>
      <x:c r="Q1608">
        <x:v>0</x:v>
      </x:c>
      <x:c r="R1608" s="6">
        <x:v>33.824999999999996</x:v>
      </x:c>
      <x:c r="S1608" s="8">
        <x:v>25784.03488314504</x:v>
      </x:c>
      <x:c r="T1608" s="12">
        <x:v>50081.358085238855</x:v>
      </x:c>
      <x:c r="U1608" s="12">
        <x:v>8</x:v>
      </x:c>
      <x:c r="V1608" s="12">
        <x:v>2500</x:v>
      </x:c>
      <x:c r="W1608" s="12">
        <x:f>NA()</x:f>
      </x:c>
    </x:row>
    <x:row r="1609">
      <x:c r="A1609">
        <x:v>193447</x:v>
      </x:c>
      <x:c r="B1609" s="1">
        <x:v>45159.4248555445</x:v>
      </x:c>
      <x:c r="C1609" s="6">
        <x:v>80.35009272</x:v>
      </x:c>
      <x:c r="D1609" s="14" t="s">
        <x:v>94</x:v>
      </x:c>
      <x:c r="E1609" s="15">
        <x:v>45158.76113779069</x:v>
      </x:c>
      <x:c r="F1609" t="s">
        <x:v>99</x:v>
      </x:c>
      <x:c r="G1609" s="6">
        <x:v>174.8892227028955</x:v>
      </x:c>
      <x:c r="H1609" t="s">
        <x:v>100</x:v>
      </x:c>
      <x:c r="I1609" s="6">
        <x:v>12.31148882296975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</x:v>
      </x:c>
      <x:c r="O1609" s="8">
        <x:v>0</x:v>
      </x:c>
      <x:c r="Q1609">
        <x:v>0</x:v>
      </x:c>
      <x:c r="R1609" s="6">
        <x:v>33.841</x:v>
      </x:c>
      <x:c r="S1609" s="8">
        <x:v>25781.614453040886</x:v>
      </x:c>
      <x:c r="T1609" s="12">
        <x:v>50074.05810961616</x:v>
      </x:c>
      <x:c r="U1609" s="12">
        <x:v>8</x:v>
      </x:c>
      <x:c r="V1609" s="12">
        <x:v>2500</x:v>
      </x:c>
      <x:c r="W1609" s="12">
        <x:f>NA()</x:f>
      </x:c>
    </x:row>
    <x:row r="1610">
      <x:c r="A1610">
        <x:v>193459</x:v>
      </x:c>
      <x:c r="B1610" s="1">
        <x:v>45159.42489017117</x:v>
      </x:c>
      <x:c r="C1610" s="6">
        <x:v>80.39995512666667</x:v>
      </x:c>
      <x:c r="D1610" s="14" t="s">
        <x:v>94</x:v>
      </x:c>
      <x:c r="E1610" s="15">
        <x:v>45158.76113779069</x:v>
      </x:c>
      <x:c r="F1610" t="s">
        <x:v>99</x:v>
      </x:c>
      <x:c r="G1610" s="6">
        <x:v>175.0375695254793</x:v>
      </x:c>
      <x:c r="H1610" t="s">
        <x:v>100</x:v>
      </x:c>
      <x:c r="I1610" s="6">
        <x:v>12.31148882296975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</x:v>
      </x:c>
      <x:c r="O1610" s="8">
        <x:v>0</x:v>
      </x:c>
      <x:c r="Q1610">
        <x:v>0</x:v>
      </x:c>
      <x:c r="R1610" s="6">
        <x:v>33.830999999999996</x:v>
      </x:c>
      <x:c r="S1610" s="8">
        <x:v>25784.059612063724</x:v>
      </x:c>
      <x:c r="T1610" s="12">
        <x:v>50075.03553537928</x:v>
      </x:c>
      <x:c r="U1610" s="12">
        <x:v>8</x:v>
      </x:c>
      <x:c r="V1610" s="12">
        <x:v>2500</x:v>
      </x:c>
      <x:c r="W1610" s="12">
        <x:f>NA()</x:f>
      </x:c>
    </x:row>
    <x:row r="1611">
      <x:c r="A1611">
        <x:v>193471</x:v>
      </x:c>
      <x:c r="B1611" s="1">
        <x:v>45159.424925282314</x:v>
      </x:c>
      <x:c r="C1611" s="6">
        <x:v>80.45051517666667</x:v>
      </x:c>
      <x:c r="D1611" s="14" t="s">
        <x:v>94</x:v>
      </x:c>
      <x:c r="E1611" s="15">
        <x:v>45158.76113779069</x:v>
      </x:c>
      <x:c r="F1611" t="s">
        <x:v>99</x:v>
      </x:c>
      <x:c r="G1611" s="6">
        <x:v>175.2557305340018</x:v>
      </x:c>
      <x:c r="H1611" t="s">
        <x:v>100</x:v>
      </x:c>
      <x:c r="I1611" s="6">
        <x:v>12.287004364831773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</x:v>
      </x:c>
      <x:c r="O1611" s="8">
        <x:v>0</x:v>
      </x:c>
      <x:c r="Q1611">
        <x:v>0</x:v>
      </x:c>
      <x:c r="R1611" s="6">
        <x:v>33.827</x:v>
      </x:c>
      <x:c r="S1611" s="8">
        <x:v>25786.12968893437</x:v>
      </x:c>
      <x:c r="T1611" s="12">
        <x:v>50076.21863103747</x:v>
      </x:c>
      <x:c r="U1611" s="12">
        <x:v>8</x:v>
      </x:c>
      <x:c r="V1611" s="12">
        <x:v>2500</x:v>
      </x:c>
      <x:c r="W1611" s="12">
        <x:f>NA()</x:f>
      </x:c>
    </x:row>
    <x:row r="1612">
      <x:c r="A1612">
        <x:v>193483</x:v>
      </x:c>
      <x:c r="B1612" s="1">
        <x:v>45159.42495984981</x:v>
      </x:c>
      <x:c r="C1612" s="6">
        <x:v>80.500292375</x:v>
      </x:c>
      <x:c r="D1612" s="14" t="s">
        <x:v>94</x:v>
      </x:c>
      <x:c r="E1612" s="15">
        <x:v>45158.76113779069</x:v>
      </x:c>
      <x:c r="F1612" t="s">
        <x:v>99</x:v>
      </x:c>
      <x:c r="G1612" s="6">
        <x:v>175.13689145616166</x:v>
      </x:c>
      <x:c r="H1612" t="s">
        <x:v>100</x:v>
      </x:c>
      <x:c r="I1612" s="6">
        <x:v>12.287004364831773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</x:v>
      </x:c>
      <x:c r="O1612" s="8">
        <x:v>0</x:v>
      </x:c>
      <x:c r="Q1612">
        <x:v>0</x:v>
      </x:c>
      <x:c r="R1612" s="6">
        <x:v>33.835</x:v>
      </x:c>
      <x:c r="S1612" s="8">
        <x:v>25784.557816699235</x:v>
      </x:c>
      <x:c r="T1612" s="12">
        <x:v>50077.300821266916</x:v>
      </x:c>
      <x:c r="U1612" s="12">
        <x:v>8</x:v>
      </x:c>
      <x:c r="V1612" s="12">
        <x:v>2500</x:v>
      </x:c>
      <x:c r="W1612" s="12">
        <x:f>NA()</x:f>
      </x:c>
    </x:row>
    <x:row r="1613">
      <x:c r="A1613">
        <x:v>193495</x:v>
      </x:c>
      <x:c r="B1613" s="1">
        <x:v>45159.424994365836</x:v>
      </x:c>
      <x:c r="C1613" s="6">
        <x:v>80.54999543333334</x:v>
      </x:c>
      <x:c r="D1613" s="14" t="s">
        <x:v>94</x:v>
      </x:c>
      <x:c r="E1613" s="15">
        <x:v>45158.76113779069</x:v>
      </x:c>
      <x:c r="F1613" t="s">
        <x:v>99</x:v>
      </x:c>
      <x:c r="G1613" s="6">
        <x:v>175.33034078734423</x:v>
      </x:c>
      <x:c r="H1613" t="s">
        <x:v>100</x:v>
      </x:c>
      <x:c r="I1613" s="6">
        <x:v>12.268641137914528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</x:v>
      </x:c>
      <x:c r="O1613" s="8">
        <x:v>0</x:v>
      </x:c>
      <x:c r="Q1613">
        <x:v>0</x:v>
      </x:c>
      <x:c r="R1613" s="6">
        <x:v>33.83</x:v>
      </x:c>
      <x:c r="S1613" s="8">
        <x:v>25788.930716430834</x:v>
      </x:c>
      <x:c r="T1613" s="12">
        <x:v>50075.938478923934</x:v>
      </x:c>
      <x:c r="U1613" s="12">
        <x:v>8</x:v>
      </x:c>
      <x:c r="V1613" s="12">
        <x:v>2500</x:v>
      </x:c>
      <x:c r="W1613" s="12">
        <x:f>NA()</x:f>
      </x:c>
    </x:row>
    <x:row r="1614">
      <x:c r="A1614">
        <x:v>193507</x:v>
      </x:c>
      <x:c r="B1614" s="1">
        <x:v>45159.42502902305</x:v>
      </x:c>
      <x:c r="C1614" s="6">
        <x:v>80.59990182333334</x:v>
      </x:c>
      <x:c r="D1614" s="14" t="s">
        <x:v>94</x:v>
      </x:c>
      <x:c r="E1614" s="15">
        <x:v>45158.76113779069</x:v>
      </x:c>
      <x:c r="F1614" t="s">
        <x:v>99</x:v>
      </x:c>
      <x:c r="G1614" s="6">
        <x:v>175.30094285676535</x:v>
      </x:c>
      <x:c r="H1614" t="s">
        <x:v>100</x:v>
      </x:c>
      <x:c r="I1614" s="6">
        <x:v>12.250278011013506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</x:v>
      </x:c>
      <x:c r="O1614" s="8">
        <x:v>0</x:v>
      </x:c>
      <x:c r="Q1614">
        <x:v>0</x:v>
      </x:c>
      <x:c r="R1614" s="6">
        <x:v>33.839999999999996</x:v>
      </x:c>
      <x:c r="S1614" s="8">
        <x:v>25788.754870211047</x:v>
      </x:c>
      <x:c r="T1614" s="12">
        <x:v>50078.05413485567</x:v>
      </x:c>
      <x:c r="U1614" s="12">
        <x:v>8</x:v>
      </x:c>
      <x:c r="V1614" s="12">
        <x:v>2500</x:v>
      </x:c>
      <x:c r="W1614" s="12">
        <x:f>NA()</x:f>
      </x:c>
    </x:row>
    <x:row r="1615">
      <x:c r="A1615">
        <x:v>193519</x:v>
      </x:c>
      <x:c r="B1615" s="1">
        <x:v>45159.425064225434</x:v>
      </x:c>
      <x:c r="C1615" s="6">
        <x:v>80.65059327</x:v>
      </x:c>
      <x:c r="D1615" s="14" t="s">
        <x:v>94</x:v>
      </x:c>
      <x:c r="E1615" s="15">
        <x:v>45158.76113779069</x:v>
      </x:c>
      <x:c r="F1615" t="s">
        <x:v>99</x:v>
      </x:c>
      <x:c r="G1615" s="6">
        <x:v>175.0087960658634</x:v>
      </x:c>
      <x:c r="H1615" t="s">
        <x:v>100</x:v>
      </x:c>
      <x:c r="I1615" s="6">
        <x:v>12.256399042200883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</x:v>
      </x:c>
      <x:c r="O1615" s="8">
        <x:v>0</x:v>
      </x:c>
      <x:c r="Q1615">
        <x:v>0</x:v>
      </x:c>
      <x:c r="R1615" s="6">
        <x:v>33.857</x:v>
      </x:c>
      <x:c r="S1615" s="8">
        <x:v>25803.97484368452</x:v>
      </x:c>
      <x:c r="T1615" s="12">
        <x:v>50110.30728859931</x:v>
      </x:c>
      <x:c r="U1615" s="12">
        <x:v>8</x:v>
      </x:c>
      <x:c r="V1615" s="12">
        <x:v>2500</x:v>
      </x:c>
      <x:c r="W1615" s="12">
        <x:f>NA()</x:f>
      </x:c>
    </x:row>
    <x:row r="1616">
      <x:c r="A1616">
        <x:v>193531</x:v>
      </x:c>
      <x:c r="B1616" s="1">
        <x:v>45159.425098808846</x:v>
      </x:c>
      <x:c r="C1616" s="6">
        <x:v>80.70039336833334</x:v>
      </x:c>
      <x:c r="D1616" s="14" t="s">
        <x:v>94</x:v>
      </x:c>
      <x:c r="E1616" s="15">
        <x:v>45158.76113779069</x:v>
      </x:c>
      <x:c r="F1616" t="s">
        <x:v>99</x:v>
      </x:c>
      <x:c r="G1616" s="6">
        <x:v>175.1917586920274</x:v>
      </x:c>
      <x:c r="H1616" t="s">
        <x:v>100</x:v>
      </x:c>
      <x:c r="I1616" s="6">
        <x:v>12.26252008450183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</x:v>
      </x:c>
      <x:c r="O1616" s="8">
        <x:v>0</x:v>
      </x:c>
      <x:c r="Q1616">
        <x:v>0</x:v>
      </x:c>
      <x:c r="R1616" s="6">
        <x:v>33.842</x:v>
      </x:c>
      <x:c r="S1616" s="8">
        <x:v>25793.810956020232</x:v>
      </x:c>
      <x:c r="T1616" s="12">
        <x:v>50074.014778929646</x:v>
      </x:c>
      <x:c r="U1616" s="12">
        <x:v>8</x:v>
      </x:c>
      <x:c r="V1616" s="12">
        <x:v>2500</x:v>
      </x:c>
      <x:c r="W1616" s="12">
        <x:f>NA()</x:f>
      </x:c>
    </x:row>
    <x:row r="1617">
      <x:c r="A1617">
        <x:v>193543</x:v>
      </x:c>
      <x:c r="B1617" s="1">
        <x:v>45159.42513335142</x:v>
      </x:c>
      <x:c r="C1617" s="6">
        <x:v>80.75013467833334</x:v>
      </x:c>
      <x:c r="D1617" s="14" t="s">
        <x:v>94</x:v>
      </x:c>
      <x:c r="E1617" s="15">
        <x:v>45158.76113779069</x:v>
      </x:c>
      <x:c r="F1617" t="s">
        <x:v>99</x:v>
      </x:c>
      <x:c r="G1617" s="6">
        <x:v>175.28608121467673</x:v>
      </x:c>
      <x:c r="H1617" t="s">
        <x:v>100</x:v>
      </x:c>
      <x:c r="I1617" s="6">
        <x:v>12.250278011013506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</x:v>
      </x:c>
      <x:c r="O1617" s="8">
        <x:v>0</x:v>
      </x:c>
      <x:c r="Q1617">
        <x:v>0</x:v>
      </x:c>
      <x:c r="R1617" s="6">
        <x:v>33.841</x:v>
      </x:c>
      <x:c r="S1617" s="8">
        <x:v>25796.781741601917</x:v>
      </x:c>
      <x:c r="T1617" s="12">
        <x:v>50076.65786261527</x:v>
      </x:c>
      <x:c r="U1617" s="12">
        <x:v>8</x:v>
      </x:c>
      <x:c r="V1617" s="12">
        <x:v>2500</x:v>
      </x:c>
      <x:c r="W1617" s="12">
        <x:f>NA()</x:f>
      </x:c>
    </x:row>
    <x:row r="1618">
      <x:c r="A1618">
        <x:v>193555</x:v>
      </x:c>
      <x:c r="B1618" s="1">
        <x:v>45159.42516787669</x:v>
      </x:c>
      <x:c r="C1618" s="6">
        <x:v>80.79985107333333</x:v>
      </x:c>
      <x:c r="D1618" s="14" t="s">
        <x:v>94</x:v>
      </x:c>
      <x:c r="E1618" s="15">
        <x:v>45158.76113779069</x:v>
      </x:c>
      <x:c r="F1618" t="s">
        <x:v>99</x:v>
      </x:c>
      <x:c r="G1618" s="6">
        <x:v>174.84018173094336</x:v>
      </x:c>
      <x:c r="H1618" t="s">
        <x:v>100</x:v>
      </x:c>
      <x:c r="I1618" s="6">
        <x:v>12.287004364831773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</x:v>
      </x:c>
      <x:c r="O1618" s="8">
        <x:v>0</x:v>
      </x:c>
      <x:c r="Q1618">
        <x:v>0</x:v>
      </x:c>
      <x:c r="R1618" s="6">
        <x:v>33.855</x:v>
      </x:c>
      <x:c r="S1618" s="8">
        <x:v>25803.61906887507</x:v>
      </x:c>
      <x:c r="T1618" s="12">
        <x:v>50076.716926269546</x:v>
      </x:c>
      <x:c r="U1618" s="12">
        <x:v>8</x:v>
      </x:c>
      <x:c r="V1618" s="12">
        <x:v>2500</x:v>
      </x:c>
      <x:c r="W1618" s="12">
        <x:f>NA()</x:f>
      </x:c>
    </x:row>
    <x:row r="1619">
      <x:c r="A1619">
        <x:v>193567</x:v>
      </x:c>
      <x:c r="B1619" s="1">
        <x:v>45159.4252029967</x:v>
      </x:c>
      <x:c r="C1619" s="6">
        <x:v>80.850423895</x:v>
      </x:c>
      <x:c r="D1619" s="14" t="s">
        <x:v>94</x:v>
      </x:c>
      <x:c r="E1619" s="15">
        <x:v>45158.76113779069</x:v>
      </x:c>
      <x:c r="F1619" t="s">
        <x:v>99</x:v>
      </x:c>
      <x:c r="G1619" s="6">
        <x:v>174.82022259160408</x:v>
      </x:c>
      <x:c r="H1619" t="s">
        <x:v>100</x:v>
      </x:c>
      <x:c r="I1619" s="6">
        <x:v>12.299246571674303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</x:v>
      </x:c>
      <x:c r="O1619" s="8">
        <x:v>0</x:v>
      </x:c>
      <x:c r="Q1619">
        <x:v>0</x:v>
      </x:c>
      <x:c r="R1619" s="6">
        <x:v>33.851</x:v>
      </x:c>
      <x:c r="S1619" s="8">
        <x:v>25799.90881333134</x:v>
      </x:c>
      <x:c r="T1619" s="12">
        <x:v>50074.257217714316</x:v>
      </x:c>
      <x:c r="U1619" s="12">
        <x:v>8</x:v>
      </x:c>
      <x:c r="V1619" s="12">
        <x:v>2500</x:v>
      </x:c>
      <x:c r="W1619" s="12">
        <x:f>NA()</x:f>
      </x:c>
    </x:row>
    <x:row r="1620">
      <x:c r="A1620">
        <x:v>193579</x:v>
      </x:c>
      <x:c r="B1620" s="1">
        <x:v>45159.42523764438</x:v>
      </x:c>
      <x:c r="C1620" s="6">
        <x:v>80.90031654666667</x:v>
      </x:c>
      <x:c r="D1620" s="14" t="s">
        <x:v>94</x:v>
      </x:c>
      <x:c r="E1620" s="15">
        <x:v>45158.76113779069</x:v>
      </x:c>
      <x:c r="F1620" t="s">
        <x:v>99</x:v>
      </x:c>
      <x:c r="G1620" s="6">
        <x:v>174.9143072534365</x:v>
      </x:c>
      <x:c r="H1620" t="s">
        <x:v>100</x:v>
      </x:c>
      <x:c r="I1620" s="6">
        <x:v>12.287004364831773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</x:v>
      </x:c>
      <x:c r="O1620" s="8">
        <x:v>0</x:v>
      </x:c>
      <x:c r="Q1620">
        <x:v>0</x:v>
      </x:c>
      <x:c r="R1620" s="6">
        <x:v>33.85</x:v>
      </x:c>
      <x:c r="S1620" s="8">
        <x:v>25806.17998520472</x:v>
      </x:c>
      <x:c r="T1620" s="12">
        <x:v>50079.00862150694</x:v>
      </x:c>
      <x:c r="U1620" s="12">
        <x:v>8</x:v>
      </x:c>
      <x:c r="V1620" s="12">
        <x:v>2500</x:v>
      </x:c>
      <x:c r="W1620" s="12">
        <x:f>NA()</x:f>
      </x:c>
    </x:row>
    <x:row r="1621">
      <x:c r="A1621">
        <x:v>193591</x:v>
      </x:c>
      <x:c r="B1621" s="1">
        <x:v>45159.42527224645</x:v>
      </x:c>
      <x:c r="C1621" s="6">
        <x:v>80.95014353333333</x:v>
      </x:c>
      <x:c r="D1621" s="14" t="s">
        <x:v>94</x:v>
      </x:c>
      <x:c r="E1621" s="15">
        <x:v>45158.76113779069</x:v>
      </x:c>
      <x:c r="F1621" t="s">
        <x:v>99</x:v>
      </x:c>
      <x:c r="G1621" s="6">
        <x:v>175.04782037822432</x:v>
      </x:c>
      <x:c r="H1621" t="s">
        <x:v>100</x:v>
      </x:c>
      <x:c r="I1621" s="6">
        <x:v>12.287004364831773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</x:v>
      </x:c>
      <x:c r="O1621" s="8">
        <x:v>0</x:v>
      </x:c>
      <x:c r="Q1621">
        <x:v>0</x:v>
      </x:c>
      <x:c r="R1621" s="6">
        <x:v>33.841</x:v>
      </x:c>
      <x:c r="S1621" s="8">
        <x:v>25806.08329542707</x:v>
      </x:c>
      <x:c r="T1621" s="12">
        <x:v>50077.831408926875</x:v>
      </x:c>
      <x:c r="U1621" s="12">
        <x:v>8</x:v>
      </x:c>
      <x:c r="V1621" s="12">
        <x:v>2500</x:v>
      </x:c>
      <x:c r="W1621" s="12">
        <x:f>NA()</x:f>
      </x:c>
    </x:row>
    <x:row r="1622">
      <x:c r="A1622">
        <x:v>193603</x:v>
      </x:c>
      <x:c r="B1622" s="1">
        <x:v>45159.425306853</x:v>
      </x:c>
      <x:c r="C1622" s="6">
        <x:v>80.999976965</x:v>
      </x:c>
      <x:c r="D1622" s="14" t="s">
        <x:v>94</x:v>
      </x:c>
      <x:c r="E1622" s="15">
        <x:v>45158.76113779069</x:v>
      </x:c>
      <x:c r="F1622" t="s">
        <x:v>99</x:v>
      </x:c>
      <x:c r="G1622" s="6">
        <x:v>174.83534640104133</x:v>
      </x:c>
      <x:c r="H1622" t="s">
        <x:v>100</x:v>
      </x:c>
      <x:c r="I1622" s="6">
        <x:v>12.280883278079727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</x:v>
      </x:c>
      <x:c r="O1622" s="8">
        <x:v>0</x:v>
      </x:c>
      <x:c r="Q1622">
        <x:v>0</x:v>
      </x:c>
      <x:c r="R1622" s="6">
        <x:v>33.858</x:v>
      </x:c>
      <x:c r="S1622" s="8">
        <x:v>25813.183345801688</x:v>
      </x:c>
      <x:c r="T1622" s="12">
        <x:v>50070.88224103648</x:v>
      </x:c>
      <x:c r="U1622" s="12">
        <x:v>8</x:v>
      </x:c>
      <x:c r="V1622" s="12">
        <x:v>2500</x:v>
      </x:c>
      <x:c r="W1622" s="12">
        <x:f>NA()</x:f>
      </x:c>
    </x:row>
    <x:row r="1623">
      <x:c r="A1623">
        <x:v>193615</x:v>
      </x:c>
      <x:c r="B1623" s="1">
        <x:v>45159.425342005045</x:v>
      </x:c>
      <x:c r="C1623" s="6">
        <x:v>81.05059590833334</x:v>
      </x:c>
      <x:c r="D1623" s="14" t="s">
        <x:v>94</x:v>
      </x:c>
      <x:c r="E1623" s="15">
        <x:v>45158.76113779069</x:v>
      </x:c>
      <x:c r="F1623" t="s">
        <x:v>99</x:v>
      </x:c>
      <x:c r="G1623" s="6">
        <x:v>174.92429616787834</x:v>
      </x:c>
      <x:c r="H1623" t="s">
        <x:v>100</x:v>
      </x:c>
      <x:c r="I1623" s="6">
        <x:v>12.280883278079727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</x:v>
      </x:c>
      <x:c r="O1623" s="8">
        <x:v>0</x:v>
      </x:c>
      <x:c r="Q1623">
        <x:v>0</x:v>
      </x:c>
      <x:c r="R1623" s="6">
        <x:v>33.852</x:v>
      </x:c>
      <x:c r="S1623" s="8">
        <x:v>25812.285750351293</x:v>
      </x:c>
      <x:c r="T1623" s="12">
        <x:v>50079.20450903639</x:v>
      </x:c>
      <x:c r="U1623" s="12">
        <x:v>8</x:v>
      </x:c>
      <x:c r="V1623" s="12">
        <x:v>2500</x:v>
      </x:c>
      <x:c r="W1623" s="12">
        <x:f>NA()</x:f>
      </x:c>
    </x:row>
    <x:row r="1624">
      <x:c r="A1624">
        <x:v>193627</x:v>
      </x:c>
      <x:c r="B1624" s="1">
        <x:v>45159.42537657231</x:v>
      </x:c>
      <x:c r="C1624" s="6">
        <x:v>81.10037277666666</x:v>
      </x:c>
      <x:c r="D1624" s="14" t="s">
        <x:v>94</x:v>
      </x:c>
      <x:c r="E1624" s="15">
        <x:v>45158.76113779069</x:v>
      </x:c>
      <x:c r="F1624" t="s">
        <x:v>99</x:v>
      </x:c>
      <x:c r="G1624" s="6">
        <x:v>174.87533296701525</x:v>
      </x:c>
      <x:c r="H1624" t="s">
        <x:v>100</x:v>
      </x:c>
      <x:c r="I1624" s="6">
        <x:v>12.256399042200883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</x:v>
      </x:c>
      <x:c r="O1624" s="8">
        <x:v>0</x:v>
      </x:c>
      <x:c r="Q1624">
        <x:v>0</x:v>
      </x:c>
      <x:c r="R1624" s="6">
        <x:v>33.866</x:v>
      </x:c>
      <x:c r="S1624" s="8">
        <x:v>25815.506511804157</x:v>
      </x:c>
      <x:c r="T1624" s="12">
        <x:v>50074.146449204534</x:v>
      </x:c>
      <x:c r="U1624" s="12">
        <x:v>8</x:v>
      </x:c>
      <x:c r="V1624" s="12">
        <x:v>2500</x:v>
      </x:c>
      <x:c r="W1624" s="12">
        <x:f>NA()</x:f>
      </x:c>
    </x:row>
    <x:row r="1625">
      <x:c r="A1625">
        <x:v>193639</x:v>
      </x:c>
      <x:c r="B1625" s="1">
        <x:v>45159.42541113662</x:v>
      </x:c>
      <x:c r="C1625" s="6">
        <x:v>81.15014537833333</x:v>
      </x:c>
      <x:c r="D1625" s="14" t="s">
        <x:v>94</x:v>
      </x:c>
      <x:c r="E1625" s="15">
        <x:v>45158.76113779069</x:v>
      </x:c>
      <x:c r="F1625" t="s">
        <x:v>99</x:v>
      </x:c>
      <x:c r="G1625" s="6">
        <x:v>174.6328141022977</x:v>
      </x:c>
      <x:c r="H1625" t="s">
        <x:v>100</x:v>
      </x:c>
      <x:c r="I1625" s="6">
        <x:v>12.287004364831773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</x:v>
      </x:c>
      <x:c r="O1625" s="8">
        <x:v>0</x:v>
      </x:c>
      <x:c r="Q1625">
        <x:v>0</x:v>
      </x:c>
      <x:c r="R1625" s="6">
        <x:v>33.869</x:v>
      </x:c>
      <x:c r="S1625" s="8">
        <x:v>25816.327836057215</x:v>
      </x:c>
      <x:c r="T1625" s="12">
        <x:v>50073.35068615485</x:v>
      </x:c>
      <x:c r="U1625" s="12">
        <x:v>8</x:v>
      </x:c>
      <x:c r="V1625" s="12">
        <x:v>2500</x:v>
      </x:c>
      <x:c r="W1625" s="12">
        <x:f>NA()</x:f>
      </x:c>
    </x:row>
    <x:row r="1626">
      <x:c r="A1626">
        <x:v>193652</x:v>
      </x:c>
      <x:c r="B1626" s="1">
        <x:v>45159.425445744346</x:v>
      </x:c>
      <x:c r="C1626" s="6">
        <x:v>81.19998049666667</x:v>
      </x:c>
      <x:c r="D1626" s="14" t="s">
        <x:v>94</x:v>
      </x:c>
      <x:c r="E1626" s="15">
        <x:v>45158.76113779069</x:v>
      </x:c>
      <x:c r="F1626" t="s">
        <x:v>99</x:v>
      </x:c>
      <x:c r="G1626" s="6">
        <x:v>174.84533643130428</x:v>
      </x:c>
      <x:c r="H1626" t="s">
        <x:v>100</x:v>
      </x:c>
      <x:c r="I1626" s="6">
        <x:v>12.274762202441252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</x:v>
      </x:c>
      <x:c r="O1626" s="8">
        <x:v>0</x:v>
      </x:c>
      <x:c r="Q1626">
        <x:v>0</x:v>
      </x:c>
      <x:c r="R1626" s="6">
        <x:v>33.86</x:v>
      </x:c>
      <x:c r="S1626" s="8">
        <x:v>25818.001625277946</x:v>
      </x:c>
      <x:c r="T1626" s="12">
        <x:v>50078.933638036346</x:v>
      </x:c>
      <x:c r="U1626" s="12">
        <x:v>8</x:v>
      </x:c>
      <x:c r="V1626" s="12">
        <x:v>2500</x:v>
      </x:c>
      <x:c r="W1626" s="12">
        <x:f>NA()</x:f>
      </x:c>
    </x:row>
    <x:row r="1627">
      <x:c r="A1627">
        <x:v>193668</x:v>
      </x:c>
      <x:c r="B1627" s="1">
        <x:v>45159.425480879734</x:v>
      </x:c>
      <x:c r="C1627" s="6">
        <x:v>81.25057545166666</x:v>
      </x:c>
      <x:c r="D1627" s="14" t="s">
        <x:v>94</x:v>
      </x:c>
      <x:c r="E1627" s="15">
        <x:v>45158.76113779069</x:v>
      </x:c>
      <x:c r="F1627" t="s">
        <x:v>99</x:v>
      </x:c>
      <x:c r="G1627" s="6">
        <x:v>174.34185555083613</x:v>
      </x:c>
      <x:c r="H1627" t="s">
        <x:v>100</x:v>
      </x:c>
      <x:c r="I1627" s="6">
        <x:v>12.29312546269648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</x:v>
      </x:c>
      <x:c r="O1627" s="8">
        <x:v>0</x:v>
      </x:c>
      <x:c r="Q1627">
        <x:v>0</x:v>
      </x:c>
      <x:c r="R1627" s="6">
        <x:v>33.885999999999996</x:v>
      </x:c>
      <x:c r="S1627" s="8">
        <x:v>25819.102913002363</x:v>
      </x:c>
      <x:c r="T1627" s="12">
        <x:v>50077.285400243476</x:v>
      </x:c>
      <x:c r="U1627" s="12">
        <x:v>8</x:v>
      </x:c>
      <x:c r="V1627" s="12">
        <x:v>2500</x:v>
      </x:c>
      <x:c r="W1627" s="12">
        <x:f>NA()</x:f>
      </x:c>
    </x:row>
    <x:row r="1628">
      <x:c r="A1628">
        <x:v>193680</x:v>
      </x:c>
      <x:c r="B1628" s="1">
        <x:v>45159.425515434195</x:v>
      </x:c>
      <x:c r="C1628" s="6">
        <x:v>81.30033388</x:v>
      </x:c>
      <x:c r="D1628" s="14" t="s">
        <x:v>94</x:v>
      </x:c>
      <x:c r="E1628" s="15">
        <x:v>45158.76113779069</x:v>
      </x:c>
      <x:c r="F1628" t="s">
        <x:v>99</x:v>
      </x:c>
      <x:c r="G1628" s="6">
        <x:v>174.7168241268445</x:v>
      </x:c>
      <x:c r="H1628" t="s">
        <x:v>100</x:v>
      </x:c>
      <x:c r="I1628" s="6">
        <x:v>12.280883278079727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</x:v>
      </x:c>
      <x:c r="O1628" s="8">
        <x:v>0</x:v>
      </x:c>
      <x:c r="Q1628">
        <x:v>0</x:v>
      </x:c>
      <x:c r="R1628" s="6">
        <x:v>33.866</x:v>
      </x:c>
      <x:c r="S1628" s="8">
        <x:v>25823.846736091822</x:v>
      </x:c>
      <x:c r="T1628" s="12">
        <x:v>50076.09264816094</x:v>
      </x:c>
      <x:c r="U1628" s="12">
        <x:v>8</x:v>
      </x:c>
      <x:c r="V1628" s="12">
        <x:v>2500</x:v>
      </x:c>
      <x:c r="W1628" s="12">
        <x:f>NA()</x:f>
      </x:c>
    </x:row>
    <x:row r="1629">
      <x:c r="A1629">
        <x:v>193687</x:v>
      </x:c>
      <x:c r="B1629" s="1">
        <x:v>45159.42555004019</x:v>
      </x:c>
      <x:c r="C1629" s="6">
        <x:v>81.35016652</x:v>
      </x:c>
      <x:c r="D1629" s="14" t="s">
        <x:v>94</x:v>
      </x:c>
      <x:c r="E1629" s="15">
        <x:v>45158.76113779069</x:v>
      </x:c>
      <x:c r="F1629" t="s">
        <x:v>99</x:v>
      </x:c>
      <x:c r="G1629" s="6">
        <x:v>174.19866483124275</x:v>
      </x:c>
      <x:c r="H1629" t="s">
        <x:v>100</x:v>
      </x:c>
      <x:c r="I1629" s="6">
        <x:v>12.317609965287375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</x:v>
      </x:c>
      <x:c r="O1629" s="8">
        <x:v>0</x:v>
      </x:c>
      <x:c r="Q1629">
        <x:v>0</x:v>
      </x:c>
      <x:c r="R1629" s="6">
        <x:v>33.885</x:v>
      </x:c>
      <x:c r="S1629" s="8">
        <x:v>25823.89451549415</x:v>
      </x:c>
      <x:c r="T1629" s="12">
        <x:v>50074.437218196916</x:v>
      </x:c>
      <x:c r="U1629" s="12">
        <x:v>8</x:v>
      </x:c>
      <x:c r="V1629" s="12">
        <x:v>2500</x:v>
      </x:c>
      <x:c r="W1629" s="12">
        <x:f>NA()</x:f>
      </x:c>
    </x:row>
    <x:row r="1630">
      <x:c r="A1630">
        <x:v>193699</x:v>
      </x:c>
      <x:c r="B1630" s="1">
        <x:v>45159.42558463961</x:v>
      </x:c>
      <x:c r="C1630" s="6">
        <x:v>81.39998968666667</x:v>
      </x:c>
      <x:c r="D1630" s="14" t="s">
        <x:v>94</x:v>
      </x:c>
      <x:c r="E1630" s="15">
        <x:v>45158.76113779069</x:v>
      </x:c>
      <x:c r="F1630" t="s">
        <x:v>99</x:v>
      </x:c>
      <x:c r="G1630" s="6">
        <x:v>174.22819505714162</x:v>
      </x:c>
      <x:c r="H1630" t="s">
        <x:v>100</x:v>
      </x:c>
      <x:c r="I1630" s="6">
        <x:v>12.317609965287375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</x:v>
      </x:c>
      <x:c r="O1630" s="8">
        <x:v>0</x:v>
      </x:c>
      <x:c r="Q1630">
        <x:v>0</x:v>
      </x:c>
      <x:c r="R1630" s="6">
        <x:v>33.882999999999996</x:v>
      </x:c>
      <x:c r="S1630" s="8">
        <x:v>25825.19195783972</x:v>
      </x:c>
      <x:c r="T1630" s="12">
        <x:v>50076.00183760841</x:v>
      </x:c>
      <x:c r="U1630" s="12">
        <x:v>8</x:v>
      </x:c>
      <x:c r="V1630" s="12">
        <x:v>2500</x:v>
      </x:c>
      <x:c r="W1630" s="12">
        <x:f>NA()</x:f>
      </x:c>
    </x:row>
    <x:row r="1631">
      <x:c r="A1631">
        <x:v>193711</x:v>
      </x:c>
      <x:c r="B1631" s="1">
        <x:v>45159.42561973841</x:v>
      </x:c>
      <x:c r="C1631" s="6">
        <x:v>81.45053194833334</x:v>
      </x:c>
      <x:c r="D1631" s="14" t="s">
        <x:v>94</x:v>
      </x:c>
      <x:c r="E1631" s="15">
        <x:v>45158.76113779069</x:v>
      </x:c>
      <x:c r="F1631" t="s">
        <x:v>99</x:v>
      </x:c>
      <x:c r="G1631" s="6">
        <x:v>174.44050069214032</x:v>
      </x:c>
      <x:c r="H1631" t="s">
        <x:v>100</x:v>
      </x:c>
      <x:c r="I1631" s="6">
        <x:v>12.287004364831773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</x:v>
      </x:c>
      <x:c r="O1631" s="8">
        <x:v>0</x:v>
      </x:c>
      <x:c r="Q1631">
        <x:v>0</x:v>
      </x:c>
      <x:c r="R1631" s="6">
        <x:v>33.882</x:v>
      </x:c>
      <x:c r="S1631" s="8">
        <x:v>25827.763426765447</x:v>
      </x:c>
      <x:c r="T1631" s="12">
        <x:v>50076.03606745989</x:v>
      </x:c>
      <x:c r="U1631" s="12">
        <x:v>8</x:v>
      </x:c>
      <x:c r="V1631" s="12">
        <x:v>2500</x:v>
      </x:c>
      <x:c r="W1631" s="12">
        <x:f>NA()</x:f>
      </x:c>
    </x:row>
    <x:row r="1632">
      <x:c r="A1632">
        <x:v>193723</x:v>
      </x:c>
      <x:c r="B1632" s="1">
        <x:v>45159.42565437378</x:v>
      </x:c>
      <x:c r="C1632" s="6">
        <x:v>81.50040687333333</x:v>
      </x:c>
      <x:c r="D1632" s="14" t="s">
        <x:v>94</x:v>
      </x:c>
      <x:c r="E1632" s="15">
        <x:v>45158.76113779069</x:v>
      </x:c>
      <x:c r="F1632" t="s">
        <x:v>99</x:v>
      </x:c>
      <x:c r="G1632" s="6">
        <x:v>174.47971529645122</x:v>
      </x:c>
      <x:c r="H1632" t="s">
        <x:v>100</x:v>
      </x:c>
      <x:c r="I1632" s="6">
        <x:v>12.299246571674303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</x:v>
      </x:c>
      <x:c r="O1632" s="8">
        <x:v>0</x:v>
      </x:c>
      <x:c r="Q1632">
        <x:v>0</x:v>
      </x:c>
      <x:c r="R1632" s="6">
        <x:v>33.873999999999995</x:v>
      </x:c>
      <x:c r="S1632" s="8">
        <x:v>25831.561991897564</x:v>
      </x:c>
      <x:c r="T1632" s="12">
        <x:v>50074.73018099142</x:v>
      </x:c>
      <x:c r="U1632" s="12">
        <x:v>8</x:v>
      </x:c>
      <x:c r="V1632" s="12">
        <x:v>2500</x:v>
      </x:c>
      <x:c r="W1632" s="12">
        <x:f>NA()</x:f>
      </x:c>
    </x:row>
    <x:row r="1633">
      <x:c r="A1633">
        <x:v>193735</x:v>
      </x:c>
      <x:c r="B1633" s="1">
        <x:v>45159.42568898408</x:v>
      </x:c>
      <x:c r="C1633" s="6">
        <x:v>81.550245725</x:v>
      </x:c>
      <x:c r="D1633" s="14" t="s">
        <x:v>94</x:v>
      </x:c>
      <x:c r="E1633" s="15">
        <x:v>45158.76113779069</x:v>
      </x:c>
      <x:c r="F1633" t="s">
        <x:v>99</x:v>
      </x:c>
      <x:c r="G1633" s="6">
        <x:v>174.33671651949408</x:v>
      </x:c>
      <x:c r="H1633" t="s">
        <x:v>100</x:v>
      </x:c>
      <x:c r="I1633" s="6">
        <x:v>12.305367691765696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</x:v>
      </x:c>
      <x:c r="O1633" s="8">
        <x:v>0</x:v>
      </x:c>
      <x:c r="Q1633">
        <x:v>0</x:v>
      </x:c>
      <x:c r="R1633" s="6">
        <x:v>33.881</x:v>
      </x:c>
      <x:c r="S1633" s="8">
        <x:v>25835.648080063842</x:v>
      </x:c>
      <x:c r="T1633" s="12">
        <x:v>50079.97632526749</x:v>
      </x:c>
      <x:c r="U1633" s="12">
        <x:v>8</x:v>
      </x:c>
      <x:c r="V1633" s="12">
        <x:v>2500</x:v>
      </x:c>
      <x:c r="W1633" s="12">
        <x:f>NA()</x:f>
      </x:c>
    </x:row>
    <x:row r="1634">
      <x:c r="A1634">
        <x:v>193747</x:v>
      </x:c>
      <x:c r="B1634" s="1">
        <x:v>45159.42572353167</x:v>
      </x:c>
      <x:c r="C1634" s="6">
        <x:v>81.599994245</x:v>
      </x:c>
      <x:c r="D1634" s="14" t="s">
        <x:v>94</x:v>
      </x:c>
      <x:c r="E1634" s="15">
        <x:v>45158.76113779069</x:v>
      </x:c>
      <x:c r="F1634" t="s">
        <x:v>99</x:v>
      </x:c>
      <x:c r="G1634" s="6">
        <x:v>174.4604477986888</x:v>
      </x:c>
      <x:c r="H1634" t="s">
        <x:v>100</x:v>
      </x:c>
      <x:c r="I1634" s="6">
        <x:v>12.274762202441252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</x:v>
      </x:c>
      <x:c r="O1634" s="8">
        <x:v>0</x:v>
      </x:c>
      <x:c r="Q1634">
        <x:v>0</x:v>
      </x:c>
      <x:c r="R1634" s="6">
        <x:v>33.885999999999996</x:v>
      </x:c>
      <x:c r="S1634" s="8">
        <x:v>25843.613650445768</x:v>
      </x:c>
      <x:c r="T1634" s="12">
        <x:v>50075.228837695075</x:v>
      </x:c>
      <x:c r="U1634" s="12">
        <x:v>8</x:v>
      </x:c>
      <x:c r="V1634" s="12">
        <x:v>2500</x:v>
      </x:c>
      <x:c r="W1634" s="12">
        <x:f>NA()</x:f>
      </x:c>
    </x:row>
    <x:row r="1635">
      <x:c r="A1635">
        <x:v>193759</x:v>
      </x:c>
      <x:c r="B1635" s="1">
        <x:v>45159.42575814354</x:v>
      </x:c>
      <x:c r="C1635" s="6">
        <x:v>81.649835335</x:v>
      </x:c>
      <x:c r="D1635" s="14" t="s">
        <x:v>94</x:v>
      </x:c>
      <x:c r="E1635" s="15">
        <x:v>45158.76113779069</x:v>
      </x:c>
      <x:c r="F1635" t="s">
        <x:v>99</x:v>
      </x:c>
      <x:c r="G1635" s="6">
        <x:v>174.2679949384262</x:v>
      </x:c>
      <x:c r="H1635" t="s">
        <x:v>100</x:v>
      </x:c>
      <x:c r="I1635" s="6">
        <x:v>12.29312546269648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</x:v>
      </x:c>
      <x:c r="O1635" s="8">
        <x:v>0</x:v>
      </x:c>
      <x:c r="Q1635">
        <x:v>0</x:v>
      </x:c>
      <x:c r="R1635" s="6">
        <x:v>33.891</x:v>
      </x:c>
      <x:c r="S1635" s="8">
        <x:v>25846.551060831807</x:v>
      </x:c>
      <x:c r="T1635" s="12">
        <x:v>50077.37759206979</x:v>
      </x:c>
      <x:c r="U1635" s="12">
        <x:v>8</x:v>
      </x:c>
      <x:c r="V1635" s="12">
        <x:v>2500</x:v>
      </x:c>
      <x:c r="W1635" s="12">
        <x:f>NA()</x:f>
      </x:c>
    </x:row>
    <x:row r="1636">
      <x:c r="A1636">
        <x:v>193771</x:v>
      </x:c>
      <x:c r="B1636" s="1">
        <x:v>45159.42579329642</x:v>
      </x:c>
      <x:c r="C1636" s="6">
        <x:v>81.70045548333333</x:v>
      </x:c>
      <x:c r="D1636" s="14" t="s">
        <x:v>94</x:v>
      </x:c>
      <x:c r="E1636" s="15">
        <x:v>45158.76113779069</x:v>
      </x:c>
      <x:c r="F1636" t="s">
        <x:v>99</x:v>
      </x:c>
      <x:c r="G1636" s="6">
        <x:v>173.9828462069099</x:v>
      </x:c>
      <x:c r="H1636" t="s">
        <x:v>100</x:v>
      </x:c>
      <x:c r="I1636" s="6">
        <x:v>12.287004364831773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</x:v>
      </x:c>
      <x:c r="O1636" s="8">
        <x:v>0</x:v>
      </x:c>
      <x:c r="Q1636">
        <x:v>0</x:v>
      </x:c>
      <x:c r="R1636" s="6">
        <x:v>33.913</x:v>
      </x:c>
      <x:c r="S1636" s="8">
        <x:v>25859.26800768298</x:v>
      </x:c>
      <x:c r="T1636" s="12">
        <x:v>50074.768105512936</x:v>
      </x:c>
      <x:c r="U1636" s="12">
        <x:v>8</x:v>
      </x:c>
      <x:c r="V1636" s="12">
        <x:v>2500</x:v>
      </x:c>
      <x:c r="W1636" s="12">
        <x:f>NA()</x:f>
      </x:c>
    </x:row>
    <x:row r="1637">
      <x:c r="A1637">
        <x:v>193783</x:v>
      </x:c>
      <x:c r="B1637" s="1">
        <x:v>45159.42582787072</x:v>
      </x:c>
      <x:c r="C1637" s="6">
        <x:v>81.75024248333334</x:v>
      </x:c>
      <x:c r="D1637" s="14" t="s">
        <x:v>94</x:v>
      </x:c>
      <x:c r="E1637" s="15">
        <x:v>45158.76113779069</x:v>
      </x:c>
      <x:c r="F1637" t="s">
        <x:v>99</x:v>
      </x:c>
      <x:c r="G1637" s="6">
        <x:v>174.09086978169378</x:v>
      </x:c>
      <x:c r="H1637" t="s">
        <x:v>100</x:v>
      </x:c>
      <x:c r="I1637" s="6">
        <x:v>12.29312546269648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</x:v>
      </x:c>
      <x:c r="O1637" s="8">
        <x:v>0</x:v>
      </x:c>
      <x:c r="Q1637">
        <x:v>0</x:v>
      </x:c>
      <x:c r="R1637" s="6">
        <x:v>33.903</x:v>
      </x:c>
      <x:c r="S1637" s="8">
        <x:v>25857.373391554</x:v>
      </x:c>
      <x:c r="T1637" s="12">
        <x:v>50077.42974262566</x:v>
      </x:c>
      <x:c r="U1637" s="12">
        <x:v>8</x:v>
      </x:c>
      <x:c r="V1637" s="12">
        <x:v>2500</x:v>
      </x:c>
      <x:c r="W1637" s="12">
        <x:f>NA()</x:f>
      </x:c>
    </x:row>
    <x:row r="1638">
      <x:c r="A1638">
        <x:v>193795</x:v>
      </x:c>
      <x:c r="B1638" s="1">
        <x:v>45159.42586245038</x:v>
      </x:c>
      <x:c r="C1638" s="6">
        <x:v>81.80003718833333</x:v>
      </x:c>
      <x:c r="D1638" s="14" t="s">
        <x:v>94</x:v>
      </x:c>
      <x:c r="E1638" s="15">
        <x:v>45158.76113779069</x:v>
      </x:c>
      <x:c r="F1638" t="s">
        <x:v>99</x:v>
      </x:c>
      <x:c r="G1638" s="6">
        <x:v>174.2484201543606</x:v>
      </x:c>
      <x:c r="H1638" t="s">
        <x:v>100</x:v>
      </x:c>
      <x:c r="I1638" s="6">
        <x:v>12.287004364831773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</x:v>
      </x:c>
      <x:c r="O1638" s="8">
        <x:v>0</x:v>
      </x:c>
      <x:c r="Q1638">
        <x:v>0</x:v>
      </x:c>
      <x:c r="R1638" s="6">
        <x:v>33.894999999999996</x:v>
      </x:c>
      <x:c r="S1638" s="8">
        <x:v>25860.786313473312</x:v>
      </x:c>
      <x:c r="T1638" s="12">
        <x:v>50072.51920323343</x:v>
      </x:c>
      <x:c r="U1638" s="12">
        <x:v>8</x:v>
      </x:c>
      <x:c r="V1638" s="12">
        <x:v>2500</x:v>
      </x:c>
      <x:c r="W1638" s="12">
        <x:f>NA()</x:f>
      </x:c>
    </x:row>
    <x:row r="1639">
      <x:c r="A1639">
        <x:v>193807</x:v>
      </x:c>
      <x:c r="B1639" s="1">
        <x:v>45159.42589705783</x:v>
      </x:c>
      <x:c r="C1639" s="6">
        <x:v>81.84987192666667</x:v>
      </x:c>
      <x:c r="D1639" s="14" t="s">
        <x:v>94</x:v>
      </x:c>
      <x:c r="E1639" s="15">
        <x:v>45158.76113779069</x:v>
      </x:c>
      <x:c r="F1639" t="s">
        <x:v>99</x:v>
      </x:c>
      <x:c r="G1639" s="6">
        <x:v>174.09086978169378</x:v>
      </x:c>
      <x:c r="H1639" t="s">
        <x:v>100</x:v>
      </x:c>
      <x:c r="I1639" s="6">
        <x:v>12.29312546269648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</x:v>
      </x:c>
      <x:c r="O1639" s="8">
        <x:v>0</x:v>
      </x:c>
      <x:c r="Q1639">
        <x:v>0</x:v>
      </x:c>
      <x:c r="R1639" s="6">
        <x:v>33.903</x:v>
      </x:c>
      <x:c r="S1639" s="8">
        <x:v>25865.86939169379</x:v>
      </x:c>
      <x:c r="T1639" s="12">
        <x:v>50069.744223255286</x:v>
      </x:c>
      <x:c r="U1639" s="12">
        <x:v>8</x:v>
      </x:c>
      <x:c r="V1639" s="12">
        <x:v>2500</x:v>
      </x:c>
      <x:c r="W1639" s="12">
        <x:f>NA()</x:f>
      </x:c>
    </x:row>
    <x:row r="1640">
      <x:c r="A1640">
        <x:v>193819</x:v>
      </x:c>
      <x:c r="B1640" s="1">
        <x:v>45159.42593219436</x:v>
      </x:c>
      <x:c r="C1640" s="6">
        <x:v>81.90046852</x:v>
      </x:c>
      <x:c r="D1640" s="14" t="s">
        <x:v>94</x:v>
      </x:c>
      <x:c r="E1640" s="15">
        <x:v>45158.76113779069</x:v>
      </x:c>
      <x:c r="F1640" t="s">
        <x:v>99</x:v>
      </x:c>
      <x:c r="G1640" s="6">
        <x:v>173.77109427968423</x:v>
      </x:c>
      <x:c r="H1640" t="s">
        <x:v>100</x:v>
      </x:c>
      <x:c r="I1640" s="6">
        <x:v>12.317609965287375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</x:v>
      </x:c>
      <x:c r="O1640" s="8">
        <x:v>0</x:v>
      </x:c>
      <x:c r="Q1640">
        <x:v>0</x:v>
      </x:c>
      <x:c r="R1640" s="6">
        <x:v>33.914</x:v>
      </x:c>
      <x:c r="S1640" s="8">
        <x:v>25878.078029272976</x:v>
      </x:c>
      <x:c r="T1640" s="12">
        <x:v>50070.376647768375</x:v>
      </x:c>
      <x:c r="U1640" s="12">
        <x:v>8</x:v>
      </x:c>
      <x:c r="V1640" s="12">
        <x:v>2500</x:v>
      </x:c>
      <x:c r="W1640" s="12">
        <x:f>NA()</x:f>
      </x:c>
    </x:row>
    <x:row r="1641">
      <x:c r="A1641">
        <x:v>193831</x:v>
      </x:c>
      <x:c r="B1641" s="1">
        <x:v>45159.425966839925</x:v>
      </x:c>
      <x:c r="C1641" s="6">
        <x:v>81.950358135</x:v>
      </x:c>
      <x:c r="D1641" s="14" t="s">
        <x:v>94</x:v>
      </x:c>
      <x:c r="E1641" s="15">
        <x:v>45158.76113779069</x:v>
      </x:c>
      <x:c r="F1641" t="s">
        <x:v>99</x:v>
      </x:c>
      <x:c r="G1641" s="6">
        <x:v>173.90915462591138</x:v>
      </x:c>
      <x:c r="H1641" t="s">
        <x:v>100</x:v>
      </x:c>
      <x:c r="I1641" s="6">
        <x:v>12.287004364831773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</x:v>
      </x:c>
      <x:c r="O1641" s="8">
        <x:v>0</x:v>
      </x:c>
      <x:c r="Q1641">
        <x:v>0</x:v>
      </x:c>
      <x:c r="R1641" s="6">
        <x:v>33.918</x:v>
      </x:c>
      <x:c r="S1641" s="8">
        <x:v>25883.852519093678</x:v>
      </x:c>
      <x:c r="T1641" s="12">
        <x:v>50074.727115608985</x:v>
      </x:c>
      <x:c r="U1641" s="12">
        <x:v>8</x:v>
      </x:c>
      <x:c r="V1641" s="12">
        <x:v>2500</x:v>
      </x:c>
      <x:c r="W1641" s="12">
        <x:f>NA()</x:f>
      </x:c>
    </x:row>
    <x:row r="1642">
      <x:c r="A1642">
        <x:v>193843</x:v>
      </x:c>
      <x:c r="B1642" s="1">
        <x:v>45159.42600141512</x:v>
      </x:c>
      <x:c r="C1642" s="6">
        <x:v>82.000146415</x:v>
      </x:c>
      <x:c r="D1642" s="14" t="s">
        <x:v>94</x:v>
      </x:c>
      <x:c r="E1642" s="15">
        <x:v>45158.76113779069</x:v>
      </x:c>
      <x:c r="F1642" t="s">
        <x:v>99</x:v>
      </x:c>
      <x:c r="G1642" s="6">
        <x:v>173.83992949921725</x:v>
      </x:c>
      <x:c r="H1642" t="s">
        <x:v>100</x:v>
      </x:c>
      <x:c r="I1642" s="6">
        <x:v>12.31148882296975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</x:v>
      </x:c>
      <x:c r="O1642" s="8">
        <x:v>0</x:v>
      </x:c>
      <x:c r="Q1642">
        <x:v>0</x:v>
      </x:c>
      <x:c r="R1642" s="6">
        <x:v>33.912</x:v>
      </x:c>
      <x:c r="S1642" s="8">
        <x:v>25892.79410860871</x:v>
      </x:c>
      <x:c r="T1642" s="12">
        <x:v>50072.93441685096</x:v>
      </x:c>
      <x:c r="U1642" s="12">
        <x:v>8</x:v>
      </x:c>
      <x:c r="V1642" s="12">
        <x:v>2500</x:v>
      </x:c>
      <x:c r="W1642" s="12">
        <x:f>NA()</x:f>
      </x:c>
    </x:row>
    <x:row r="1643">
      <x:c r="A1643">
        <x:v>193855</x:v>
      </x:c>
      <x:c r="B1643" s="1">
        <x:v>45159.426035950426</x:v>
      </x:c>
      <x:c r="C1643" s="6">
        <x:v>82.04987725166667</x:v>
      </x:c>
      <x:c r="D1643" s="14" t="s">
        <x:v>94</x:v>
      </x:c>
      <x:c r="E1643" s="15">
        <x:v>45158.76113779069</x:v>
      </x:c>
      <x:c r="F1643" t="s">
        <x:v>99</x:v>
      </x:c>
      <x:c r="G1643" s="6">
        <x:v>174.00754349850465</x:v>
      </x:c>
      <x:c r="H1643" t="s">
        <x:v>100</x:v>
      </x:c>
      <x:c r="I1643" s="6">
        <x:v>12.280883278079727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</x:v>
      </x:c>
      <x:c r="O1643" s="8">
        <x:v>0</x:v>
      </x:c>
      <x:c r="Q1643">
        <x:v>0</x:v>
      </x:c>
      <x:c r="R1643" s="6">
        <x:v>33.914</x:v>
      </x:c>
      <x:c r="S1643" s="8">
        <x:v>25892.191634091956</x:v>
      </x:c>
      <x:c r="T1643" s="12">
        <x:v>50072.54627132807</x:v>
      </x:c>
      <x:c r="U1643" s="12">
        <x:v>8</x:v>
      </x:c>
      <x:c r="V1643" s="12">
        <x:v>2500</x:v>
      </x:c>
      <x:c r="W1643" s="12">
        <x:f>NA()</x:f>
      </x:c>
    </x:row>
    <x:row r="1644">
      <x:c r="A1644">
        <x:v>193867</x:v>
      </x:c>
      <x:c r="B1644" s="1">
        <x:v>45159.4260710996</x:v>
      </x:c>
      <x:c r="C1644" s="6">
        <x:v>82.10049206833334</x:v>
      </x:c>
      <x:c r="D1644" s="14" t="s">
        <x:v>94</x:v>
      </x:c>
      <x:c r="E1644" s="15">
        <x:v>45158.76113779069</x:v>
      </x:c>
      <x:c r="F1644" t="s">
        <x:v>99</x:v>
      </x:c>
      <x:c r="G1644" s="6">
        <x:v>173.89920744539987</x:v>
      </x:c>
      <x:c r="H1644" t="s">
        <x:v>100</x:v>
      </x:c>
      <x:c r="I1644" s="6">
        <x:v>12.29312546269648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</x:v>
      </x:c>
      <x:c r="O1644" s="8">
        <x:v>0</x:v>
      </x:c>
      <x:c r="Q1644">
        <x:v>0</x:v>
      </x:c>
      <x:c r="R1644" s="6">
        <x:v>33.916</x:v>
      </x:c>
      <x:c r="S1644" s="8">
        <x:v>25901.7848778887</x:v>
      </x:c>
      <x:c r="T1644" s="12">
        <x:v>50074.28299612944</x:v>
      </x:c>
      <x:c r="U1644" s="12">
        <x:v>8</x:v>
      </x:c>
      <x:c r="V1644" s="12">
        <x:v>2500</x:v>
      </x:c>
      <x:c r="W1644" s="12">
        <x:f>NA()</x:f>
      </x:c>
    </x:row>
    <x:row r="1645">
      <x:c r="A1645">
        <x:v>193879</x:v>
      </x:c>
      <x:c r="B1645" s="1">
        <x:v>45159.42610562159</x:v>
      </x:c>
      <x:c r="C1645" s="6">
        <x:v>82.15020373</x:v>
      </x:c>
      <x:c r="D1645" s="14" t="s">
        <x:v>94</x:v>
      </x:c>
      <x:c r="E1645" s="15">
        <x:v>45158.76113779069</x:v>
      </x:c>
      <x:c r="F1645" t="s">
        <x:v>99</x:v>
      </x:c>
      <x:c r="G1645" s="6">
        <x:v>173.70262606767247</x:v>
      </x:c>
      <x:c r="H1645" t="s">
        <x:v>100</x:v>
      </x:c>
      <x:c r="I1645" s="6">
        <x:v>12.305367691765696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</x:v>
      </x:c>
      <x:c r="O1645" s="8">
        <x:v>0</x:v>
      </x:c>
      <x:c r="Q1645">
        <x:v>0</x:v>
      </x:c>
      <x:c r="R1645" s="6">
        <x:v>33.924</x:v>
      </x:c>
      <x:c r="S1645" s="8">
        <x:v>25906.01886918036</x:v>
      </x:c>
      <x:c r="T1645" s="12">
        <x:v>50074.336926272845</x:v>
      </x:c>
      <x:c r="U1645" s="12">
        <x:v>8</x:v>
      </x:c>
      <x:c r="V1645" s="12">
        <x:v>2500</x:v>
      </x:c>
      <x:c r="W1645" s="12">
        <x:f>NA()</x:f>
      </x:c>
    </x:row>
    <x:row r="1646">
      <x:c r="A1646">
        <x:v>193891</x:v>
      </x:c>
      <x:c r="B1646" s="1">
        <x:v>45159.42614018514</x:v>
      </x:c>
      <x:c r="C1646" s="6">
        <x:v>82.19997523666666</x:v>
      </x:c>
      <x:c r="D1646" s="14" t="s">
        <x:v>94</x:v>
      </x:c>
      <x:c r="E1646" s="15">
        <x:v>45158.76113779069</x:v>
      </x:c>
      <x:c r="F1646" t="s">
        <x:v>99</x:v>
      </x:c>
      <x:c r="G1646" s="6">
        <x:v>173.61913450655112</x:v>
      </x:c>
      <x:c r="H1646" t="s">
        <x:v>100</x:v>
      </x:c>
      <x:c r="I1646" s="6">
        <x:v>12.31148882296975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</x:v>
      </x:c>
      <x:c r="O1646" s="8">
        <x:v>0</x:v>
      </x:c>
      <x:c r="Q1646">
        <x:v>0</x:v>
      </x:c>
      <x:c r="R1646" s="6">
        <x:v>33.927</x:v>
      </x:c>
      <x:c r="S1646" s="8">
        <x:v>25909.93631663895</x:v>
      </x:c>
      <x:c r="T1646" s="12">
        <x:v>50067.83188483555</x:v>
      </x:c>
      <x:c r="U1646" s="12">
        <x:v>8</x:v>
      </x:c>
      <x:c r="V1646" s="12">
        <x:v>2500</x:v>
      </x:c>
      <x:c r="W1646" s="12">
        <x:f>NA()</x:f>
      </x:c>
    </x:row>
    <x:row r="1647">
      <x:c r="A1647">
        <x:v>193908</x:v>
      </x:c>
      <x:c r="B1647" s="1">
        <x:v>45159.42617533353</x:v>
      </x:c>
      <x:c r="C1647" s="6">
        <x:v>82.25058891833334</x:v>
      </x:c>
      <x:c r="D1647" s="14" t="s">
        <x:v>94</x:v>
      </x:c>
      <x:c r="E1647" s="15">
        <x:v>45158.76113779069</x:v>
      </x:c>
      <x:c r="F1647" t="s">
        <x:v>99</x:v>
      </x:c>
      <x:c r="G1647" s="6">
        <x:v>173.7074155145955</x:v>
      </x:c>
      <x:c r="H1647" t="s">
        <x:v>100</x:v>
      </x:c>
      <x:c r="I1647" s="6">
        <x:v>12.31148882296975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</x:v>
      </x:c>
      <x:c r="O1647" s="8">
        <x:v>0</x:v>
      </x:c>
      <x:c r="Q1647">
        <x:v>0</x:v>
      </x:c>
      <x:c r="R1647" s="6">
        <x:v>33.921</x:v>
      </x:c>
      <x:c r="S1647" s="8">
        <x:v>25910.601432099356</x:v>
      </x:c>
      <x:c r="T1647" s="12">
        <x:v>50071.28148526494</x:v>
      </x:c>
      <x:c r="U1647" s="12">
        <x:v>8</x:v>
      </x:c>
      <x:c r="V1647" s="12">
        <x:v>2500</x:v>
      </x:c>
      <x:c r="W1647" s="12">
        <x:f>NA()</x:f>
      </x:c>
    </x:row>
    <x:row r="1648">
      <x:c r="A1648">
        <x:v>193920</x:v>
      </x:c>
      <x:c r="B1648" s="1">
        <x:v>45159.42620989838</x:v>
      </x:c>
      <x:c r="C1648" s="6">
        <x:v>82.30036231166666</x:v>
      </x:c>
      <x:c r="D1648" s="14" t="s">
        <x:v>94</x:v>
      </x:c>
      <x:c r="E1648" s="15">
        <x:v>45158.76113779069</x:v>
      </x:c>
      <x:c r="F1648" t="s">
        <x:v>99</x:v>
      </x:c>
      <x:c r="G1648" s="6">
        <x:v>173.4037954936189</x:v>
      </x:c>
      <x:c r="H1648" t="s">
        <x:v>100</x:v>
      </x:c>
      <x:c r="I1648" s="6">
        <x:v>12.299246571674303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</x:v>
      </x:c>
      <x:c r="O1648" s="8">
        <x:v>0</x:v>
      </x:c>
      <x:c r="Q1648">
        <x:v>0</x:v>
      </x:c>
      <x:c r="R1648" s="6">
        <x:v>33.946999999999996</x:v>
      </x:c>
      <x:c r="S1648" s="8">
        <x:v>25915.67478364879</x:v>
      </x:c>
      <x:c r="T1648" s="12">
        <x:v>50072.992300702135</x:v>
      </x:c>
      <x:c r="U1648" s="12">
        <x:v>8</x:v>
      </x:c>
      <x:c r="V1648" s="12">
        <x:v>2500</x:v>
      </x:c>
      <x:c r="W1648" s="12">
        <x:f>NA()</x:f>
      </x:c>
    </x:row>
    <x:row r="1649">
      <x:c r="A1649">
        <x:v>193927</x:v>
      </x:c>
      <x:c r="B1649" s="1">
        <x:v>45159.42624441371</x:v>
      </x:c>
      <x:c r="C1649" s="6">
        <x:v>82.35006438333333</x:v>
      </x:c>
      <x:c r="D1649" s="14" t="s">
        <x:v>94</x:v>
      </x:c>
      <x:c r="E1649" s="15">
        <x:v>45158.76113779069</x:v>
      </x:c>
      <x:c r="F1649" t="s">
        <x:v>99</x:v>
      </x:c>
      <x:c r="G1649" s="6">
        <x:v>173.50628574628115</x:v>
      </x:c>
      <x:c r="H1649" t="s">
        <x:v>100</x:v>
      </x:c>
      <x:c r="I1649" s="6">
        <x:v>12.317609965287375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</x:v>
      </x:c>
      <x:c r="O1649" s="8">
        <x:v>0</x:v>
      </x:c>
      <x:c r="Q1649">
        <x:v>0</x:v>
      </x:c>
      <x:c r="R1649" s="6">
        <x:v>33.931999999999995</x:v>
      </x:c>
      <x:c r="S1649" s="8">
        <x:v>25912.215272953308</x:v>
      </x:c>
      <x:c r="T1649" s="12">
        <x:v>50070.068725952624</x:v>
      </x:c>
      <x:c r="U1649" s="12">
        <x:v>8</x:v>
      </x:c>
      <x:c r="V1649" s="12">
        <x:v>2500</x:v>
      </x:c>
      <x:c r="W1649" s="12">
        <x:f>NA()</x:f>
      </x:c>
    </x:row>
    <x:row r="1650">
      <x:c r="A1650">
        <x:v>193939</x:v>
      </x:c>
      <x:c r="B1650" s="1">
        <x:v>45159.42627896378</x:v>
      </x:c>
      <x:c r="C1650" s="6">
        <x:v>82.39981647666667</x:v>
      </x:c>
      <x:c r="D1650" s="14" t="s">
        <x:v>94</x:v>
      </x:c>
      <x:c r="E1650" s="15">
        <x:v>45158.76113779069</x:v>
      </x:c>
      <x:c r="F1650" t="s">
        <x:v>99</x:v>
      </x:c>
      <x:c r="G1650" s="6">
        <x:v>173.33955240610808</x:v>
      </x:c>
      <x:c r="H1650" t="s">
        <x:v>100</x:v>
      </x:c>
      <x:c r="I1650" s="6">
        <x:v>12.32985228326288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</x:v>
      </x:c>
      <x:c r="O1650" s="8">
        <x:v>0</x:v>
      </x:c>
      <x:c r="Q1650">
        <x:v>0</x:v>
      </x:c>
      <x:c r="R1650" s="6">
        <x:v>33.937999999999995</x:v>
      </x:c>
      <x:c r="S1650" s="8">
        <x:v>25920.91470823849</x:v>
      </x:c>
      <x:c r="T1650" s="12">
        <x:v>50070.97690091805</x:v>
      </x:c>
      <x:c r="U1650" s="12">
        <x:v>8</x:v>
      </x:c>
      <x:c r="V1650" s="12">
        <x:v>2500</x:v>
      </x:c>
      <x:c r="W1650" s="12">
        <x:f>NA()</x:f>
      </x:c>
    </x:row>
    <x:row r="1651">
      <x:c r="A1651">
        <x:v>193951</x:v>
      </x:c>
      <x:c r="B1651" s="1">
        <x:v>45159.42631411778</x:v>
      </x:c>
      <x:c r="C1651" s="6">
        <x:v>82.450438235</x:v>
      </x:c>
      <x:c r="D1651" s="14" t="s">
        <x:v>94</x:v>
      </x:c>
      <x:c r="E1651" s="15">
        <x:v>45158.76113779069</x:v>
      </x:c>
      <x:c r="F1651" t="s">
        <x:v>99</x:v>
      </x:c>
      <x:c r="G1651" s="6">
        <x:v>173.222479190355</x:v>
      </x:c>
      <x:c r="H1651" t="s">
        <x:v>100</x:v>
      </x:c>
      <x:c r="I1651" s="6">
        <x:v>12.31148882296975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</x:v>
      </x:c>
      <x:c r="O1651" s="8">
        <x:v>0</x:v>
      </x:c>
      <x:c r="Q1651">
        <x:v>0</x:v>
      </x:c>
      <x:c r="R1651" s="6">
        <x:v>33.954</x:v>
      </x:c>
      <x:c r="S1651" s="8">
        <x:v>25925.49422155255</x:v>
      </x:c>
      <x:c r="T1651" s="12">
        <x:v>50074.330023375405</x:v>
      </x:c>
      <x:c r="U1651" s="12">
        <x:v>8</x:v>
      </x:c>
      <x:c r="V1651" s="12">
        <x:v>2500</x:v>
      </x:c>
      <x:c r="W1651" s="12">
        <x:f>NA()</x:f>
      </x:c>
    </x:row>
    <x:row r="1652">
      <x:c r="A1652">
        <x:v>193963</x:v>
      </x:c>
      <x:c r="B1652" s="1">
        <x:v>45159.4263486542</x:v>
      </x:c>
      <x:c r="C1652" s="6">
        <x:v>82.50017068166666</x:v>
      </x:c>
      <x:c r="D1652" s="14" t="s">
        <x:v>94</x:v>
      </x:c>
      <x:c r="E1652" s="15">
        <x:v>45158.76113779069</x:v>
      </x:c>
      <x:c r="F1652" t="s">
        <x:v>99</x:v>
      </x:c>
      <x:c r="G1652" s="6">
        <x:v>173.496725153622</x:v>
      </x:c>
      <x:c r="H1652" t="s">
        <x:v>100</x:v>
      </x:c>
      <x:c r="I1652" s="6">
        <x:v>12.305367691765696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</x:v>
      </x:c>
      <x:c r="O1652" s="8">
        <x:v>0</x:v>
      </x:c>
      <x:c r="Q1652">
        <x:v>0</x:v>
      </x:c>
      <x:c r="R1652" s="6">
        <x:v>33.937999999999995</x:v>
      </x:c>
      <x:c r="S1652" s="8">
        <x:v>25923.799497826592</x:v>
      </x:c>
      <x:c r="T1652" s="12">
        <x:v>50073.466200424096</x:v>
      </x:c>
      <x:c r="U1652" s="12">
        <x:v>8</x:v>
      </x:c>
      <x:c r="V1652" s="12">
        <x:v>2500</x:v>
      </x:c>
      <x:c r="W1652" s="12">
        <x:f>NA()</x:f>
      </x:c>
    </x:row>
    <x:row r="1653">
      <x:c r="A1653">
        <x:v>193975</x:v>
      </x:c>
      <x:c r="B1653" s="1">
        <x:v>45159.42638323156</x:v>
      </x:c>
      <x:c r="C1653" s="6">
        <x:v>82.549962095</x:v>
      </x:c>
      <x:c r="D1653" s="14" t="s">
        <x:v>94</x:v>
      </x:c>
      <x:c r="E1653" s="15">
        <x:v>45158.76113779069</x:v>
      </x:c>
      <x:c r="F1653" t="s">
        <x:v>99</x:v>
      </x:c>
      <x:c r="G1653" s="6">
        <x:v>173.33513386508224</x:v>
      </x:c>
      <x:c r="H1653" t="s">
        <x:v>100</x:v>
      </x:c>
      <x:c r="I1653" s="6">
        <x:v>12.305367691765696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</x:v>
      </x:c>
      <x:c r="O1653" s="8">
        <x:v>0</x:v>
      </x:c>
      <x:c r="Q1653">
        <x:v>0</x:v>
      </x:c>
      <x:c r="R1653" s="6">
        <x:v>33.949</x:v>
      </x:c>
      <x:c r="S1653" s="8">
        <x:v>25926.092586892333</x:v>
      </x:c>
      <x:c r="T1653" s="12">
        <x:v>50068.63987617341</x:v>
      </x:c>
      <x:c r="U1653" s="12">
        <x:v>8</x:v>
      </x:c>
      <x:c r="V1653" s="12">
        <x:v>2500</x:v>
      </x:c>
      <x:c r="W1653" s="12">
        <x:f>NA()</x:f>
      </x:c>
    </x:row>
    <x:row r="1654">
      <x:c r="A1654">
        <x:v>193987</x:v>
      </x:c>
      <x:c r="B1654" s="1">
        <x:v>45159.426418412055</x:v>
      </x:c>
      <x:c r="C1654" s="6">
        <x:v>82.60062200666667</x:v>
      </x:c>
      <x:c r="D1654" s="14" t="s">
        <x:v>94</x:v>
      </x:c>
      <x:c r="E1654" s="15">
        <x:v>45158.76113779069</x:v>
      </x:c>
      <x:c r="F1654" t="s">
        <x:v>99</x:v>
      </x:c>
      <x:c r="G1654" s="6">
        <x:v>173.00693766033234</x:v>
      </x:c>
      <x:c r="H1654" t="s">
        <x:v>100</x:v>
      </x:c>
      <x:c r="I1654" s="6">
        <x:v>12.335973458920307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</x:v>
      </x:c>
      <x:c r="O1654" s="8">
        <x:v>0</x:v>
      </x:c>
      <x:c r="Q1654">
        <x:v>0</x:v>
      </x:c>
      <x:c r="R1654" s="6">
        <x:v>33.958</x:v>
      </x:c>
      <x:c r="S1654" s="8">
        <x:v>25930.546662853067</x:v>
      </x:c>
      <x:c r="T1654" s="12">
        <x:v>50072.52051821261</x:v>
      </x:c>
      <x:c r="U1654" s="12">
        <x:v>8</x:v>
      </x:c>
      <x:c r="V1654" s="12">
        <x:v>2500</x:v>
      </x:c>
      <x:c r="W1654" s="12">
        <x:f>NA()</x:f>
      </x:c>
    </x:row>
    <x:row r="1655">
      <x:c r="A1655">
        <x:v>193999</x:v>
      </x:c>
      <x:c r="B1655" s="1">
        <x:v>45159.426452921434</x:v>
      </x:c>
      <x:c r="C1655" s="6">
        <x:v>82.65031551166666</x:v>
      </x:c>
      <x:c r="D1655" s="14" t="s">
        <x:v>94</x:v>
      </x:c>
      <x:c r="E1655" s="15">
        <x:v>45158.76113779069</x:v>
      </x:c>
      <x:c r="F1655" t="s">
        <x:v>99</x:v>
      </x:c>
      <x:c r="G1655" s="6">
        <x:v>173.04613528507895</x:v>
      </x:c>
      <x:c r="H1655" t="s">
        <x:v>100</x:v>
      </x:c>
      <x:c r="I1655" s="6">
        <x:v>12.32985228326288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</x:v>
      </x:c>
      <x:c r="O1655" s="8">
        <x:v>0</x:v>
      </x:c>
      <x:c r="Q1655">
        <x:v>0</x:v>
      </x:c>
      <x:c r="R1655" s="6">
        <x:v>33.958</x:v>
      </x:c>
      <x:c r="S1655" s="8">
        <x:v>25934.9042997468</x:v>
      </x:c>
      <x:c r="T1655" s="12">
        <x:v>50068.70390655733</x:v>
      </x:c>
      <x:c r="U1655" s="12">
        <x:v>8</x:v>
      </x:c>
      <x:c r="V1655" s="12">
        <x:v>2500</x:v>
      </x:c>
      <x:c r="W1655" s="12">
        <x:f>NA()</x:f>
      </x:c>
    </x:row>
    <x:row r="1656">
      <x:c r="A1656">
        <x:v>194011</x:v>
      </x:c>
      <x:c r="B1656" s="1">
        <x:v>45159.42648753207</x:v>
      </x:c>
      <x:c r="C1656" s="6">
        <x:v>82.70015483</x:v>
      </x:c>
      <x:c r="D1656" s="14" t="s">
        <x:v>94</x:v>
      </x:c>
      <x:c r="E1656" s="15">
        <x:v>45158.76113779069</x:v>
      </x:c>
      <x:c r="F1656" t="s">
        <x:v>99</x:v>
      </x:c>
      <x:c r="G1656" s="6">
        <x:v>173.03660839387135</x:v>
      </x:c>
      <x:c r="H1656" t="s">
        <x:v>100</x:v>
      </x:c>
      <x:c r="I1656" s="6">
        <x:v>12.317609965287375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</x:v>
      </x:c>
      <x:c r="O1656" s="8">
        <x:v>0</x:v>
      </x:c>
      <x:c r="Q1656">
        <x:v>0</x:v>
      </x:c>
      <x:c r="R1656" s="6">
        <x:v>33.964</x:v>
      </x:c>
      <x:c r="S1656" s="8">
        <x:v>25936.115363512192</x:v>
      </x:c>
      <x:c r="T1656" s="12">
        <x:v>50071.452094689936</x:v>
      </x:c>
      <x:c r="U1656" s="12">
        <x:v>8</x:v>
      </x:c>
      <x:c r="V1656" s="12">
        <x:v>2500</x:v>
      </x:c>
      <x:c r="W1656" s="12">
        <x:f>NA()</x:f>
      </x:c>
    </x:row>
    <x:row r="1657">
      <x:c r="A1657">
        <x:v>194023</x:v>
      </x:c>
      <x:c r="B1657" s="1">
        <x:v>45159.42652214301</x:v>
      </x:c>
      <x:c r="C1657" s="6">
        <x:v>82.74999457666667</x:v>
      </x:c>
      <x:c r="D1657" s="14" t="s">
        <x:v>94</x:v>
      </x:c>
      <x:c r="E1657" s="15">
        <x:v>45158.76113779069</x:v>
      </x:c>
      <x:c r="F1657" t="s">
        <x:v>99</x:v>
      </x:c>
      <x:c r="G1657" s="6">
        <x:v>173.14437529058742</x:v>
      </x:c>
      <x:c r="H1657" t="s">
        <x:v>100</x:v>
      </x:c>
      <x:c r="I1657" s="6">
        <x:v>12.305367691765696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</x:v>
      </x:c>
      <x:c r="O1657" s="8">
        <x:v>0</x:v>
      </x:c>
      <x:c r="Q1657">
        <x:v>0</x:v>
      </x:c>
      <x:c r="R1657" s="6">
        <x:v>33.961999999999996</x:v>
      </x:c>
      <x:c r="S1657" s="8">
        <x:v>25937.574614635196</x:v>
      </x:c>
      <x:c r="T1657" s="12">
        <x:v>50066.23988853838</x:v>
      </x:c>
      <x:c r="U1657" s="12">
        <x:v>8</x:v>
      </x:c>
      <x:c r="V1657" s="12">
        <x:v>2500</x:v>
      </x:c>
      <x:c r="W1657" s="12">
        <x:f>NA()</x:f>
      </x:c>
    </x:row>
    <x:row r="1658">
      <x:c r="A1658">
        <x:v>194035</x:v>
      </x:c>
      <x:c r="B1658" s="1">
        <x:v>45159.42655730102</x:v>
      </x:c>
      <x:c r="C1658" s="6">
        <x:v>82.80062210333334</x:v>
      </x:c>
      <x:c r="D1658" s="14" t="s">
        <x:v>94</x:v>
      </x:c>
      <x:c r="E1658" s="15">
        <x:v>45158.76113779069</x:v>
      </x:c>
      <x:c r="F1658" t="s">
        <x:v>99</x:v>
      </x:c>
      <x:c r="G1658" s="6">
        <x:v>172.88537204923443</x:v>
      </x:c>
      <x:c r="H1658" t="s">
        <x:v>100</x:v>
      </x:c>
      <x:c r="I1658" s="6">
        <x:v>12.31148882296975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</x:v>
      </x:c>
      <x:c r="O1658" s="8">
        <x:v>0</x:v>
      </x:c>
      <x:c r="Q1658">
        <x:v>0</x:v>
      </x:c>
      <x:c r="R1658" s="6">
        <x:v>33.977</x:v>
      </x:c>
      <x:c r="S1658" s="8">
        <x:v>25931.9483564212</x:v>
      </x:c>
      <x:c r="T1658" s="12">
        <x:v>50069.61462282526</x:v>
      </x:c>
      <x:c r="U1658" s="12">
        <x:v>8</x:v>
      </x:c>
      <x:c r="V1658" s="12">
        <x:v>2500</x:v>
      </x:c>
      <x:c r="W1658" s="12">
        <x:f>NA()</x:f>
      </x:c>
    </x:row>
    <x:row r="1659">
      <x:c r="A1659">
        <x:v>194047</x:v>
      </x:c>
      <x:c r="B1659" s="1">
        <x:v>45159.42659187473</x:v>
      </x:c>
      <x:c r="C1659" s="6">
        <x:v>82.85040825833333</x:v>
      </x:c>
      <x:c r="D1659" s="14" t="s">
        <x:v>94</x:v>
      </x:c>
      <x:c r="E1659" s="15">
        <x:v>45158.76113779069</x:v>
      </x:c>
      <x:c r="F1659" t="s">
        <x:v>99</x:v>
      </x:c>
      <x:c r="G1659" s="6">
        <x:v>172.94869932214462</x:v>
      </x:c>
      <x:c r="H1659" t="s">
        <x:v>100</x:v>
      </x:c>
      <x:c r="I1659" s="6">
        <x:v>12.317609965287375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</x:v>
      </x:c>
      <x:c r="O1659" s="8">
        <x:v>0</x:v>
      </x:c>
      <x:c r="Q1659">
        <x:v>0</x:v>
      </x:c>
      <x:c r="R1659" s="6">
        <x:v>33.97</x:v>
      </x:c>
      <x:c r="S1659" s="8">
        <x:v>25936.92025690166</x:v>
      </x:c>
      <x:c r="T1659" s="12">
        <x:v>50074.76694273652</x:v>
      </x:c>
      <x:c r="U1659" s="12">
        <x:v>8</x:v>
      </x:c>
      <x:c r="V1659" s="12">
        <x:v>2500</x:v>
      </x:c>
      <x:c r="W1659" s="12">
        <x:f>NA()</x:f>
      </x:c>
    </x:row>
    <x:row r="1660">
      <x:c r="A1660">
        <x:v>194059</x:v>
      </x:c>
      <x:c r="B1660" s="1">
        <x:v>45159.42662652108</x:v>
      </x:c>
      <x:c r="C1660" s="6">
        <x:v>82.900299</x:v>
      </x:c>
      <x:c r="D1660" s="14" t="s">
        <x:v>94</x:v>
      </x:c>
      <x:c r="E1660" s="15">
        <x:v>45158.76113779069</x:v>
      </x:c>
      <x:c r="F1660" t="s">
        <x:v>99</x:v>
      </x:c>
      <x:c r="G1660" s="6">
        <x:v>172.83631323019148</x:v>
      </x:c>
      <x:c r="H1660" t="s">
        <x:v>100</x:v>
      </x:c>
      <x:c r="I1660" s="6">
        <x:v>12.32373111871857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</x:v>
      </x:c>
      <x:c r="O1660" s="8">
        <x:v>0</x:v>
      </x:c>
      <x:c r="Q1660">
        <x:v>0</x:v>
      </x:c>
      <x:c r="R1660" s="6">
        <x:v>33.975</x:v>
      </x:c>
      <x:c r="S1660" s="8">
        <x:v>25943.5059367969</x:v>
      </x:c>
      <x:c r="T1660" s="12">
        <x:v>50076.205671160795</x:v>
      </x:c>
      <x:c r="U1660" s="12">
        <x:v>8</x:v>
      </x:c>
      <x:c r="V1660" s="12">
        <x:v>2500</x:v>
      </x:c>
      <x:c r="W1660" s="12">
        <x:f>NA()</x:f>
      </x:c>
    </x:row>
    <x:row r="1661">
      <x:c r="A1661">
        <x:v>194071</x:v>
      </x:c>
      <x:c r="B1661" s="1">
        <x:v>45159.42666101386</x:v>
      </x:c>
      <x:c r="C1661" s="6">
        <x:v>82.9499686</x:v>
      </x:c>
      <x:c r="D1661" s="14" t="s">
        <x:v>94</x:v>
      </x:c>
      <x:c r="E1661" s="15">
        <x:v>45158.76113779069</x:v>
      </x:c>
      <x:c r="F1661" t="s">
        <x:v>99</x:v>
      </x:c>
      <x:c r="G1661" s="6">
        <x:v>173.10038680444976</x:v>
      </x:c>
      <x:c r="H1661" t="s">
        <x:v>100</x:v>
      </x:c>
      <x:c r="I1661" s="6">
        <x:v>12.305367691765696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</x:v>
      </x:c>
      <x:c r="O1661" s="8">
        <x:v>0</x:v>
      </x:c>
      <x:c r="Q1661">
        <x:v>0</x:v>
      </x:c>
      <x:c r="R1661" s="6">
        <x:v>33.964999999999996</x:v>
      </x:c>
      <x:c r="S1661" s="8">
        <x:v>25942.629120095375</x:v>
      </x:c>
      <x:c r="T1661" s="12">
        <x:v>50073.03107682979</x:v>
      </x:c>
      <x:c r="U1661" s="12">
        <x:v>8</x:v>
      </x:c>
      <x:c r="V1661" s="12">
        <x:v>2500</x:v>
      </x:c>
      <x:c r="W1661" s="12">
        <x:f>NA()</x:f>
      </x:c>
    </x:row>
    <x:row r="1662">
      <x:c r="A1662">
        <x:v>194083</x:v>
      </x:c>
      <x:c r="B1662" s="1">
        <x:v>45159.426696182854</x:v>
      </x:c>
      <x:c r="C1662" s="6">
        <x:v>83.00061195166667</x:v>
      </x:c>
      <x:c r="D1662" s="14" t="s">
        <x:v>94</x:v>
      </x:c>
      <x:c r="E1662" s="15">
        <x:v>45158.76113779069</x:v>
      </x:c>
      <x:c r="F1662" t="s">
        <x:v>99</x:v>
      </x:c>
      <x:c r="G1662" s="6">
        <x:v>172.92498687754576</x:v>
      </x:c>
      <x:c r="H1662" t="s">
        <x:v>100</x:v>
      </x:c>
      <x:c r="I1662" s="6">
        <x:v>12.287004364831773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</x:v>
      </x:c>
      <x:c r="O1662" s="8">
        <x:v>0</x:v>
      </x:c>
      <x:c r="Q1662">
        <x:v>0</x:v>
      </x:c>
      <x:c r="R1662" s="6">
        <x:v>33.985</x:v>
      </x:c>
      <x:c r="S1662" s="8">
        <x:v>25945.984756052505</x:v>
      </x:c>
      <x:c r="T1662" s="12">
        <x:v>50073.674823371664</x:v>
      </x:c>
      <x:c r="U1662" s="12">
        <x:v>8</x:v>
      </x:c>
      <x:c r="V1662" s="12">
        <x:v>2500</x:v>
      </x:c>
      <x:c r="W1662" s="12">
        <x:f>NA()</x:f>
      </x:c>
    </x:row>
    <x:row r="1663">
      <x:c r="A1663">
        <x:v>194095</x:v>
      </x:c>
      <x:c r="B1663" s="1">
        <x:v>45159.426730783925</x:v>
      </x:c>
      <x:c r="C1663" s="6">
        <x:v>83.05043749</x:v>
      </x:c>
      <x:c r="D1663" s="14" t="s">
        <x:v>94</x:v>
      </x:c>
      <x:c r="E1663" s="15">
        <x:v>45158.76113779069</x:v>
      </x:c>
      <x:c r="F1663" t="s">
        <x:v>99</x:v>
      </x:c>
      <x:c r="G1663" s="6">
        <x:v>173.32177384352613</x:v>
      </x:c>
      <x:c r="H1663" t="s">
        <x:v>100</x:v>
      </x:c>
      <x:c r="I1663" s="6">
        <x:v>12.250278011013506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</x:v>
      </x:c>
      <x:c r="O1663" s="8">
        <x:v>0</x:v>
      </x:c>
      <x:c r="Q1663">
        <x:v>0</x:v>
      </x:c>
      <x:c r="R1663" s="6">
        <x:v>33.974</x:v>
      </x:c>
      <x:c r="S1663" s="8">
        <x:v>25949.87263346503</x:v>
      </x:c>
      <x:c r="T1663" s="12">
        <x:v>50072.61439432723</x:v>
      </x:c>
      <x:c r="U1663" s="12">
        <x:v>8</x:v>
      </x:c>
      <x:c r="V1663" s="12">
        <x:v>2500</x:v>
      </x:c>
      <x:c r="W1663" s="12">
        <x:f>NA()</x:f>
      </x:c>
    </x:row>
    <x:row r="1664">
      <x:c r="A1664">
        <x:v>194107</x:v>
      </x:c>
      <x:c r="B1664" s="1">
        <x:v>45159.42676536264</x:v>
      </x:c>
      <x:c r="C1664" s="6">
        <x:v>83.100230845</x:v>
      </x:c>
      <x:c r="D1664" s="14" t="s">
        <x:v>94</x:v>
      </x:c>
      <x:c r="E1664" s="15">
        <x:v>45158.76113779069</x:v>
      </x:c>
      <x:c r="F1664" t="s">
        <x:v>99</x:v>
      </x:c>
      <x:c r="G1664" s="6">
        <x:v>172.92545622021302</x:v>
      </x:c>
      <x:c r="H1664" t="s">
        <x:v>100</x:v>
      </x:c>
      <x:c r="I1664" s="6">
        <x:v>12.268641137914528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</x:v>
      </x:c>
      <x:c r="O1664" s="8">
        <x:v>0</x:v>
      </x:c>
      <x:c r="Q1664">
        <x:v>0</x:v>
      </x:c>
      <x:c r="R1664" s="6">
        <x:v>33.992999999999995</x:v>
      </x:c>
      <x:c r="S1664" s="8">
        <x:v>25951.157608576676</x:v>
      </x:c>
      <x:c r="T1664" s="12">
        <x:v>50079.35297295353</x:v>
      </x:c>
      <x:c r="U1664" s="12">
        <x:v>8</x:v>
      </x:c>
      <x:c r="V1664" s="12">
        <x:v>2500</x:v>
      </x:c>
      <x:c r="W1664" s="12">
        <x:f>NA()</x:f>
      </x:c>
    </x:row>
    <x:row r="1665">
      <x:c r="A1665">
        <x:v>194119</x:v>
      </x:c>
      <x:c r="B1665" s="1">
        <x:v>45159.42679991061</x:v>
      </x:c>
      <x:c r="C1665" s="6">
        <x:v>83.14997991666667</x:v>
      </x:c>
      <x:c r="D1665" s="14" t="s">
        <x:v>94</x:v>
      </x:c>
      <x:c r="E1665" s="15">
        <x:v>45158.76113779069</x:v>
      </x:c>
      <x:c r="F1665" t="s">
        <x:v>99</x:v>
      </x:c>
      <x:c r="G1665" s="6">
        <x:v>173.10599208141522</x:v>
      </x:c>
      <x:c r="H1665" t="s">
        <x:v>100</x:v>
      </x:c>
      <x:c r="I1665" s="6">
        <x:v>12.274762202441252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</x:v>
      </x:c>
      <x:c r="O1665" s="8">
        <x:v>0</x:v>
      </x:c>
      <x:c r="Q1665">
        <x:v>0</x:v>
      </x:c>
      <x:c r="R1665" s="6">
        <x:v>33.978</x:v>
      </x:c>
      <x:c r="S1665" s="8">
        <x:v>25950.33147582865</x:v>
      </x:c>
      <x:c r="T1665" s="12">
        <x:v>50071.09333865359</x:v>
      </x:c>
      <x:c r="U1665" s="12">
        <x:v>8</x:v>
      </x:c>
      <x:c r="V1665" s="12">
        <x:v>2500</x:v>
      </x:c>
      <x:c r="W1665" s="12">
        <x:f>NA()</x:f>
      </x:c>
    </x:row>
    <x:row r="1666">
      <x:c r="A1666">
        <x:v>194131</x:v>
      </x:c>
      <x:c r="B1666" s="1">
        <x:v>45159.42683507934</x:v>
      </x:c>
      <x:c r="C1666" s="6">
        <x:v>83.20062288833333</x:v>
      </x:c>
      <x:c r="D1666" s="14" t="s">
        <x:v>94</x:v>
      </x:c>
      <x:c r="E1666" s="15">
        <x:v>45158.76113779069</x:v>
      </x:c>
      <x:c r="F1666" t="s">
        <x:v>99</x:v>
      </x:c>
      <x:c r="G1666" s="6">
        <x:v>173.1357931905481</x:v>
      </x:c>
      <x:c r="H1666" t="s">
        <x:v>100</x:v>
      </x:c>
      <x:c r="I1666" s="6">
        <x:v>12.256399042200883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</x:v>
      </x:c>
      <x:c r="O1666" s="8">
        <x:v>0</x:v>
      </x:c>
      <x:c r="Q1666">
        <x:v>0</x:v>
      </x:c>
      <x:c r="R1666" s="6">
        <x:v>33.983999999999995</x:v>
      </x:c>
      <x:c r="S1666" s="8">
        <x:v>25944.373931211867</x:v>
      </x:c>
      <x:c r="T1666" s="12">
        <x:v>50071.82064573583</x:v>
      </x:c>
      <x:c r="U1666" s="12">
        <x:v>8</x:v>
      </x:c>
      <x:c r="V1666" s="12">
        <x:v>2500</x:v>
      </x:c>
      <x:c r="W1666" s="12">
        <x:f>NA()</x:f>
      </x:c>
    </x:row>
    <x:row r="1667">
      <x:c r="A1667">
        <x:v>194148</x:v>
      </x:c>
      <x:c r="B1667" s="1">
        <x:v>45159.426869660645</x:v>
      </x:c>
      <x:c r="C1667" s="6">
        <x:v>83.25041996666667</x:v>
      </x:c>
      <x:c r="D1667" s="14" t="s">
        <x:v>94</x:v>
      </x:c>
      <x:c r="E1667" s="15">
        <x:v>45158.76113779069</x:v>
      </x:c>
      <x:c r="F1667" t="s">
        <x:v>99</x:v>
      </x:c>
      <x:c r="G1667" s="6">
        <x:v>173.0724442193875</x:v>
      </x:c>
      <x:c r="H1667" t="s">
        <x:v>100</x:v>
      </x:c>
      <x:c r="I1667" s="6">
        <x:v>12.250278011013506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</x:v>
      </x:c>
      <x:c r="O1667" s="8">
        <x:v>0</x:v>
      </x:c>
      <x:c r="Q1667">
        <x:v>0</x:v>
      </x:c>
      <x:c r="R1667" s="6">
        <x:v>33.991</x:v>
      </x:c>
      <x:c r="S1667" s="8">
        <x:v>25944.544220936383</x:v>
      </x:c>
      <x:c r="T1667" s="12">
        <x:v>50071.93204520615</x:v>
      </x:c>
      <x:c r="U1667" s="12">
        <x:v>8</x:v>
      </x:c>
      <x:c r="V1667" s="12">
        <x:v>2500</x:v>
      </x:c>
      <x:c r="W1667" s="12">
        <x:f>NA()</x:f>
      </x:c>
    </x:row>
    <x:row r="1668">
      <x:c r="A1668">
        <x:v>194160</x:v>
      </x:c>
      <x:c r="B1668" s="1">
        <x:v>45159.42690422487</x:v>
      </x:c>
      <x:c r="C1668" s="6">
        <x:v>83.30019244666667</x:v>
      </x:c>
      <x:c r="D1668" s="14" t="s">
        <x:v>94</x:v>
      </x:c>
      <x:c r="E1668" s="15">
        <x:v>45158.76113779069</x:v>
      </x:c>
      <x:c r="F1668" t="s">
        <x:v>99</x:v>
      </x:c>
      <x:c r="G1668" s="6">
        <x:v>173.00340920093322</x:v>
      </x:c>
      <x:c r="H1668" t="s">
        <x:v>100</x:v>
      </x:c>
      <x:c r="I1668" s="6">
        <x:v>12.274762202441252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</x:v>
      </x:c>
      <x:c r="O1668" s="8">
        <x:v>0</x:v>
      </x:c>
      <x:c r="Q1668">
        <x:v>0</x:v>
      </x:c>
      <x:c r="R1668" s="6">
        <x:v>33.985</x:v>
      </x:c>
      <x:c r="S1668" s="8">
        <x:v>25950.592442350633</x:v>
      </x:c>
      <x:c r="T1668" s="12">
        <x:v>50067.62959455656</x:v>
      </x:c>
      <x:c r="U1668" s="12">
        <x:v>8</x:v>
      </x:c>
      <x:c r="V1668" s="12">
        <x:v>2500</x:v>
      </x:c>
      <x:c r="W1668" s="12">
        <x:f>NA()</x:f>
      </x:c>
    </x:row>
    <x:row r="1669">
      <x:c r="A1669">
        <x:v>194167</x:v>
      </x:c>
      <x:c r="B1669" s="1">
        <x:v>45159.42693880306</x:v>
      </x:c>
      <x:c r="C1669" s="6">
        <x:v>83.34998504333333</x:v>
      </x:c>
      <x:c r="D1669" s="14" t="s">
        <x:v>94</x:v>
      </x:c>
      <x:c r="E1669" s="15">
        <x:v>45158.76113779069</x:v>
      </x:c>
      <x:c r="F1669" t="s">
        <x:v>99</x:v>
      </x:c>
      <x:c r="G1669" s="6">
        <x:v>172.8721133407022</x:v>
      </x:c>
      <x:c r="H1669" t="s">
        <x:v>100</x:v>
      </x:c>
      <x:c r="I1669" s="6">
        <x:v>12.256399042200883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</x:v>
      </x:c>
      <x:c r="O1669" s="8">
        <x:v>0</x:v>
      </x:c>
      <x:c r="Q1669">
        <x:v>0</x:v>
      </x:c>
      <x:c r="R1669" s="6">
        <x:v>34.001999999999995</x:v>
      </x:c>
      <x:c r="S1669" s="8">
        <x:v>25951.77655149726</x:v>
      </x:c>
      <x:c r="T1669" s="12">
        <x:v>50072.58791861129</x:v>
      </x:c>
      <x:c r="U1669" s="12">
        <x:v>8</x:v>
      </x:c>
      <x:c r="V1669" s="12">
        <x:v>2500</x:v>
      </x:c>
      <x:c r="W1669" s="12">
        <x:f>NA()</x:f>
      </x:c>
    </x:row>
    <x:row r="1670">
      <x:c r="A1670">
        <x:v>194179</x:v>
      </x:c>
      <x:c r="B1670" s="1">
        <x:v>45159.426973925816</x:v>
      </x:c>
      <x:c r="C1670" s="6">
        <x:v>83.400561815</x:v>
      </x:c>
      <x:c r="D1670" s="14" t="s">
        <x:v>94</x:v>
      </x:c>
      <x:c r="E1670" s="15">
        <x:v>45158.76113779069</x:v>
      </x:c>
      <x:c r="F1670" t="s">
        <x:v>99</x:v>
      </x:c>
      <x:c r="G1670" s="6">
        <x:v>172.74043852178895</x:v>
      </x:c>
      <x:c r="H1670" t="s">
        <x:v>100</x:v>
      </x:c>
      <x:c r="I1670" s="6">
        <x:v>12.256399042200883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</x:v>
      </x:c>
      <x:c r="O1670" s="8">
        <x:v>0</x:v>
      </x:c>
      <x:c r="Q1670">
        <x:v>0</x:v>
      </x:c>
      <x:c r="R1670" s="6">
        <x:v>34.010999999999996</x:v>
      </x:c>
      <x:c r="S1670" s="8">
        <x:v>25954.214545276584</x:v>
      </x:c>
      <x:c r="T1670" s="12">
        <x:v>50070.535316224334</x:v>
      </x:c>
      <x:c r="U1670" s="12">
        <x:v>8</x:v>
      </x:c>
      <x:c r="V1670" s="12">
        <x:v>2500</x:v>
      </x:c>
      <x:c r="W1670" s="12">
        <x:f>NA()</x:f>
      </x:c>
    </x:row>
    <x:row r="1671">
      <x:c r="A1671">
        <x:v>194191</x:v>
      </x:c>
      <x:c r="B1671" s="1">
        <x:v>45159.42700859682</x:v>
      </x:c>
      <x:c r="C1671" s="6">
        <x:v>83.450488055</x:v>
      </x:c>
      <x:c r="D1671" s="14" t="s">
        <x:v>94</x:v>
      </x:c>
      <x:c r="E1671" s="15">
        <x:v>45158.76113779069</x:v>
      </x:c>
      <x:c r="F1671" t="s">
        <x:v>99</x:v>
      </x:c>
      <x:c r="G1671" s="6">
        <x:v>172.75036592782553</x:v>
      </x:c>
      <x:c r="H1671" t="s">
        <x:v>100</x:v>
      </x:c>
      <x:c r="I1671" s="6">
        <x:v>12.250278011013506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</x:v>
      </x:c>
      <x:c r="O1671" s="8">
        <x:v>0</x:v>
      </x:c>
      <x:c r="Q1671">
        <x:v>0</x:v>
      </x:c>
      <x:c r="R1671" s="6">
        <x:v>34.013</x:v>
      </x:c>
      <x:c r="S1671" s="8">
        <x:v>25952.403650815853</x:v>
      </x:c>
      <x:c r="T1671" s="12">
        <x:v>50069.55820392117</x:v>
      </x:c>
      <x:c r="U1671" s="12">
        <x:v>8</x:v>
      </x:c>
      <x:c r="V1671" s="12">
        <x:v>2500</x:v>
      </x:c>
      <x:c r="W1671" s="12">
        <x:f>NA()</x:f>
      </x:c>
    </x:row>
    <x:row r="1672">
      <x:c r="A1672">
        <x:v>194203</x:v>
      </x:c>
      <x:c r="B1672" s="1">
        <x:v>45159.427043161944</x:v>
      </x:c>
      <x:c r="C1672" s="6">
        <x:v>83.500261845</x:v>
      </x:c>
      <x:c r="D1672" s="14" t="s">
        <x:v>94</x:v>
      </x:c>
      <x:c r="E1672" s="15">
        <x:v>45158.76113779069</x:v>
      </x:c>
      <x:c r="F1672" t="s">
        <x:v>99</x:v>
      </x:c>
      <x:c r="G1672" s="6">
        <x:v>172.9165626239871</x:v>
      </x:c>
      <x:c r="H1672" t="s">
        <x:v>100</x:v>
      </x:c>
      <x:c r="I1672" s="6">
        <x:v>12.238035981975827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</x:v>
      </x:c>
      <x:c r="O1672" s="8">
        <x:v>0</x:v>
      </x:c>
      <x:c r="Q1672">
        <x:v>0</x:v>
      </x:c>
      <x:c r="R1672" s="6">
        <x:v>34.007</x:v>
      </x:c>
      <x:c r="S1672" s="8">
        <x:v>25958.102786322437</x:v>
      </x:c>
      <x:c r="T1672" s="12">
        <x:v>50067.054209326176</x:v>
      </x:c>
      <x:c r="U1672" s="12">
        <x:v>8</x:v>
      </x:c>
      <x:c r="V1672" s="12">
        <x:v>2500</x:v>
      </x:c>
      <x:c r="W1672" s="12">
        <x:f>NA()</x:f>
      </x:c>
    </x:row>
    <x:row r="1673">
      <x:c r="A1673">
        <x:v>194215</x:v>
      </x:c>
      <x:c r="B1673" s="1">
        <x:v>45159.427077673696</x:v>
      </x:c>
      <x:c r="C1673" s="6">
        <x:v>83.549958765</x:v>
      </x:c>
      <x:c r="D1673" s="14" t="s">
        <x:v>94</x:v>
      </x:c>
      <x:c r="E1673" s="15">
        <x:v>45158.76113779069</x:v>
      </x:c>
      <x:c r="F1673" t="s">
        <x:v>99</x:v>
      </x:c>
      <x:c r="G1673" s="6">
        <x:v>172.72111867338214</x:v>
      </x:c>
      <x:c r="H1673" t="s">
        <x:v>100</x:v>
      </x:c>
      <x:c r="I1673" s="6">
        <x:v>12.250278011013506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</x:v>
      </x:c>
      <x:c r="O1673" s="8">
        <x:v>0</x:v>
      </x:c>
      <x:c r="Q1673">
        <x:v>0</x:v>
      </x:c>
      <x:c r="R1673" s="6">
        <x:v>34.015</x:v>
      </x:c>
      <x:c r="S1673" s="8">
        <x:v>25963.458045818676</x:v>
      </x:c>
      <x:c r="T1673" s="12">
        <x:v>50065.20991758341</x:v>
      </x:c>
      <x:c r="U1673" s="12">
        <x:v>8</x:v>
      </x:c>
      <x:c r="V1673" s="12">
        <x:v>2500</x:v>
      </x:c>
      <x:c r="W1673" s="12">
        <x:f>NA()</x:f>
      </x:c>
    </x:row>
    <x:row r="1674">
      <x:c r="A1674">
        <x:v>194227</x:v>
      </x:c>
      <x:c r="B1674" s="1">
        <x:v>45159.427112331665</x:v>
      </x:c>
      <x:c r="C1674" s="6">
        <x:v>83.599866245</x:v>
      </x:c>
      <x:c r="D1674" s="14" t="s">
        <x:v>94</x:v>
      </x:c>
      <x:c r="E1674" s="15">
        <x:v>45158.76113779069</x:v>
      </x:c>
      <x:c r="F1674" t="s">
        <x:v>99</x:v>
      </x:c>
      <x:c r="G1674" s="6">
        <x:v>172.779618609324</x:v>
      </x:c>
      <x:c r="H1674" t="s">
        <x:v>100</x:v>
      </x:c>
      <x:c r="I1674" s="6">
        <x:v>12.250278011013506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</x:v>
      </x:c>
      <x:c r="O1674" s="8">
        <x:v>0</x:v>
      </x:c>
      <x:c r="Q1674">
        <x:v>0</x:v>
      </x:c>
      <x:c r="R1674" s="6">
        <x:v>34.010999999999996</x:v>
      </x:c>
      <x:c r="S1674" s="8">
        <x:v>25962.80163254726</x:v>
      </x:c>
      <x:c r="T1674" s="12">
        <x:v>50069.699114700845</x:v>
      </x:c>
      <x:c r="U1674" s="12">
        <x:v>8</x:v>
      </x:c>
      <x:c r="V1674" s="12">
        <x:v>2500</x:v>
      </x:c>
      <x:c r="W1674" s="12">
        <x:f>NA()</x:f>
      </x:c>
    </x:row>
    <x:row r="1675">
      <x:c r="A1675">
        <x:v>194239</x:v>
      </x:c>
      <x:c r="B1675" s="1">
        <x:v>45159.427147536786</x:v>
      </x:c>
      <x:c r="C1675" s="6">
        <x:v>83.65056161166666</x:v>
      </x:c>
      <x:c r="D1675" s="14" t="s">
        <x:v>94</x:v>
      </x:c>
      <x:c r="E1675" s="15">
        <x:v>45158.76113779069</x:v>
      </x:c>
      <x:c r="F1675" t="s">
        <x:v>99</x:v>
      </x:c>
      <x:c r="G1675" s="6">
        <x:v>172.66264044008264</x:v>
      </x:c>
      <x:c r="H1675" t="s">
        <x:v>100</x:v>
      </x:c>
      <x:c r="I1675" s="6">
        <x:v>12.250278011013506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</x:v>
      </x:c>
      <x:c r="O1675" s="8">
        <x:v>0</x:v>
      </x:c>
      <x:c r="Q1675">
        <x:v>0</x:v>
      </x:c>
      <x:c r="R1675" s="6">
        <x:v>34.019</x:v>
      </x:c>
      <x:c r="S1675" s="8">
        <x:v>25961.945917270456</x:v>
      </x:c>
      <x:c r="T1675" s="12">
        <x:v>50069.25516457863</x:v>
      </x:c>
      <x:c r="U1675" s="12">
        <x:v>8</x:v>
      </x:c>
      <x:c r="V1675" s="12">
        <x:v>2500</x:v>
      </x:c>
      <x:c r="W1675" s="12">
        <x:f>NA()</x:f>
      </x:c>
    </x:row>
    <x:row r="1676">
      <x:c r="A1676">
        <x:v>194251</x:v>
      </x:c>
      <x:c r="B1676" s="1">
        <x:v>45159.427182097024</x:v>
      </x:c>
      <x:c r="C1676" s="6">
        <x:v>83.70032836</x:v>
      </x:c>
      <x:c r="D1676" s="14" t="s">
        <x:v>94</x:v>
      </x:c>
      <x:c r="E1676" s="15">
        <x:v>45158.76113779069</x:v>
      </x:c>
      <x:c r="F1676" t="s">
        <x:v>99</x:v>
      </x:c>
      <x:c r="G1676" s="6">
        <x:v>172.72111867338214</x:v>
      </x:c>
      <x:c r="H1676" t="s">
        <x:v>100</x:v>
      </x:c>
      <x:c r="I1676" s="6">
        <x:v>12.250278011013506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</x:v>
      </x:c>
      <x:c r="O1676" s="8">
        <x:v>0</x:v>
      </x:c>
      <x:c r="Q1676">
        <x:v>0</x:v>
      </x:c>
      <x:c r="R1676" s="6">
        <x:v>34.015</x:v>
      </x:c>
      <x:c r="S1676" s="8">
        <x:v>25966.1849174463</x:v>
      </x:c>
      <x:c r="T1676" s="12">
        <x:v>50071.559517209134</x:v>
      </x:c>
      <x:c r="U1676" s="12">
        <x:v>8</x:v>
      </x:c>
      <x:c r="V1676" s="12">
        <x:v>2500</x:v>
      </x:c>
      <x:c r="W1676" s="12">
        <x:f>NA()</x:f>
      </x:c>
    </x:row>
    <x:row r="1677">
      <x:c r="A1677">
        <x:v>194263</x:v>
      </x:c>
      <x:c r="B1677" s="1">
        <x:v>45159.42721672501</x:v>
      </x:c>
      <x:c r="C1677" s="6">
        <x:v>83.75019265166667</x:v>
      </x:c>
      <x:c r="D1677" s="14" t="s">
        <x:v>94</x:v>
      </x:c>
      <x:c r="E1677" s="15">
        <x:v>45158.76113779069</x:v>
      </x:c>
      <x:c r="F1677" t="s">
        <x:v>99</x:v>
      </x:c>
      <x:c r="G1677" s="6">
        <x:v>172.51130993406878</x:v>
      </x:c>
      <x:c r="H1677" t="s">
        <x:v>100</x:v>
      </x:c>
      <x:c r="I1677" s="6">
        <x:v>12.26252008450183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</x:v>
      </x:c>
      <x:c r="O1677" s="8">
        <x:v>0</x:v>
      </x:c>
      <x:c r="Q1677">
        <x:v>0</x:v>
      </x:c>
      <x:c r="R1677" s="6">
        <x:v>34.024</x:v>
      </x:c>
      <x:c r="S1677" s="8">
        <x:v>25967.66922522854</x:v>
      </x:c>
      <x:c r="T1677" s="12">
        <x:v>50067.501426112074</x:v>
      </x:c>
      <x:c r="U1677" s="12">
        <x:v>8</x:v>
      </x:c>
      <x:c r="V1677" s="12">
        <x:v>2500</x:v>
      </x:c>
      <x:c r="W1677" s="12">
        <x:f>NA()</x:f>
      </x:c>
    </x:row>
    <x:row r="1678">
      <x:c r="A1678">
        <x:v>194275</x:v>
      </x:c>
      <x:c r="B1678" s="1">
        <x:v>45159.427251315814</x:v>
      </x:c>
      <x:c r="C1678" s="6">
        <x:v>83.800003415</x:v>
      </x:c>
      <x:c r="D1678" s="14" t="s">
        <x:v>94</x:v>
      </x:c>
      <x:c r="E1678" s="15">
        <x:v>45158.76113779069</x:v>
      </x:c>
      <x:c r="F1678" t="s">
        <x:v>99</x:v>
      </x:c>
      <x:c r="G1678" s="6">
        <x:v>172.25802790783362</x:v>
      </x:c>
      <x:c r="H1678" t="s">
        <x:v>100</x:v>
      </x:c>
      <x:c r="I1678" s="6">
        <x:v>12.274762202441252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</x:v>
      </x:c>
      <x:c r="O1678" s="8">
        <x:v>0</x:v>
      </x:c>
      <x:c r="Q1678">
        <x:v>0</x:v>
      </x:c>
      <x:c r="R1678" s="6">
        <x:v>34.036</x:v>
      </x:c>
      <x:c r="S1678" s="8">
        <x:v>25969.94721166737</x:v>
      </x:c>
      <x:c r="T1678" s="12">
        <x:v>50070.13784876772</x:v>
      </x:c>
      <x:c r="U1678" s="12">
        <x:v>8</x:v>
      </x:c>
      <x:c r="V1678" s="12">
        <x:v>2500</x:v>
      </x:c>
      <x:c r="W1678" s="12">
        <x:f>NA()</x:f>
      </x:c>
    </x:row>
    <x:row r="1679">
      <x:c r="A1679">
        <x:v>194287</x:v>
      </x:c>
      <x:c r="B1679" s="1">
        <x:v>45159.4272864075</x:v>
      </x:c>
      <x:c r="C1679" s="6">
        <x:v>83.85053543833334</x:v>
      </x:c>
      <x:c r="D1679" s="14" t="s">
        <x:v>94</x:v>
      </x:c>
      <x:c r="E1679" s="15">
        <x:v>45158.76113779069</x:v>
      </x:c>
      <x:c r="F1679" t="s">
        <x:v>99</x:v>
      </x:c>
      <x:c r="G1679" s="6">
        <x:v>172.4487876319247</x:v>
      </x:c>
      <x:c r="H1679" t="s">
        <x:v>100</x:v>
      </x:c>
      <x:c r="I1679" s="6">
        <x:v>12.238035981975827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</x:v>
      </x:c>
      <x:c r="O1679" s="8">
        <x:v>0</x:v>
      </x:c>
      <x:c r="Q1679">
        <x:v>0</x:v>
      </x:c>
      <x:c r="R1679" s="6">
        <x:v>34.039</x:v>
      </x:c>
      <x:c r="S1679" s="8">
        <x:v>25966.705061584562</x:v>
      </x:c>
      <x:c r="T1679" s="12">
        <x:v>50072.9463951116</x:v>
      </x:c>
      <x:c r="U1679" s="12">
        <x:v>8</x:v>
      </x:c>
      <x:c r="V1679" s="12">
        <x:v>2500</x:v>
      </x:c>
      <x:c r="W1679" s="12">
        <x:f>NA()</x:f>
      </x:c>
    </x:row>
    <x:row r="1680">
      <x:c r="A1680">
        <x:v>194299</x:v>
      </x:c>
      <x:c r="B1680" s="1">
        <x:v>45159.427320947194</x:v>
      </x:c>
      <x:c r="C1680" s="6">
        <x:v>83.900272605</x:v>
      </x:c>
      <x:c r="D1680" s="14" t="s">
        <x:v>94</x:v>
      </x:c>
      <x:c r="E1680" s="15">
        <x:v>45158.76113779069</x:v>
      </x:c>
      <x:c r="F1680" t="s">
        <x:v>99</x:v>
      </x:c>
      <x:c r="G1680" s="6">
        <x:v>172.6532683948332</x:v>
      </x:c>
      <x:c r="H1680" t="s">
        <x:v>100</x:v>
      </x:c>
      <x:c r="I1680" s="6">
        <x:v>12.238035981975827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</x:v>
      </x:c>
      <x:c r="O1680" s="8">
        <x:v>0</x:v>
      </x:c>
      <x:c r="Q1680">
        <x:v>0</x:v>
      </x:c>
      <x:c r="R1680" s="6">
        <x:v>34.025</x:v>
      </x:c>
      <x:c r="S1680" s="8">
        <x:v>25974.096420165275</x:v>
      </x:c>
      <x:c r="T1680" s="12">
        <x:v>50071.56155920113</x:v>
      </x:c>
      <x:c r="U1680" s="12">
        <x:v>8</x:v>
      </x:c>
      <x:c r="V1680" s="12">
        <x:v>2500</x:v>
      </x:c>
      <x:c r="W1680" s="12">
        <x:f>NA()</x:f>
      </x:c>
    </x:row>
    <x:row r="1681">
      <x:c r="A1681">
        <x:v>194311</x:v>
      </x:c>
      <x:c r="B1681" s="1">
        <x:v>45159.427355579646</x:v>
      </x:c>
      <x:c r="C1681" s="6">
        <x:v>83.95014333166667</x:v>
      </x:c>
      <x:c r="D1681" s="14" t="s">
        <x:v>94</x:v>
      </x:c>
      <x:c r="E1681" s="15">
        <x:v>45158.76113779069</x:v>
      </x:c>
      <x:c r="F1681" t="s">
        <x:v>99</x:v>
      </x:c>
      <x:c r="G1681" s="6">
        <x:v>172.57965186755638</x:v>
      </x:c>
      <x:c r="H1681" t="s">
        <x:v>100</x:v>
      </x:c>
      <x:c r="I1681" s="6">
        <x:v>12.256399042200883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</x:v>
      </x:c>
      <x:c r="O1681" s="8">
        <x:v>0</x:v>
      </x:c>
      <x:c r="Q1681">
        <x:v>0</x:v>
      </x:c>
      <x:c r="R1681" s="6">
        <x:v>34.022</x:v>
      </x:c>
      <x:c r="S1681" s="8">
        <x:v>25982.711448688224</x:v>
      </x:c>
      <x:c r="T1681" s="12">
        <x:v>50072.95755573094</x:v>
      </x:c>
      <x:c r="U1681" s="12">
        <x:v>8</x:v>
      </x:c>
      <x:c r="V1681" s="12">
        <x:v>2500</x:v>
      </x:c>
      <x:c r="W1681" s="12">
        <x:f>NA()</x:f>
      </x:c>
    </x:row>
    <x:row r="1682">
      <x:c r="A1682">
        <x:v>194323</x:v>
      </x:c>
      <x:c r="B1682" s="1">
        <x:v>45159.427390113095</x:v>
      </x:c>
      <x:c r="C1682" s="6">
        <x:v>83.99987149166667</x:v>
      </x:c>
      <x:c r="D1682" s="14" t="s">
        <x:v>94</x:v>
      </x:c>
      <x:c r="E1682" s="15">
        <x:v>45158.76113779069</x:v>
      </x:c>
      <x:c r="F1682" t="s">
        <x:v>99</x:v>
      </x:c>
      <x:c r="G1682" s="6">
        <x:v>172.39508268475035</x:v>
      </x:c>
      <x:c r="H1682" t="s">
        <x:v>100</x:v>
      </x:c>
      <x:c r="I1682" s="6">
        <x:v>12.244156990938336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</x:v>
      </x:c>
      <x:c r="O1682" s="8">
        <x:v>0</x:v>
      </x:c>
      <x:c r="Q1682">
        <x:v>0</x:v>
      </x:c>
      <x:c r="R1682" s="6">
        <x:v>34.04</x:v>
      </x:c>
      <x:c r="S1682" s="8">
        <x:v>25979.226009223497</x:v>
      </x:c>
      <x:c r="T1682" s="12">
        <x:v>50072.289661061004</x:v>
      </x:c>
      <x:c r="U1682" s="12">
        <x:v>8</x:v>
      </x:c>
      <x:c r="V1682" s="12">
        <x:v>2500</x:v>
      </x:c>
      <x:c r="W1682" s="12">
        <x:f>NA()</x:f>
      </x:c>
    </x:row>
    <x:row r="1683">
      <x:c r="A1683">
        <x:v>194335</x:v>
      </x:c>
      <x:c r="B1683" s="1">
        <x:v>45159.42742523371</x:v>
      </x:c>
      <x:c r="C1683" s="6">
        <x:v>84.05044518833333</x:v>
      </x:c>
      <x:c r="D1683" s="14" t="s">
        <x:v>94</x:v>
      </x:c>
      <x:c r="E1683" s="15">
        <x:v>45158.76113779069</x:v>
      </x:c>
      <x:c r="F1683" t="s">
        <x:v>99</x:v>
      </x:c>
      <x:c r="G1683" s="6">
        <x:v>172.54632126844822</x:v>
      </x:c>
      <x:c r="H1683" t="s">
        <x:v>100</x:v>
      </x:c>
      <x:c r="I1683" s="6">
        <x:v>12.231914984125524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</x:v>
      </x:c>
      <x:c r="O1683" s="8">
        <x:v>0</x:v>
      </x:c>
      <x:c r="Q1683">
        <x:v>0</x:v>
      </x:c>
      <x:c r="R1683" s="6">
        <x:v>34.035</x:v>
      </x:c>
      <x:c r="S1683" s="8">
        <x:v>25979.859124897503</x:v>
      </x:c>
      <x:c r="T1683" s="12">
        <x:v>50076.575699188936</x:v>
      </x:c>
      <x:c r="U1683" s="12">
        <x:v>8</x:v>
      </x:c>
      <x:c r="V1683" s="12">
        <x:v>2500</x:v>
      </x:c>
      <x:c r="W1683" s="12">
        <x:f>NA()</x:f>
      </x:c>
    </x:row>
    <x:row r="1684">
      <x:c r="A1684">
        <x:v>194347</x:v>
      </x:c>
      <x:c r="B1684" s="1">
        <x:v>45159.42745979666</x:v>
      </x:c>
      <x:c r="C1684" s="6">
        <x:v>84.10021582833333</x:v>
      </x:c>
      <x:c r="D1684" s="14" t="s">
        <x:v>94</x:v>
      </x:c>
      <x:c r="E1684" s="15">
        <x:v>45158.76113779069</x:v>
      </x:c>
      <x:c r="F1684" t="s">
        <x:v>99</x:v>
      </x:c>
      <x:c r="G1684" s="6">
        <x:v>172.35131373860534</x:v>
      </x:c>
      <x:c r="H1684" t="s">
        <x:v>100</x:v>
      </x:c>
      <x:c r="I1684" s="6">
        <x:v>12.244156990938336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</x:v>
      </x:c>
      <x:c r="O1684" s="8">
        <x:v>0</x:v>
      </x:c>
      <x:c r="Q1684">
        <x:v>0</x:v>
      </x:c>
      <x:c r="R1684" s="6">
        <x:v>34.043</x:v>
      </x:c>
      <x:c r="S1684" s="8">
        <x:v>25979.35746597176</x:v>
      </x:c>
      <x:c r="T1684" s="12">
        <x:v>50072.99457277258</x:v>
      </x:c>
      <x:c r="U1684" s="12">
        <x:v>8</x:v>
      </x:c>
      <x:c r="V1684" s="12">
        <x:v>2500</x:v>
      </x:c>
      <x:c r="W1684" s="12">
        <x:f>NA()</x:f>
      </x:c>
    </x:row>
    <x:row r="1685">
      <x:c r="A1685">
        <x:v>194359</x:v>
      </x:c>
      <x:c r="B1685" s="1">
        <x:v>45159.427494333446</x:v>
      </x:c>
      <x:c r="C1685" s="6">
        <x:v>84.149948805</x:v>
      </x:c>
      <x:c r="D1685" s="14" t="s">
        <x:v>94</x:v>
      </x:c>
      <x:c r="E1685" s="15">
        <x:v>45158.76113779069</x:v>
      </x:c>
      <x:c r="F1685" t="s">
        <x:v>99</x:v>
      </x:c>
      <x:c r="G1685" s="6">
        <x:v>172.29823223902014</x:v>
      </x:c>
      <x:c r="H1685" t="s">
        <x:v>100</x:v>
      </x:c>
      <x:c r="I1685" s="6">
        <x:v>12.231914984125524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</x:v>
      </x:c>
      <x:c r="O1685" s="8">
        <x:v>0</x:v>
      </x:c>
      <x:c r="Q1685">
        <x:v>0</x:v>
      </x:c>
      <x:c r="R1685" s="6">
        <x:v>34.052</x:v>
      </x:c>
      <x:c r="S1685" s="8">
        <x:v>25981.410476434106</x:v>
      </x:c>
      <x:c r="T1685" s="12">
        <x:v>50071.696598177165</x:v>
      </x:c>
      <x:c r="U1685" s="12">
        <x:v>8</x:v>
      </x:c>
      <x:c r="V1685" s="12">
        <x:v>2500</x:v>
      </x:c>
      <x:c r="W1685" s="12">
        <x:f>NA()</x:f>
      </x:c>
    </x:row>
    <x:row r="1686">
      <x:c r="A1686">
        <x:v>194371</x:v>
      </x:c>
      <x:c r="B1686" s="1">
        <x:v>45159.42752949659</x:v>
      </x:c>
      <x:c r="C1686" s="6">
        <x:v>84.20058373666667</x:v>
      </x:c>
      <x:c r="D1686" s="14" t="s">
        <x:v>94</x:v>
      </x:c>
      <x:c r="E1686" s="15">
        <x:v>45158.76113779069</x:v>
      </x:c>
      <x:c r="F1686" t="s">
        <x:v>99</x:v>
      </x:c>
      <x:c r="G1686" s="6">
        <x:v>172.6690998400407</x:v>
      </x:c>
      <x:c r="H1686" t="s">
        <x:v>100</x:v>
      </x:c>
      <x:c r="I1686" s="6">
        <x:v>12.20131016156165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</x:v>
      </x:c>
      <x:c r="O1686" s="8">
        <x:v>0</x:v>
      </x:c>
      <x:c r="Q1686">
        <x:v>0</x:v>
      </x:c>
      <x:c r="R1686" s="6">
        <x:v>34.04</x:v>
      </x:c>
      <x:c r="S1686" s="8">
        <x:v>25990.815091259436</x:v>
      </x:c>
      <x:c r="T1686" s="12">
        <x:v>50072.55345627866</x:v>
      </x:c>
      <x:c r="U1686" s="12">
        <x:v>8</x:v>
      </x:c>
      <x:c r="V1686" s="12">
        <x:v>2500</x:v>
      </x:c>
      <x:c r="W1686" s="12">
        <x:f>NA()</x:f>
      </x:c>
    </x:row>
    <x:row r="1687">
      <x:c r="A1687">
        <x:v>194383</x:v>
      </x:c>
      <x:c r="B1687" s="1">
        <x:v>45159.42756411434</x:v>
      </x:c>
      <x:c r="C1687" s="6">
        <x:v>84.25043329166667</x:v>
      </x:c>
      <x:c r="D1687" s="14" t="s">
        <x:v>94</x:v>
      </x:c>
      <x:c r="E1687" s="15">
        <x:v>45158.76113779069</x:v>
      </x:c>
      <x:c r="F1687" t="s">
        <x:v>99</x:v>
      </x:c>
      <x:c r="G1687" s="6">
        <x:v>172.24866545740483</x:v>
      </x:c>
      <x:c r="H1687" t="s">
        <x:v>100</x:v>
      </x:c>
      <x:c r="I1687" s="6">
        <x:v>12.26252008450183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</x:v>
      </x:c>
      <x:c r="O1687" s="8">
        <x:v>0</x:v>
      </x:c>
      <x:c r="Q1687">
        <x:v>0</x:v>
      </x:c>
      <x:c r="R1687" s="6">
        <x:v>34.042</x:v>
      </x:c>
      <x:c r="S1687" s="8">
        <x:v>25988.425869857976</x:v>
      </x:c>
      <x:c r="T1687" s="12">
        <x:v>50070.76364615583</x:v>
      </x:c>
      <x:c r="U1687" s="12">
        <x:v>8</x:v>
      </x:c>
      <x:c r="V1687" s="12">
        <x:v>2500</x:v>
      </x:c>
      <x:c r="W1687" s="12">
        <x:f>NA()</x:f>
      </x:c>
    </x:row>
    <x:row r="1688">
      <x:c r="A1688">
        <x:v>194400</x:v>
      </x:c>
      <x:c r="B1688" s="1">
        <x:v>45159.427598635906</x:v>
      </x:c>
      <x:c r="C1688" s="6">
        <x:v>84.30014434166667</x:v>
      </x:c>
      <x:c r="D1688" s="14" t="s">
        <x:v>94</x:v>
      </x:c>
      <x:c r="E1688" s="15">
        <x:v>45158.76113779069</x:v>
      </x:c>
      <x:c r="F1688" t="s">
        <x:v>99</x:v>
      </x:c>
      <x:c r="G1688" s="6">
        <x:v>172.26847917516923</x:v>
      </x:c>
      <x:c r="H1688" t="s">
        <x:v>100</x:v>
      </x:c>
      <x:c r="I1688" s="6">
        <x:v>12.250278011013506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</x:v>
      </x:c>
      <x:c r="O1688" s="8">
        <x:v>0</x:v>
      </x:c>
      <x:c r="Q1688">
        <x:v>0</x:v>
      </x:c>
      <x:c r="R1688" s="6">
        <x:v>34.046</x:v>
      </x:c>
      <x:c r="S1688" s="8">
        <x:v>25984.76840498915</x:v>
      </x:c>
      <x:c r="T1688" s="12">
        <x:v>50068.82131104417</x:v>
      </x:c>
      <x:c r="U1688" s="12">
        <x:v>8</x:v>
      </x:c>
      <x:c r="V1688" s="12">
        <x:v>2500</x:v>
      </x:c>
      <x:c r="W1688" s="12">
        <x:f>NA()</x:f>
      </x:c>
    </x:row>
    <x:row r="1689">
      <x:c r="A1689">
        <x:v>194412</x:v>
      </x:c>
      <x:c r="B1689" s="1">
        <x:v>45159.42763321839</x:v>
      </x:c>
      <x:c r="C1689" s="6">
        <x:v>84.34994312333333</x:v>
      </x:c>
      <x:c r="D1689" s="14" t="s">
        <x:v>94</x:v>
      </x:c>
      <x:c r="E1689" s="15">
        <x:v>45158.76113779069</x:v>
      </x:c>
      <x:c r="F1689" t="s">
        <x:v>99</x:v>
      </x:c>
      <x:c r="G1689" s="6">
        <x:v>172.32626122016126</x:v>
      </x:c>
      <x:c r="H1689" t="s">
        <x:v>100</x:v>
      </x:c>
      <x:c r="I1689" s="6">
        <x:v>12.268641137914528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</x:v>
      </x:c>
      <x:c r="O1689" s="8">
        <x:v>0</x:v>
      </x:c>
      <x:c r="Q1689">
        <x:v>0</x:v>
      </x:c>
      <x:c r="R1689" s="6">
        <x:v>34.034</x:v>
      </x:c>
      <x:c r="S1689" s="8">
        <x:v>25990.7670453371</x:v>
      </x:c>
      <x:c r="T1689" s="12">
        <x:v>50067.26757896511</x:v>
      </x:c>
      <x:c r="U1689" s="12">
        <x:v>8</x:v>
      </x:c>
      <x:c r="V1689" s="12">
        <x:v>2500</x:v>
      </x:c>
      <x:c r="W1689" s="12">
        <x:f>NA()</x:f>
      </x:c>
    </x:row>
    <x:row r="1690">
      <x:c r="A1690">
        <x:v>194419</x:v>
      </x:c>
      <x:c r="B1690" s="1">
        <x:v>45159.427668430086</x:v>
      </x:c>
      <x:c r="C1690" s="6">
        <x:v>84.40064795833334</x:v>
      </x:c>
      <x:c r="D1690" s="14" t="s">
        <x:v>94</x:v>
      </x:c>
      <x:c r="E1690" s="15">
        <x:v>45158.76113779069</x:v>
      </x:c>
      <x:c r="F1690" t="s">
        <x:v>99</x:v>
      </x:c>
      <x:c r="G1690" s="6">
        <x:v>171.86075959122968</x:v>
      </x:c>
      <x:c r="H1690" t="s">
        <x:v>100</x:v>
      </x:c>
      <x:c r="I1690" s="6">
        <x:v>12.250278011013506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</x:v>
      </x:c>
      <x:c r="O1690" s="8">
        <x:v>0</x:v>
      </x:c>
      <x:c r="Q1690">
        <x:v>0</x:v>
      </x:c>
      <x:c r="R1690" s="6">
        <x:v>34.074</x:v>
      </x:c>
      <x:c r="S1690" s="8">
        <x:v>25993.976007744095</x:v>
      </x:c>
      <x:c r="T1690" s="12">
        <x:v>50071.5572323513</x:v>
      </x:c>
      <x:c r="U1690" s="12">
        <x:v>8</x:v>
      </x:c>
      <x:c r="V1690" s="12">
        <x:v>2500</x:v>
      </x:c>
      <x:c r="W1690" s="12">
        <x:f>NA()</x:f>
      </x:c>
    </x:row>
    <x:row r="1691">
      <x:c r="A1691">
        <x:v>194431</x:v>
      </x:c>
      <x:c r="B1691" s="1">
        <x:v>45159.427702966794</x:v>
      </x:c>
      <x:c r="C1691" s="6">
        <x:v>84.450380825</x:v>
      </x:c>
      <x:c r="D1691" s="14" t="s">
        <x:v>94</x:v>
      </x:c>
      <x:c r="E1691" s="15">
        <x:v>45158.76113779069</x:v>
      </x:c>
      <x:c r="F1691" t="s">
        <x:v>99</x:v>
      </x:c>
      <x:c r="G1691" s="6">
        <x:v>171.90439328364988</x:v>
      </x:c>
      <x:c r="H1691" t="s">
        <x:v>100</x:v>
      </x:c>
      <x:c r="I1691" s="6">
        <x:v>12.250278011013506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</x:v>
      </x:c>
      <x:c r="O1691" s="8">
        <x:v>0</x:v>
      </x:c>
      <x:c r="Q1691">
        <x:v>0</x:v>
      </x:c>
      <x:c r="R1691" s="6">
        <x:v>34.071</x:v>
      </x:c>
      <x:c r="S1691" s="8">
        <x:v>25993.98221852351</x:v>
      </x:c>
      <x:c r="T1691" s="12">
        <x:v>50073.34934386645</x:v>
      </x:c>
      <x:c r="U1691" s="12">
        <x:v>8</x:v>
      </x:c>
      <x:c r="V1691" s="12">
        <x:v>2500</x:v>
      </x:c>
      <x:c r="W1691" s="12">
        <x:f>NA()</x:f>
      </x:c>
    </x:row>
    <x:row r="1692">
      <x:c r="A1692">
        <x:v>194443</x:v>
      </x:c>
      <x:c r="B1692" s="1">
        <x:v>45159.42773754866</x:v>
      </x:c>
      <x:c r="C1692" s="6">
        <x:v>84.500178715</x:v>
      </x:c>
      <x:c r="D1692" s="14" t="s">
        <x:v>94</x:v>
      </x:c>
      <x:c r="E1692" s="15">
        <x:v>45158.76113779069</x:v>
      </x:c>
      <x:c r="F1692" t="s">
        <x:v>99</x:v>
      </x:c>
      <x:c r="G1692" s="6">
        <x:v>172.18627335031186</x:v>
      </x:c>
      <x:c r="H1692" t="s">
        <x:v>100</x:v>
      </x:c>
      <x:c r="I1692" s="6">
        <x:v>12.238035981975827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</x:v>
      </x:c>
      <x:c r="O1692" s="8">
        <x:v>0</x:v>
      </x:c>
      <x:c r="Q1692">
        <x:v>0</x:v>
      </x:c>
      <x:c r="R1692" s="6">
        <x:v>34.056999999999995</x:v>
      </x:c>
      <x:c r="S1692" s="8">
        <x:v>26002.371567083035</x:v>
      </x:c>
      <x:c r="T1692" s="12">
        <x:v>50069.22338841367</x:v>
      </x:c>
      <x:c r="U1692" s="12">
        <x:v>8</x:v>
      </x:c>
      <x:c r="V1692" s="12">
        <x:v>2500</x:v>
      </x:c>
      <x:c r="W1692" s="12">
        <x:f>NA()</x:f>
      </x:c>
    </x:row>
    <x:row r="1693">
      <x:c r="A1693">
        <x:v>194455</x:v>
      </x:c>
      <x:c r="B1693" s="1">
        <x:v>45159.427772069874</x:v>
      </x:c>
      <x:c r="C1693" s="6">
        <x:v>84.54988926</x:v>
      </x:c>
      <x:c r="D1693" s="14" t="s">
        <x:v>94</x:v>
      </x:c>
      <x:c r="E1693" s="15">
        <x:v>45158.76113779069</x:v>
      </x:c>
      <x:c r="F1693" t="s">
        <x:v>99</x:v>
      </x:c>
      <x:c r="G1693" s="6">
        <x:v>171.9027666518791</x:v>
      </x:c>
      <x:c r="H1693" t="s">
        <x:v>100</x:v>
      </x:c>
      <x:c r="I1693" s="6">
        <x:v>12.305367691765696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</x:v>
      </x:c>
      <x:c r="O1693" s="8">
        <x:v>0</x:v>
      </x:c>
      <x:c r="Q1693">
        <x:v>0</x:v>
      </x:c>
      <x:c r="R1693" s="6">
        <x:v>34.047</x:v>
      </x:c>
      <x:c r="S1693" s="8">
        <x:v>26001.579642582266</x:v>
      </x:c>
      <x:c r="T1693" s="12">
        <x:v>50071.435691727</x:v>
      </x:c>
      <x:c r="U1693" s="12">
        <x:v>8</x:v>
      </x:c>
      <x:c r="V1693" s="12">
        <x:v>2500</x:v>
      </x:c>
      <x:c r="W1693" s="12">
        <x:f>NA()</x:f>
      </x:c>
    </x:row>
    <x:row r="1694">
      <x:c r="A1694">
        <x:v>194467</x:v>
      </x:c>
      <x:c r="B1694" s="1">
        <x:v>45159.42780722844</x:v>
      </x:c>
      <x:c r="C1694" s="6">
        <x:v>84.60051760166667</x:v>
      </x:c>
      <x:c r="D1694" s="14" t="s">
        <x:v>94</x:v>
      </x:c>
      <x:c r="E1694" s="15">
        <x:v>45158.76113779069</x:v>
      </x:c>
      <x:c r="F1694" t="s">
        <x:v>99</x:v>
      </x:c>
      <x:c r="G1694" s="6">
        <x:v>172.01090952679058</x:v>
      </x:c>
      <x:c r="H1694" t="s">
        <x:v>100</x:v>
      </x:c>
      <x:c r="I1694" s="6">
        <x:v>12.256399042200883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</x:v>
      </x:c>
      <x:c r="O1694" s="8">
        <x:v>0</x:v>
      </x:c>
      <x:c r="Q1694">
        <x:v>0</x:v>
      </x:c>
      <x:c r="R1694" s="6">
        <x:v>34.061</x:v>
      </x:c>
      <x:c r="S1694" s="8">
        <x:v>26005.293216103724</x:v>
      </x:c>
      <x:c r="T1694" s="12">
        <x:v>50070.787625975034</x:v>
      </x:c>
      <x:c r="U1694" s="12">
        <x:v>8</x:v>
      </x:c>
      <x:c r="V1694" s="12">
        <x:v>2500</x:v>
      </x:c>
      <x:c r="W1694" s="12">
        <x:f>NA()</x:f>
      </x:c>
    </x:row>
    <x:row r="1695">
      <x:c r="A1695">
        <x:v>194479</x:v>
      </x:c>
      <x:c r="B1695" s="1">
        <x:v>45159.427841862744</x:v>
      </x:c>
      <x:c r="C1695" s="6">
        <x:v>84.65039099333333</x:v>
      </x:c>
      <x:c r="D1695" s="14" t="s">
        <x:v>94</x:v>
      </x:c>
      <x:c r="E1695" s="15">
        <x:v>45158.76113779069</x:v>
      </x:c>
      <x:c r="F1695" t="s">
        <x:v>99</x:v>
      </x:c>
      <x:c r="G1695" s="6">
        <x:v>171.63175277805232</x:v>
      </x:c>
      <x:c r="H1695" t="s">
        <x:v>100</x:v>
      </x:c>
      <x:c r="I1695" s="6">
        <x:v>12.29312546269648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</x:v>
      </x:c>
      <x:c r="O1695" s="8">
        <x:v>0</x:v>
      </x:c>
      <x:c r="Q1695">
        <x:v>0</x:v>
      </x:c>
      <x:c r="R1695" s="6">
        <x:v>34.071</x:v>
      </x:c>
      <x:c r="S1695" s="8">
        <x:v>26001.537200358114</x:v>
      </x:c>
      <x:c r="T1695" s="12">
        <x:v>50072.65432074686</x:v>
      </x:c>
      <x:c r="U1695" s="12">
        <x:v>8</x:v>
      </x:c>
      <x:c r="V1695" s="12">
        <x:v>2500</x:v>
      </x:c>
      <x:c r="W1695" s="12">
        <x:f>NA()</x:f>
      </x:c>
    </x:row>
    <x:row r="1696">
      <x:c r="A1696">
        <x:v>194491</x:v>
      </x:c>
      <x:c r="B1696" s="1">
        <x:v>45159.427876425405</x:v>
      </x:c>
      <x:c r="C1696" s="6">
        <x:v>84.70016122</x:v>
      </x:c>
      <x:c r="D1696" s="14" t="s">
        <x:v>94</x:v>
      </x:c>
      <x:c r="E1696" s="15">
        <x:v>45158.76113779069</x:v>
      </x:c>
      <x:c r="F1696" t="s">
        <x:v>99</x:v>
      </x:c>
      <x:c r="G1696" s="6">
        <x:v>171.33584630016767</x:v>
      </x:c>
      <x:c r="H1696" t="s">
        <x:v>100</x:v>
      </x:c>
      <x:c r="I1696" s="6">
        <x:v>12.32373111871857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</x:v>
      </x:c>
      <x:c r="O1696" s="8">
        <x:v>0</x:v>
      </x:c>
      <x:c r="Q1696">
        <x:v>0</x:v>
      </x:c>
      <x:c r="R1696" s="6">
        <x:v>34.077999999999996</x:v>
      </x:c>
      <x:c r="S1696" s="8">
        <x:v>26006.16708252388</x:v>
      </x:c>
      <x:c r="T1696" s="12">
        <x:v>50072.284136703456</x:v>
      </x:c>
      <x:c r="U1696" s="12">
        <x:v>8</x:v>
      </x:c>
      <x:c r="V1696" s="12">
        <x:v>2500</x:v>
      </x:c>
      <x:c r="W1696" s="12">
        <x:f>NA()</x:f>
      </x:c>
    </x:row>
    <x:row r="1697">
      <x:c r="A1697">
        <x:v>194503</x:v>
      </x:c>
      <x:c r="B1697" s="1">
        <x:v>45159.42791100299</x:v>
      </x:c>
      <x:c r="C1697" s="6">
        <x:v>84.749952945</x:v>
      </x:c>
      <x:c r="D1697" s="14" t="s">
        <x:v>94</x:v>
      </x:c>
      <x:c r="E1697" s="15">
        <x:v>45158.76113779069</x:v>
      </x:c>
      <x:c r="F1697" t="s">
        <x:v>99</x:v>
      </x:c>
      <x:c r="G1697" s="6">
        <x:v>171.48605998738907</x:v>
      </x:c>
      <x:c r="H1697" t="s">
        <x:v>100</x:v>
      </x:c>
      <x:c r="I1697" s="6">
        <x:v>12.31148882296975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</x:v>
      </x:c>
      <x:c r="O1697" s="8">
        <x:v>0</x:v>
      </x:c>
      <x:c r="Q1697">
        <x:v>0</x:v>
      </x:c>
      <x:c r="R1697" s="6">
        <x:v>34.073</x:v>
      </x:c>
      <x:c r="S1697" s="8">
        <x:v>26011.4026011804</x:v>
      </x:c>
      <x:c r="T1697" s="12">
        <x:v>50072.12210718764</x:v>
      </x:c>
      <x:c r="U1697" s="12">
        <x:v>8</x:v>
      </x:c>
      <x:c r="V1697" s="12">
        <x:v>2500</x:v>
      </x:c>
      <x:c r="W1697" s="12">
        <x:f>NA()</x:f>
      </x:c>
    </x:row>
    <x:row r="1698">
      <x:c r="A1698">
        <x:v>194515</x:v>
      </x:c>
      <x:c r="B1698" s="1">
        <x:v>45159.42794617666</x:v>
      </x:c>
      <x:c r="C1698" s="6">
        <x:v>84.80060303</x:v>
      </x:c>
      <x:c r="D1698" s="14" t="s">
        <x:v>94</x:v>
      </x:c>
      <x:c r="E1698" s="15">
        <x:v>45158.76113779069</x:v>
      </x:c>
      <x:c r="F1698" t="s">
        <x:v>99</x:v>
      </x:c>
      <x:c r="G1698" s="6">
        <x:v>171.63641963778306</x:v>
      </x:c>
      <x:c r="H1698" t="s">
        <x:v>100</x:v>
      </x:c>
      <x:c r="I1698" s="6">
        <x:v>12.299246571674303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</x:v>
      </x:c>
      <x:c r="O1698" s="8">
        <x:v>0</x:v>
      </x:c>
      <x:c r="Q1698">
        <x:v>0</x:v>
      </x:c>
      <x:c r="R1698" s="6">
        <x:v>34.068</x:v>
      </x:c>
      <x:c r="S1698" s="8">
        <x:v>26007.592943340816</x:v>
      </x:c>
      <x:c r="T1698" s="12">
        <x:v>50072.67039007471</x:v>
      </x:c>
      <x:c r="U1698" s="12">
        <x:v>8</x:v>
      </x:c>
      <x:c r="V1698" s="12">
        <x:v>2500</x:v>
      </x:c>
      <x:c r="W1698" s="12">
        <x:f>NA()</x:f>
      </x:c>
    </x:row>
    <x:row r="1699">
      <x:c r="A1699">
        <x:v>194527</x:v>
      </x:c>
      <x:c r="B1699" s="1">
        <x:v>45159.42798073602</x:v>
      </x:c>
      <x:c r="C1699" s="6">
        <x:v>84.85036850166667</x:v>
      </x:c>
      <x:c r="D1699" s="14" t="s">
        <x:v>94</x:v>
      </x:c>
      <x:c r="E1699" s="15">
        <x:v>45158.76113779069</x:v>
      </x:c>
      <x:c r="F1699" t="s">
        <x:v>99</x:v>
      </x:c>
      <x:c r="G1699" s="6">
        <x:v>171.3891791805459</x:v>
      </x:c>
      <x:c r="H1699" t="s">
        <x:v>100</x:v>
      </x:c>
      <x:c r="I1699" s="6">
        <x:v>12.317609965287375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</x:v>
      </x:c>
      <x:c r="O1699" s="8">
        <x:v>0</x:v>
      </x:c>
      <x:c r="Q1699">
        <x:v>0</x:v>
      </x:c>
      <x:c r="R1699" s="6">
        <x:v>34.077</x:v>
      </x:c>
      <x:c r="S1699" s="8">
        <x:v>26010.513410003183</x:v>
      </x:c>
      <x:c r="T1699" s="12">
        <x:v>50071.496991535</x:v>
      </x:c>
      <x:c r="U1699" s="12">
        <x:v>8</x:v>
      </x:c>
      <x:c r="V1699" s="12">
        <x:v>2500</x:v>
      </x:c>
      <x:c r="W1699" s="12">
        <x:f>NA()</x:f>
      </x:c>
    </x:row>
    <x:row r="1700">
      <x:c r="A1700">
        <x:v>194539</x:v>
      </x:c>
      <x:c r="B1700" s="1">
        <x:v>45159.428015218786</x:v>
      </x:c>
      <x:c r="C1700" s="6">
        <x:v>84.900023695</x:v>
      </x:c>
      <x:c r="D1700" s="14" t="s">
        <x:v>94</x:v>
      </x:c>
      <x:c r="E1700" s="15">
        <x:v>45158.76113779069</x:v>
      </x:c>
      <x:c r="F1700" t="s">
        <x:v>99</x:v>
      </x:c>
      <x:c r="G1700" s="6">
        <x:v>171.30218646253707</x:v>
      </x:c>
      <x:c r="H1700" t="s">
        <x:v>100</x:v>
      </x:c>
      <x:c r="I1700" s="6">
        <x:v>12.317609965287375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</x:v>
      </x:c>
      <x:c r="O1700" s="8">
        <x:v>0</x:v>
      </x:c>
      <x:c r="Q1700">
        <x:v>0</x:v>
      </x:c>
      <x:c r="R1700" s="6">
        <x:v>34.083</x:v>
      </x:c>
      <x:c r="S1700" s="8">
        <x:v>26014.10943489059</x:v>
      </x:c>
      <x:c r="T1700" s="12">
        <x:v>50066.577241801555</x:v>
      </x:c>
      <x:c r="U1700" s="12">
        <x:v>8</x:v>
      </x:c>
      <x:c r="V1700" s="12">
        <x:v>2500</x:v>
      </x:c>
      <x:c r="W1700" s="12">
        <x:f>NA()</x:f>
      </x:c>
    </x:row>
    <x:row r="1701">
      <x:c r="A1701">
        <x:v>194551</x:v>
      </x:c>
      <x:c r="B1701" s="1">
        <x:v>45159.42804980701</x:v>
      </x:c>
      <x:c r="C1701" s="6">
        <x:v>84.94983073</x:v>
      </x:c>
      <x:c r="D1701" s="14" t="s">
        <x:v>94</x:v>
      </x:c>
      <x:c r="E1701" s="15">
        <x:v>45158.76113779069</x:v>
      </x:c>
      <x:c r="F1701" t="s">
        <x:v>99</x:v>
      </x:c>
      <x:c r="G1701" s="6">
        <x:v>171.34101288342868</x:v>
      </x:c>
      <x:c r="H1701" t="s">
        <x:v>100</x:v>
      </x:c>
      <x:c r="I1701" s="6">
        <x:v>12.31148882296975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</x:v>
      </x:c>
      <x:c r="O1701" s="8">
        <x:v>0</x:v>
      </x:c>
      <x:c r="Q1701">
        <x:v>0</x:v>
      </x:c>
      <x:c r="R1701" s="6">
        <x:v>34.083</x:v>
      </x:c>
      <x:c r="S1701" s="8">
        <x:v>26017.776037635078</x:v>
      </x:c>
      <x:c r="T1701" s="12">
        <x:v>50066.07031540684</x:v>
      </x:c>
      <x:c r="U1701" s="12">
        <x:v>8</x:v>
      </x:c>
      <x:c r="V1701" s="12">
        <x:v>2500</x:v>
      </x:c>
      <x:c r="W1701" s="12">
        <x:f>NA()</x:f>
      </x:c>
    </x:row>
    <x:row r="1702">
      <x:c r="A1702">
        <x:v>194563</x:v>
      </x:c>
      <x:c r="B1702" s="1">
        <x:v>45159.42808496991</x:v>
      </x:c>
      <x:c r="C1702" s="6">
        <x:v>85.00046532</x:v>
      </x:c>
      <x:c r="D1702" s="14" t="s">
        <x:v>94</x:v>
      </x:c>
      <x:c r="E1702" s="15">
        <x:v>45158.76113779069</x:v>
      </x:c>
      <x:c r="F1702" t="s">
        <x:v>99</x:v>
      </x:c>
      <x:c r="G1702" s="6">
        <x:v>171.2339144782792</x:v>
      </x:c>
      <x:c r="H1702" t="s">
        <x:v>100</x:v>
      </x:c>
      <x:c r="I1702" s="6">
        <x:v>12.342094645691759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</x:v>
      </x:c>
      <x:c r="O1702" s="8">
        <x:v>0</x:v>
      </x:c>
      <x:c r="Q1702">
        <x:v>0</x:v>
      </x:c>
      <x:c r="R1702" s="6">
        <x:v>34.077</x:v>
      </x:c>
      <x:c r="S1702" s="8">
        <x:v>26016.545999263973</x:v>
      </x:c>
      <x:c r="T1702" s="12">
        <x:v>50071.90416911547</x:v>
      </x:c>
      <x:c r="U1702" s="12">
        <x:v>8</x:v>
      </x:c>
      <x:c r="V1702" s="12">
        <x:v>2500</x:v>
      </x:c>
      <x:c r="W1702" s="12">
        <x:f>NA()</x:f>
      </x:c>
    </x:row>
    <x:row r="1703">
      <x:c r="A1703">
        <x:v>194575</x:v>
      </x:c>
      <x:c r="B1703" s="1">
        <x:v>45159.42811959304</x:v>
      </x:c>
      <x:c r="C1703" s="6">
        <x:v>85.05032261</x:v>
      </x:c>
      <x:c r="D1703" s="14" t="s">
        <x:v>94</x:v>
      </x:c>
      <x:c r="E1703" s="15">
        <x:v>45158.76113779069</x:v>
      </x:c>
      <x:c r="F1703" t="s">
        <x:v>99</x:v>
      </x:c>
      <x:c r="G1703" s="6">
        <x:v>171.30685252107313</x:v>
      </x:c>
      <x:c r="H1703" t="s">
        <x:v>100</x:v>
      </x:c>
      <x:c r="I1703" s="6">
        <x:v>12.32373111871857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</x:v>
      </x:c>
      <x:c r="O1703" s="8">
        <x:v>0</x:v>
      </x:c>
      <x:c r="Q1703">
        <x:v>0</x:v>
      </x:c>
      <x:c r="R1703" s="6">
        <x:v>34.08</x:v>
      </x:c>
      <x:c r="S1703" s="8">
        <x:v>26024.4221581695</x:v>
      </x:c>
      <x:c r="T1703" s="12">
        <x:v>50068.40506363973</x:v>
      </x:c>
      <x:c r="U1703" s="12">
        <x:v>8</x:v>
      </x:c>
      <x:c r="V1703" s="12">
        <x:v>2500</x:v>
      </x:c>
      <x:c r="W1703" s="12">
        <x:f>NA()</x:f>
      </x:c>
    </x:row>
    <x:row r="1704">
      <x:c r="A1704">
        <x:v>194587</x:v>
      </x:c>
      <x:c r="B1704" s="1">
        <x:v>45159.42815427708</x:v>
      </x:c>
      <x:c r="C1704" s="6">
        <x:v>85.10026762</x:v>
      </x:c>
      <x:c r="D1704" s="14" t="s">
        <x:v>94</x:v>
      </x:c>
      <x:c r="E1704" s="15">
        <x:v>45158.76113779069</x:v>
      </x:c>
      <x:c r="F1704" t="s">
        <x:v>99</x:v>
      </x:c>
      <x:c r="G1704" s="6">
        <x:v>171.23905818799682</x:v>
      </x:c>
      <x:c r="H1704" t="s">
        <x:v>100</x:v>
      </x:c>
      <x:c r="I1704" s="6">
        <x:v>12.32985228326288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</x:v>
      </x:c>
      <x:c r="O1704" s="8">
        <x:v>0</x:v>
      </x:c>
      <x:c r="Q1704">
        <x:v>0</x:v>
      </x:c>
      <x:c r="R1704" s="6">
        <x:v>34.082</x:v>
      </x:c>
      <x:c r="S1704" s="8">
        <x:v>26021.841000756333</x:v>
      </x:c>
      <x:c r="T1704" s="12">
        <x:v>50067.398146183004</x:v>
      </x:c>
      <x:c r="U1704" s="12">
        <x:v>8</x:v>
      </x:c>
      <x:c r="V1704" s="12">
        <x:v>2500</x:v>
      </x:c>
      <x:c r="W1704" s="12">
        <x:f>NA()</x:f>
      </x:c>
    </x:row>
    <x:row r="1705">
      <x:c r="A1705">
        <x:v>194599</x:v>
      </x:c>
      <x:c r="B1705" s="1">
        <x:v>45159.42818876982</x:v>
      </x:c>
      <x:c r="C1705" s="6">
        <x:v>85.14993719166667</x:v>
      </x:c>
      <x:c r="D1705" s="14" t="s">
        <x:v>94</x:v>
      </x:c>
      <x:c r="E1705" s="15">
        <x:v>45158.76113779069</x:v>
      </x:c>
      <x:c r="F1705" t="s">
        <x:v>99</x:v>
      </x:c>
      <x:c r="G1705" s="6">
        <x:v>171.0218645002928</x:v>
      </x:c>
      <x:c r="H1705" t="s">
        <x:v>100</x:v>
      </x:c>
      <x:c r="I1705" s="6">
        <x:v>12.32985228326288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</x:v>
      </x:c>
      <x:c r="O1705" s="8">
        <x:v>0</x:v>
      </x:c>
      <x:c r="Q1705">
        <x:v>0</x:v>
      </x:c>
      <x:c r="R1705" s="6">
        <x:v>34.097</x:v>
      </x:c>
      <x:c r="S1705" s="8">
        <x:v>26035.37784570136</x:v>
      </x:c>
      <x:c r="T1705" s="12">
        <x:v>50067.22398669936</x:v>
      </x:c>
      <x:c r="U1705" s="12">
        <x:v>8</x:v>
      </x:c>
      <x:c r="V1705" s="12">
        <x:v>2500</x:v>
      </x:c>
      <x:c r="W1705" s="12">
        <x:f>NA()</x:f>
      </x:c>
    </x:row>
    <x:row r="1706">
      <x:c r="A1706">
        <x:v>194611</x:v>
      </x:c>
      <x:c r="B1706" s="1">
        <x:v>45159.42822344887</x:v>
      </x:c>
      <x:c r="C1706" s="6">
        <x:v>85.19987501833333</x:v>
      </x:c>
      <x:c r="D1706" s="14" t="s">
        <x:v>94</x:v>
      </x:c>
      <x:c r="E1706" s="15">
        <x:v>45158.76113779069</x:v>
      </x:c>
      <x:c r="F1706" t="s">
        <x:v>99</x:v>
      </x:c>
      <x:c r="G1706" s="6">
        <x:v>171.0167173217479</x:v>
      </x:c>
      <x:c r="H1706" t="s">
        <x:v>100</x:v>
      </x:c>
      <x:c r="I1706" s="6">
        <x:v>12.342094645691759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</x:v>
      </x:c>
      <x:c r="O1706" s="8">
        <x:v>0</x:v>
      </x:c>
      <x:c r="Q1706">
        <x:v>0</x:v>
      </x:c>
      <x:c r="R1706" s="6">
        <x:v>34.092</x:v>
      </x:c>
      <x:c r="S1706" s="8">
        <x:v>26035.03893407782</x:v>
      </x:c>
      <x:c r="T1706" s="12">
        <x:v>50072.633040784196</x:v>
      </x:c>
      <x:c r="U1706" s="12">
        <x:v>8</x:v>
      </x:c>
      <x:c r="V1706" s="12">
        <x:v>2500</x:v>
      </x:c>
      <x:c r="W1706" s="12">
        <x:f>NA()</x:f>
      </x:c>
    </x:row>
    <x:row r="1707">
      <x:c r="A1707">
        <x:v>194623</x:v>
      </x:c>
      <x:c r="B1707" s="1">
        <x:v>45159.42825859761</x:v>
      </x:c>
      <x:c r="C1707" s="6">
        <x:v>85.25048919666666</x:v>
      </x:c>
      <x:c r="D1707" s="14" t="s">
        <x:v>94</x:v>
      </x:c>
      <x:c r="E1707" s="15">
        <x:v>45158.76113779069</x:v>
      </x:c>
      <x:c r="F1707" t="s">
        <x:v>99</x:v>
      </x:c>
      <x:c r="G1707" s="6">
        <x:v>170.90100201607657</x:v>
      </x:c>
      <x:c r="H1707" t="s">
        <x:v>100</x:v>
      </x:c>
      <x:c r="I1707" s="6">
        <x:v>12.342094645691759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</x:v>
      </x:c>
      <x:c r="O1707" s="8">
        <x:v>0</x:v>
      </x:c>
      <x:c r="Q1707">
        <x:v>0</x:v>
      </x:c>
      <x:c r="R1707" s="6">
        <x:v>34.1</x:v>
      </x:c>
      <x:c r="S1707" s="8">
        <x:v>26038.47150173887</x:v>
      </x:c>
      <x:c r="T1707" s="12">
        <x:v>50067.22144991785</x:v>
      </x:c>
      <x:c r="U1707" s="12">
        <x:v>8</x:v>
      </x:c>
      <x:c r="V1707" s="12">
        <x:v>2500</x:v>
      </x:c>
      <x:c r="W1707" s="12">
        <x:f>NA()</x:f>
      </x:c>
    </x:row>
    <x:row r="1708">
      <x:c r="A1708">
        <x:v>194635</x:v>
      </x:c>
      <x:c r="B1708" s="1">
        <x:v>45159.42829323392</x:v>
      </x:c>
      <x:c r="C1708" s="6">
        <x:v>85.30036548333334</x:v>
      </x:c>
      <x:c r="D1708" s="14" t="s">
        <x:v>94</x:v>
      </x:c>
      <x:c r="E1708" s="15">
        <x:v>45158.76113779069</x:v>
      </x:c>
      <x:c r="F1708" t="s">
        <x:v>99</x:v>
      </x:c>
      <x:c r="G1708" s="6">
        <x:v>170.91546174757903</x:v>
      </x:c>
      <x:c r="H1708" t="s">
        <x:v>100</x:v>
      </x:c>
      <x:c r="I1708" s="6">
        <x:v>12.342094645691759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</x:v>
      </x:c>
      <x:c r="O1708" s="8">
        <x:v>0</x:v>
      </x:c>
      <x:c r="Q1708">
        <x:v>0</x:v>
      </x:c>
      <x:c r="R1708" s="6">
        <x:v>34.099</x:v>
      </x:c>
      <x:c r="S1708" s="8">
        <x:v>26042.02898816309</x:v>
      </x:c>
      <x:c r="T1708" s="12">
        <x:v>50064.59022369978</x:v>
      </x:c>
      <x:c r="U1708" s="12">
        <x:v>8</x:v>
      </x:c>
      <x:c r="V1708" s="12">
        <x:v>2500</x:v>
      </x:c>
      <x:c r="W1708" s="12">
        <x:f>NA()</x:f>
      </x:c>
    </x:row>
    <x:row r="1709">
      <x:c r="A1709">
        <x:v>194652</x:v>
      </x:c>
      <x:c r="B1709" s="1">
        <x:v>45159.42832777849</x:v>
      </x:c>
      <x:c r="C1709" s="6">
        <x:v>85.35010966666667</x:v>
      </x:c>
      <x:c r="D1709" s="14" t="s">
        <x:v>94</x:v>
      </x:c>
      <x:c r="E1709" s="15">
        <x:v>45158.76113779069</x:v>
      </x:c>
      <x:c r="F1709" t="s">
        <x:v>99</x:v>
      </x:c>
      <x:c r="G1709" s="6">
        <x:v>170.87674632316484</x:v>
      </x:c>
      <x:c r="H1709" t="s">
        <x:v>100</x:v>
      </x:c>
      <x:c r="I1709" s="6">
        <x:v>12.348215843576327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</x:v>
      </x:c>
      <x:c r="O1709" s="8">
        <x:v>0</x:v>
      </x:c>
      <x:c r="Q1709">
        <x:v>0</x:v>
      </x:c>
      <x:c r="R1709" s="6">
        <x:v>34.099</x:v>
      </x:c>
      <x:c r="S1709" s="8">
        <x:v>26050.296369083582</x:v>
      </x:c>
      <x:c r="T1709" s="12">
        <x:v>50064.94340153565</x:v>
      </x:c>
      <x:c r="U1709" s="12">
        <x:v>8</x:v>
      </x:c>
      <x:c r="V1709" s="12">
        <x:v>2500</x:v>
      </x:c>
      <x:c r="W1709" s="12">
        <x:f>NA()</x:f>
      </x:c>
    </x:row>
    <x:row r="1710">
      <x:c r="A1710">
        <x:v>194664</x:v>
      </x:c>
      <x:c r="B1710" s="1">
        <x:v>45159.42836233624</x:v>
      </x:c>
      <x:c r="C1710" s="6">
        <x:v>85.39987283166667</x:v>
      </x:c>
      <x:c r="D1710" s="14" t="s">
        <x:v>94</x:v>
      </x:c>
      <x:c r="E1710" s="15">
        <x:v>45158.76113779069</x:v>
      </x:c>
      <x:c r="F1710" t="s">
        <x:v>99</x:v>
      </x:c>
      <x:c r="G1710" s="6">
        <x:v>170.83338082355627</x:v>
      </x:c>
      <x:c r="H1710" t="s">
        <x:v>100</x:v>
      </x:c>
      <x:c r="I1710" s="6">
        <x:v>12.348215843576327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</x:v>
      </x:c>
      <x:c r="O1710" s="8">
        <x:v>0</x:v>
      </x:c>
      <x:c r="Q1710">
        <x:v>0</x:v>
      </x:c>
      <x:c r="R1710" s="6">
        <x:v>34.102</x:v>
      </x:c>
      <x:c r="S1710" s="8">
        <x:v>26051.912506911784</x:v>
      </x:c>
      <x:c r="T1710" s="12">
        <x:v>50067.853583876196</x:v>
      </x:c>
      <x:c r="U1710" s="12">
        <x:v>8</x:v>
      </x:c>
      <x:c r="V1710" s="12">
        <x:v>2500</x:v>
      </x:c>
      <x:c r="W1710" s="12">
        <x:f>NA()</x:f>
      </x:c>
    </x:row>
    <x:row r="1711">
      <x:c r="A1711">
        <x:v>194671</x:v>
      </x:c>
      <x:c r="B1711" s="1">
        <x:v>45159.42839701149</x:v>
      </x:c>
      <x:c r="C1711" s="6">
        <x:v>85.44980518333334</x:v>
      </x:c>
      <x:c r="D1711" s="14" t="s">
        <x:v>94</x:v>
      </x:c>
      <x:c r="E1711" s="15">
        <x:v>45158.76113779069</x:v>
      </x:c>
      <x:c r="F1711" t="s">
        <x:v>99</x:v>
      </x:c>
      <x:c r="G1711" s="6">
        <x:v>170.46688100283043</x:v>
      </x:c>
      <x:c r="H1711" t="s">
        <x:v>100</x:v>
      </x:c>
      <x:c r="I1711" s="6">
        <x:v>12.378821999705906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</x:v>
      </x:c>
      <x:c r="O1711" s="8">
        <x:v>0</x:v>
      </x:c>
      <x:c r="Q1711">
        <x:v>0</x:v>
      </x:c>
      <x:c r="R1711" s="6">
        <x:v>34.114</x:v>
      </x:c>
      <x:c r="S1711" s="8">
        <x:v>26055.90169519505</x:v>
      </x:c>
      <x:c r="T1711" s="12">
        <x:v>50064.86869312657</x:v>
      </x:c>
      <x:c r="U1711" s="12">
        <x:v>8</x:v>
      </x:c>
      <x:c r="V1711" s="12">
        <x:v>2500</x:v>
      </x:c>
      <x:c r="W1711" s="12">
        <x:f>NA()</x:f>
      </x:c>
    </x:row>
    <x:row r="1712">
      <x:c r="A1712">
        <x:v>194683</x:v>
      </x:c>
      <x:c r="B1712" s="1">
        <x:v>45159.42843216771</x:v>
      </x:c>
      <x:c r="C1712" s="6">
        <x:v>85.50043014833334</x:v>
      </x:c>
      <x:c r="D1712" s="14" t="s">
        <x:v>94</x:v>
      </x:c>
      <x:c r="E1712" s="15">
        <x:v>45158.76113779069</x:v>
      </x:c>
      <x:c r="F1712" t="s">
        <x:v>99</x:v>
      </x:c>
      <x:c r="G1712" s="6">
        <x:v>170.70289171922468</x:v>
      </x:c>
      <x:c r="H1712" t="s">
        <x:v>100</x:v>
      </x:c>
      <x:c r="I1712" s="6">
        <x:v>12.366579503912362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</x:v>
      </x:c>
      <x:c r="O1712" s="8">
        <x:v>0</x:v>
      </x:c>
      <x:c r="Q1712">
        <x:v>0</x:v>
      </x:c>
      <x:c r="R1712" s="6">
        <x:v>34.103</x:v>
      </x:c>
      <x:c r="S1712" s="8">
        <x:v>26061.99901406844</x:v>
      </x:c>
      <x:c r="T1712" s="12">
        <x:v>50062.954068206076</x:v>
      </x:c>
      <x:c r="U1712" s="12">
        <x:v>8</x:v>
      </x:c>
      <x:c r="V1712" s="12">
        <x:v>2500</x:v>
      </x:c>
      <x:c r="W1712" s="12">
        <x:f>NA()</x:f>
      </x:c>
    </x:row>
    <x:row r="1713">
      <x:c r="A1713">
        <x:v>194695</x:v>
      </x:c>
      <x:c r="B1713" s="1">
        <x:v>45159.42846673394</x:v>
      </x:c>
      <x:c r="C1713" s="6">
        <x:v>85.550205505</x:v>
      </x:c>
      <x:c r="D1713" s="14" t="s">
        <x:v>94</x:v>
      </x:c>
      <x:c r="E1713" s="15">
        <x:v>45158.76113779069</x:v>
      </x:c>
      <x:c r="F1713" t="s">
        <x:v>99</x:v>
      </x:c>
      <x:c r="G1713" s="6">
        <x:v>170.52924213286045</x:v>
      </x:c>
      <x:c r="H1713" t="s">
        <x:v>100</x:v>
      </x:c>
      <x:c r="I1713" s="6">
        <x:v>12.384943264272806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</x:v>
      </x:c>
      <x:c r="O1713" s="8">
        <x:v>0</x:v>
      </x:c>
      <x:c r="Q1713">
        <x:v>0</x:v>
      </x:c>
      <x:c r="R1713" s="6">
        <x:v>34.107</x:v>
      </x:c>
      <x:c r="S1713" s="8">
        <x:v>26069.9472954097</x:v>
      </x:c>
      <x:c r="T1713" s="12">
        <x:v>50062.8410859656</x:v>
      </x:c>
      <x:c r="U1713" s="12">
        <x:v>8</x:v>
      </x:c>
      <x:c r="V1713" s="12">
        <x:v>2500</x:v>
      </x:c>
      <x:c r="W1713" s="12">
        <x:f>NA()</x:f>
      </x:c>
    </x:row>
    <x:row r="1714">
      <x:c r="A1714">
        <x:v>194707</x:v>
      </x:c>
      <x:c r="B1714" s="1">
        <x:v>45159.42850124006</x:v>
      </x:c>
      <x:c r="C1714" s="6">
        <x:v>85.59989432666667</x:v>
      </x:c>
      <x:c r="D1714" s="14" t="s">
        <x:v>94</x:v>
      </x:c>
      <x:c r="E1714" s="15">
        <x:v>45158.76113779069</x:v>
      </x:c>
      <x:c r="F1714" t="s">
        <x:v>99</x:v>
      </x:c>
      <x:c r="G1714" s="6">
        <x:v>170.38970033106068</x:v>
      </x:c>
      <x:c r="H1714" t="s">
        <x:v>100</x:v>
      </x:c>
      <x:c r="I1714" s="6">
        <x:v>12.391064539954186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</x:v>
      </x:c>
      <x:c r="O1714" s="8">
        <x:v>0</x:v>
      </x:c>
      <x:c r="Q1714">
        <x:v>0</x:v>
      </x:c>
      <x:c r="R1714" s="6">
        <x:v>34.114</x:v>
      </x:c>
      <x:c r="S1714" s="8">
        <x:v>26076.01974145668</x:v>
      </x:c>
      <x:c r="T1714" s="12">
        <x:v>50065.20901480455</x:v>
      </x:c>
      <x:c r="U1714" s="12">
        <x:v>8</x:v>
      </x:c>
      <x:c r="V1714" s="12">
        <x:v>2500</x:v>
      </x:c>
      <x:c r="W1714" s="12">
        <x:f>NA()</x:f>
      </x:c>
    </x:row>
    <x:row r="1715">
      <x:c r="A1715">
        <x:v>194719</x:v>
      </x:c>
      <x:c r="B1715" s="1">
        <x:v>45159.428536425534</x:v>
      </x:c>
      <x:c r="C1715" s="6">
        <x:v>85.65056142</x:v>
      </x:c>
      <x:c r="D1715" s="14" t="s">
        <x:v>94</x:v>
      </x:c>
      <x:c r="E1715" s="15">
        <x:v>45158.76113779069</x:v>
      </x:c>
      <x:c r="F1715" t="s">
        <x:v>99</x:v>
      </x:c>
      <x:c r="G1715" s="6">
        <x:v>170.39479250027972</x:v>
      </x:c>
      <x:c r="H1715" t="s">
        <x:v>100</x:v>
      </x:c>
      <x:c r="I1715" s="6">
        <x:v>12.378821999705906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</x:v>
      </x:c>
      <x:c r="O1715" s="8">
        <x:v>0</x:v>
      </x:c>
      <x:c r="Q1715">
        <x:v>0</x:v>
      </x:c>
      <x:c r="R1715" s="6">
        <x:v>34.119</x:v>
      </x:c>
      <x:c r="S1715" s="8">
        <x:v>26085.02250733063</x:v>
      </x:c>
      <x:c r="T1715" s="12">
        <x:v>50062.15952752137</x:v>
      </x:c>
      <x:c r="U1715" s="12">
        <x:v>8</x:v>
      </x:c>
      <x:c r="V1715" s="12">
        <x:v>2500</x:v>
      </x:c>
      <x:c r="W1715" s="12">
        <x:f>NA()</x:f>
      </x:c>
    </x:row>
    <x:row r="1716">
      <x:c r="A1716">
        <x:v>194731</x:v>
      </x:c>
      <x:c r="B1716" s="1">
        <x:v>45159.42857105278</x:v>
      </x:c>
      <x:c r="C1716" s="6">
        <x:v>85.70042463833333</x:v>
      </x:c>
      <x:c r="D1716" s="14" t="s">
        <x:v>94</x:v>
      </x:c>
      <x:c r="E1716" s="15">
        <x:v>45158.76113779069</x:v>
      </x:c>
      <x:c r="F1716" t="s">
        <x:v>99</x:v>
      </x:c>
      <x:c r="G1716" s="6">
        <x:v>170.1782869422105</x:v>
      </x:c>
      <x:c r="H1716" t="s">
        <x:v>100</x:v>
      </x:c>
      <x:c r="I1716" s="6">
        <x:v>12.397185826749592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</x:v>
      </x:c>
      <x:c r="O1716" s="8">
        <x:v>0</x:v>
      </x:c>
      <x:c r="Q1716">
        <x:v>0</x:v>
      </x:c>
      <x:c r="R1716" s="6">
        <x:v>34.126</x:v>
      </x:c>
      <x:c r="S1716" s="8">
        <x:v>26091.127448996005</x:v>
      </x:c>
      <x:c r="T1716" s="12">
        <x:v>50062.83432481765</x:v>
      </x:c>
      <x:c r="U1716" s="12">
        <x:v>8</x:v>
      </x:c>
      <x:c r="V1716" s="12">
        <x:v>2500</x:v>
      </x:c>
      <x:c r="W1716" s="12">
        <x:f>NA()</x:f>
      </x:c>
    </x:row>
    <x:row r="1717">
      <x:c r="A1717">
        <x:v>194743</x:v>
      </x:c>
      <x:c r="B1717" s="1">
        <x:v>45159.42860554973</x:v>
      </x:c>
      <x:c r="C1717" s="6">
        <x:v>85.750100255</x:v>
      </x:c>
      <x:c r="D1717" s="14" t="s">
        <x:v>94</x:v>
      </x:c>
      <x:c r="E1717" s="15">
        <x:v>45158.76113779069</x:v>
      </x:c>
      <x:c r="F1717" t="s">
        <x:v>99</x:v>
      </x:c>
      <x:c r="G1717" s="6">
        <x:v>170.33249394777994</x:v>
      </x:c>
      <x:c r="H1717" t="s">
        <x:v>100</x:v>
      </x:c>
      <x:c r="I1717" s="6">
        <x:v>12.372700746251667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</x:v>
      </x:c>
      <x:c r="O1717" s="8">
        <x:v>0</x:v>
      </x:c>
      <x:c r="Q1717">
        <x:v>0</x:v>
      </x:c>
      <x:c r="R1717" s="6">
        <x:v>34.126</x:v>
      </x:c>
      <x:c r="S1717" s="8">
        <x:v>26091.616799230807</x:v>
      </x:c>
      <x:c r="T1717" s="12">
        <x:v>50063.97319930527</x:v>
      </x:c>
      <x:c r="U1717" s="12">
        <x:v>8</x:v>
      </x:c>
      <x:c r="V1717" s="12">
        <x:v>2500</x:v>
      </x:c>
      <x:c r="W1717" s="12">
        <x:f>NA()</x:f>
      </x:c>
    </x:row>
    <x:row r="1718">
      <x:c r="A1718">
        <x:v>194755</x:v>
      </x:c>
      <x:c r="B1718" s="1">
        <x:v>45159.42864012337</x:v>
      </x:c>
      <x:c r="C1718" s="6">
        <x:v>85.79988629833333</x:v>
      </x:c>
      <x:c r="D1718" s="14" t="s">
        <x:v>94</x:v>
      </x:c>
      <x:c r="E1718" s="15">
        <x:v>45158.76113779069</x:v>
      </x:c>
      <x:c r="F1718" t="s">
        <x:v>99</x:v>
      </x:c>
      <x:c r="G1718" s="6">
        <x:v>170.1782869422105</x:v>
      </x:c>
      <x:c r="H1718" t="s">
        <x:v>100</x:v>
      </x:c>
      <x:c r="I1718" s="6">
        <x:v>12.397185826749592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</x:v>
      </x:c>
      <x:c r="O1718" s="8">
        <x:v>0</x:v>
      </x:c>
      <x:c r="Q1718">
        <x:v>0</x:v>
      </x:c>
      <x:c r="R1718" s="6">
        <x:v>34.126</x:v>
      </x:c>
      <x:c r="S1718" s="8">
        <x:v>26097.11290466561</x:v>
      </x:c>
      <x:c r="T1718" s="12">
        <x:v>50059.16797003516</x:v>
      </x:c>
      <x:c r="U1718" s="12">
        <x:v>8</x:v>
      </x:c>
      <x:c r="V1718" s="12">
        <x:v>2500</x:v>
      </x:c>
      <x:c r="W1718" s="12">
        <x:f>NA()</x:f>
      </x:c>
    </x:row>
    <x:row r="1719">
      <x:c r="A1719">
        <x:v>194767</x:v>
      </x:c>
      <x:c r="B1719" s="1">
        <x:v>45159.42867528361</x:v>
      </x:c>
      <x:c r="C1719" s="6">
        <x:v>85.850517045</x:v>
      </x:c>
      <x:c r="D1719" s="14" t="s">
        <x:v>94</x:v>
      </x:c>
      <x:c r="E1719" s="15">
        <x:v>45158.76113779069</x:v>
      </x:c>
      <x:c r="F1719" t="s">
        <x:v>99</x:v>
      </x:c>
      <x:c r="G1719" s="6">
        <x:v>170.48688945418667</x:v>
      </x:c>
      <x:c r="H1719" t="s">
        <x:v>100</x:v>
      </x:c>
      <x:c r="I1719" s="6">
        <x:v>12.348215843576327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</x:v>
      </x:c>
      <x:c r="O1719" s="8">
        <x:v>0</x:v>
      </x:c>
      <x:c r="Q1719">
        <x:v>0</x:v>
      </x:c>
      <x:c r="R1719" s="6">
        <x:v>34.126</x:v>
      </x:c>
      <x:c r="S1719" s="8">
        <x:v>26094.731706902632</x:v>
      </x:c>
      <x:c r="T1719" s="12">
        <x:v>50062.325724896196</x:v>
      </x:c>
      <x:c r="U1719" s="12">
        <x:v>8</x:v>
      </x:c>
      <x:c r="V1719" s="12">
        <x:v>2500</x:v>
      </x:c>
      <x:c r="W1719" s="12">
        <x:f>NA()</x:f>
      </x:c>
    </x:row>
    <x:row r="1720">
      <x:c r="A1720">
        <x:v>194779</x:v>
      </x:c>
      <x:c r="B1720" s="1">
        <x:v>45159.42870986149</x:v>
      </x:c>
      <x:c r="C1720" s="6">
        <x:v>85.90030918666666</x:v>
      </x:c>
      <x:c r="D1720" s="14" t="s">
        <x:v>94</x:v>
      </x:c>
      <x:c r="E1720" s="15">
        <x:v>45158.76113779069</x:v>
      </x:c>
      <x:c r="F1720" t="s">
        <x:v>99</x:v>
      </x:c>
      <x:c r="G1720" s="6">
        <x:v>170.12115971437123</x:v>
      </x:c>
      <x:c r="H1720" t="s">
        <x:v>100</x:v>
      </x:c>
      <x:c r="I1720" s="6">
        <x:v>12.378821999705906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</x:v>
      </x:c>
      <x:c r="O1720" s="8">
        <x:v>0</x:v>
      </x:c>
      <x:c r="Q1720">
        <x:v>0</x:v>
      </x:c>
      <x:c r="R1720" s="6">
        <x:v>34.138</x:v>
      </x:c>
      <x:c r="S1720" s="8">
        <x:v>26103.423203585506</x:v>
      </x:c>
      <x:c r="T1720" s="12">
        <x:v>50069.56093575966</x:v>
      </x:c>
      <x:c r="U1720" s="12">
        <x:v>8</x:v>
      </x:c>
      <x:c r="V1720" s="12">
        <x:v>2500</x:v>
      </x:c>
      <x:c r="W1720" s="12">
        <x:f>NA()</x:f>
      </x:c>
    </x:row>
    <x:row r="1721">
      <x:c r="A1721">
        <x:v>194791</x:v>
      </x:c>
      <x:c r="B1721" s="1">
        <x:v>45159.42874447273</x:v>
      </x:c>
      <x:c r="C1721" s="6">
        <x:v>85.95014937166667</x:v>
      </x:c>
      <x:c r="D1721" s="14" t="s">
        <x:v>94</x:v>
      </x:c>
      <x:c r="E1721" s="15">
        <x:v>45158.76113779069</x:v>
      </x:c>
      <x:c r="F1721" t="s">
        <x:v>99</x:v>
      </x:c>
      <x:c r="G1721" s="6">
        <x:v>170.03948896386837</x:v>
      </x:c>
      <x:c r="H1721" t="s">
        <x:v>100</x:v>
      </x:c>
      <x:c r="I1721" s="6">
        <x:v>12.384943264272806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</x:v>
      </x:c>
      <x:c r="O1721" s="8">
        <x:v>0</x:v>
      </x:c>
      <x:c r="Q1721">
        <x:v>0</x:v>
      </x:c>
      <x:c r="R1721" s="6">
        <x:v>34.141</x:v>
      </x:c>
      <x:c r="S1721" s="8">
        <x:v>26108.614022940492</x:v>
      </x:c>
      <x:c r="T1721" s="12">
        <x:v>50061.46694770993</x:v>
      </x:c>
      <x:c r="U1721" s="12">
        <x:v>8</x:v>
      </x:c>
      <x:c r="V1721" s="12">
        <x:v>2500</x:v>
      </x:c>
      <x:c r="W1721" s="12">
        <x:f>NA()</x:f>
      </x:c>
    </x:row>
    <x:row r="1722">
      <x:c r="A1722">
        <x:v>194803</x:v>
      </x:c>
      <x:c r="B1722" s="1">
        <x:v>45159.42877904285</x:v>
      </x:c>
      <x:c r="C1722" s="6">
        <x:v>85.99993034</x:v>
      </x:c>
      <x:c r="D1722" s="14" t="s">
        <x:v>94</x:v>
      </x:c>
      <x:c r="E1722" s="15">
        <x:v>45158.76113779069</x:v>
      </x:c>
      <x:c r="F1722" t="s">
        <x:v>99</x:v>
      </x:c>
      <x:c r="G1722" s="6">
        <x:v>170.1406617517635</x:v>
      </x:c>
      <x:c r="H1722" t="s">
        <x:v>100</x:v>
      </x:c>
      <x:c r="I1722" s="6">
        <x:v>12.366579503912362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</x:v>
      </x:c>
      <x:c r="O1722" s="8">
        <x:v>0</x:v>
      </x:c>
      <x:c r="Q1722">
        <x:v>0</x:v>
      </x:c>
      <x:c r="R1722" s="6">
        <x:v>34.141999999999996</x:v>
      </x:c>
      <x:c r="S1722" s="8">
        <x:v>26105.85051246762</x:v>
      </x:c>
      <x:c r="T1722" s="12">
        <x:v>50064.422147252604</x:v>
      </x:c>
      <x:c r="U1722" s="12">
        <x:v>8</x:v>
      </x:c>
      <x:c r="V1722" s="12">
        <x:v>2500</x:v>
      </x:c>
      <x:c r="W1722" s="12">
        <x:f>NA()</x:f>
      </x:c>
    </x:row>
    <x:row r="1723">
      <x:c r="A1723">
        <x:v>194815</x:v>
      </x:c>
      <x:c r="B1723" s="1">
        <x:v>45159.42881422435</x:v>
      </x:c>
      <x:c r="C1723" s="6">
        <x:v>86.05059171333333</x:v>
      </x:c>
      <x:c r="D1723" s="14" t="s">
        <x:v>94</x:v>
      </x:c>
      <x:c r="E1723" s="15">
        <x:v>45158.76113779069</x:v>
      </x:c>
      <x:c r="F1723" t="s">
        <x:v>99</x:v>
      </x:c>
      <x:c r="G1723" s="6">
        <x:v>170.1309086147365</x:v>
      </x:c>
      <x:c r="H1723" t="s">
        <x:v>100</x:v>
      </x:c>
      <x:c r="I1723" s="6">
        <x:v>12.372700746251667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</x:v>
      </x:c>
      <x:c r="O1723" s="8">
        <x:v>0</x:v>
      </x:c>
      <x:c r="Q1723">
        <x:v>0</x:v>
      </x:c>
      <x:c r="R1723" s="6">
        <x:v>34.14</x:v>
      </x:c>
      <x:c r="S1723" s="8">
        <x:v>26108.02292506803</x:v>
      </x:c>
      <x:c r="T1723" s="12">
        <x:v>50063.391004085286</x:v>
      </x:c>
      <x:c r="U1723" s="12">
        <x:v>8</x:v>
      </x:c>
      <x:c r="V1723" s="12">
        <x:v>2500</x:v>
      </x:c>
      <x:c r="W1723" s="12">
        <x:f>NA()</x:f>
      </x:c>
    </x:row>
    <x:row r="1724">
      <x:c r="A1724">
        <x:v>194827</x:v>
      </x:c>
      <x:c r="B1724" s="1">
        <x:v>45159.42884876751</x:v>
      </x:c>
      <x:c r="C1724" s="6">
        <x:v>86.100333855</x:v>
      </x:c>
      <x:c r="D1724" s="14" t="s">
        <x:v>94</x:v>
      </x:c>
      <x:c r="E1724" s="15">
        <x:v>45158.76113779069</x:v>
      </x:c>
      <x:c r="F1724" t="s">
        <x:v>99</x:v>
      </x:c>
      <x:c r="G1724" s="6">
        <x:v>170.1935973698345</x:v>
      </x:c>
      <x:c r="H1724" t="s">
        <x:v>100</x:v>
      </x:c>
      <x:c r="I1724" s="6">
        <x:v>12.360458272686628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</x:v>
      </x:c>
      <x:c r="O1724" s="8">
        <x:v>0</x:v>
      </x:c>
      <x:c r="Q1724">
        <x:v>0</x:v>
      </x:c>
      <x:c r="R1724" s="6">
        <x:v>34.141</x:v>
      </x:c>
      <x:c r="S1724" s="8">
        <x:v>26108.425118604955</x:v>
      </x:c>
      <x:c r="T1724" s="12">
        <x:v>50067.256808931335</x:v>
      </x:c>
      <x:c r="U1724" s="12">
        <x:v>8</x:v>
      </x:c>
      <x:c r="V1724" s="12">
        <x:v>2500</x:v>
      </x:c>
      <x:c r="W1724" s="12">
        <x:f>NA()</x:f>
      </x:c>
    </x:row>
    <x:row r="1725">
      <x:c r="A1725">
        <x:v>194839</x:v>
      </x:c>
      <x:c r="B1725" s="1">
        <x:v>45159.42888334296</x:v>
      </x:c>
      <x:c r="C1725" s="6">
        <x:v>86.1501225</x:v>
      </x:c>
      <x:c r="D1725" s="14" t="s">
        <x:v>94</x:v>
      </x:c>
      <x:c r="E1725" s="15">
        <x:v>45158.76113779069</x:v>
      </x:c>
      <x:c r="F1725" t="s">
        <x:v>99</x:v>
      </x:c>
      <x:c r="G1725" s="6">
        <x:v>170.2614725425094</x:v>
      </x:c>
      <x:c r="H1725" t="s">
        <x:v>100</x:v>
      </x:c>
      <x:c r="I1725" s="6">
        <x:v>12.335973458920307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</x:v>
      </x:c>
      <x:c r="O1725" s="8">
        <x:v>0</x:v>
      </x:c>
      <x:c r="Q1725">
        <x:v>0</x:v>
      </x:c>
      <x:c r="R1725" s="6">
        <x:v>34.147</x:v>
      </x:c>
      <x:c r="S1725" s="8">
        <x:v>26107.690643026504</x:v>
      </x:c>
      <x:c r="T1725" s="12">
        <x:v>50061.81060333876</x:v>
      </x:c>
      <x:c r="U1725" s="12">
        <x:v>8</x:v>
      </x:c>
      <x:c r="V1725" s="12">
        <x:v>2500</x:v>
      </x:c>
      <x:c r="W1725" s="12">
        <x:f>NA()</x:f>
      </x:c>
    </x:row>
    <x:row r="1726">
      <x:c r="A1726">
        <x:v>194851</x:v>
      </x:c>
      <x:c r="B1726" s="1">
        <x:v>45159.428917888195</x:v>
      </x:c>
      <x:c r="C1726" s="6">
        <x:v>86.19986764</x:v>
      </x:c>
      <x:c r="D1726" s="14" t="s">
        <x:v>94</x:v>
      </x:c>
      <x:c r="E1726" s="15">
        <x:v>45158.76113779069</x:v>
      </x:c>
      <x:c r="F1726" t="s">
        <x:v>99</x:v>
      </x:c>
      <x:c r="G1726" s="6">
        <x:v>170.05947411919357</x:v>
      </x:c>
      <x:c r="H1726" t="s">
        <x:v>100</x:v>
      </x:c>
      <x:c r="I1726" s="6">
        <x:v>12.354337052574465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</x:v>
      </x:c>
      <x:c r="O1726" s="8">
        <x:v>0</x:v>
      </x:c>
      <x:c r="Q1726">
        <x:v>0</x:v>
      </x:c>
      <x:c r="R1726" s="6">
        <x:v>34.153</x:v>
      </x:c>
      <x:c r="S1726" s="8">
        <x:v>26115.04789160953</x:v>
      </x:c>
      <x:c r="T1726" s="12">
        <x:v>50064.93612171865</x:v>
      </x:c>
      <x:c r="U1726" s="12">
        <x:v>8</x:v>
      </x:c>
      <x:c r="V1726" s="12">
        <x:v>2500</x:v>
      </x:c>
      <x:c r="W1726" s="12">
        <x:f>NA()</x:f>
      </x:c>
    </x:row>
    <x:row r="1727">
      <x:c r="A1727">
        <x:v>194864</x:v>
      </x:c>
      <x:c r="B1727" s="1">
        <x:v>45159.42895313239</x:v>
      </x:c>
      <x:c r="C1727" s="6">
        <x:v>86.25061927333333</x:v>
      </x:c>
      <x:c r="D1727" s="14" t="s">
        <x:v>94</x:v>
      </x:c>
      <x:c r="E1727" s="15">
        <x:v>45158.76113779069</x:v>
      </x:c>
      <x:c r="F1727" t="s">
        <x:v>99</x:v>
      </x:c>
      <x:c r="G1727" s="6">
        <x:v>169.88647650919765</x:v>
      </x:c>
      <x:c r="H1727" t="s">
        <x:v>100</x:v>
      </x:c>
      <x:c r="I1727" s="6">
        <x:v>12.372700746251667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</x:v>
      </x:c>
      <x:c r="O1727" s="8">
        <x:v>0</x:v>
      </x:c>
      <x:c r="Q1727">
        <x:v>0</x:v>
      </x:c>
      <x:c r="R1727" s="6">
        <x:v>34.157</x:v>
      </x:c>
      <x:c r="S1727" s="8">
        <x:v>26112.766551902754</x:v>
      </x:c>
      <x:c r="T1727" s="12">
        <x:v>50066.98686138441</x:v>
      </x:c>
      <x:c r="U1727" s="12">
        <x:v>8</x:v>
      </x:c>
      <x:c r="V1727" s="12">
        <x:v>2500</x:v>
      </x:c>
      <x:c r="W1727" s="12">
        <x:f>NA()</x:f>
      </x:c>
    </x:row>
    <x:row r="1728">
      <x:c r="A1728">
        <x:v>194880</x:v>
      </x:c>
      <x:c r="B1728" s="1">
        <x:v>45159.42898766662</x:v>
      </x:c>
      <x:c r="C1728" s="6">
        <x:v>86.300348575</x:v>
      </x:c>
      <x:c r="D1728" s="14" t="s">
        <x:v>94</x:v>
      </x:c>
      <x:c r="E1728" s="15">
        <x:v>45158.76113779069</x:v>
      </x:c>
      <x:c r="F1728" t="s">
        <x:v>99</x:v>
      </x:c>
      <x:c r="G1728" s="6">
        <x:v>169.98811948201123</x:v>
      </x:c>
      <x:c r="H1728" t="s">
        <x:v>100</x:v>
      </x:c>
      <x:c r="I1728" s="6">
        <x:v>12.335973458920307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</x:v>
      </x:c>
      <x:c r="O1728" s="8">
        <x:v>0</x:v>
      </x:c>
      <x:c r="Q1728">
        <x:v>0</x:v>
      </x:c>
      <x:c r="R1728" s="6">
        <x:v>34.166</x:v>
      </x:c>
      <x:c r="S1728" s="8">
        <x:v>26118.926125442544</x:v>
      </x:c>
      <x:c r="T1728" s="12">
        <x:v>50069.04511226209</x:v>
      </x:c>
      <x:c r="U1728" s="12">
        <x:v>8</x:v>
      </x:c>
      <x:c r="V1728" s="12">
        <x:v>2500</x:v>
      </x:c>
      <x:c r="W1728" s="12">
        <x:f>NA()</x:f>
      </x:c>
    </x:row>
    <x:row r="1729">
      <x:c r="A1729">
        <x:v>194892</x:v>
      </x:c>
      <x:c r="B1729" s="1">
        <x:v>45159.4290222383</x:v>
      </x:c>
      <x:c r="C1729" s="6">
        <x:v>86.35013178666667</x:v>
      </x:c>
      <x:c r="D1729" s="14" t="s">
        <x:v>94</x:v>
      </x:c>
      <x:c r="E1729" s="15">
        <x:v>45158.76113779069</x:v>
      </x:c>
      <x:c r="F1729" t="s">
        <x:v>99</x:v>
      </x:c>
      <x:c r="G1729" s="6">
        <x:v>169.9444604796083</x:v>
      </x:c>
      <x:c r="H1729" t="s">
        <x:v>100</x:v>
      </x:c>
      <x:c r="I1729" s="6">
        <x:v>12.354337052574465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</x:v>
      </x:c>
      <x:c r="O1729" s="8">
        <x:v>0</x:v>
      </x:c>
      <x:c r="Q1729">
        <x:v>0</x:v>
      </x:c>
      <x:c r="R1729" s="6">
        <x:v>34.161</x:v>
      </x:c>
      <x:c r="S1729" s="8">
        <x:v>26130.086853600034</x:v>
      </x:c>
      <x:c r="T1729" s="12">
        <x:v>50063.62937621765</x:v>
      </x:c>
      <x:c r="U1729" s="12">
        <x:v>8</x:v>
      </x:c>
      <x:c r="V1729" s="12">
        <x:v>2500</x:v>
      </x:c>
      <x:c r="W1729" s="12">
        <x:f>NA()</x:f>
      </x:c>
    </x:row>
    <x:row r="1730">
      <x:c r="A1730">
        <x:v>194899</x:v>
      </x:c>
      <x:c r="B1730" s="1">
        <x:v>45159.42905680013</x:v>
      </x:c>
      <x:c r="C1730" s="6">
        <x:v>86.39990082166666</x:v>
      </x:c>
      <x:c r="D1730" s="14" t="s">
        <x:v>94</x:v>
      </x:c>
      <x:c r="E1730" s="15">
        <x:v>45158.76113779069</x:v>
      </x:c>
      <x:c r="F1730" t="s">
        <x:v>99</x:v>
      </x:c>
      <x:c r="G1730" s="6">
        <x:v>169.762894469547</x:v>
      </x:c>
      <x:c r="H1730" t="s">
        <x:v>100</x:v>
      </x:c>
      <x:c r="I1730" s="6">
        <x:v>12.342094645691759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</x:v>
      </x:c>
      <x:c r="O1730" s="8">
        <x:v>0</x:v>
      </x:c>
      <x:c r="Q1730">
        <x:v>0</x:v>
      </x:c>
      <x:c r="R1730" s="6">
        <x:v>34.178999999999995</x:v>
      </x:c>
      <x:c r="S1730" s="8">
        <x:v>26125.234345314977</x:v>
      </x:c>
      <x:c r="T1730" s="12">
        <x:v>50066.28590591267</x:v>
      </x:c>
      <x:c r="U1730" s="12">
        <x:v>8</x:v>
      </x:c>
      <x:c r="V1730" s="12">
        <x:v>2500</x:v>
      </x:c>
      <x:c r="W1730" s="12">
        <x:f>NA()</x:f>
      </x:c>
    </x:row>
    <x:row r="1731">
      <x:c r="A1731">
        <x:v>194911</x:v>
      </x:c>
      <x:c r="B1731" s="1">
        <x:v>45159.429091938204</x:v>
      </x:c>
      <x:c r="C1731" s="6">
        <x:v>86.45049965166666</x:v>
      </x:c>
      <x:c r="D1731" s="14" t="s">
        <x:v>94</x:v>
      </x:c>
      <x:c r="E1731" s="15">
        <x:v>45158.76113779069</x:v>
      </x:c>
      <x:c r="F1731" t="s">
        <x:v>99</x:v>
      </x:c>
      <x:c r="G1731" s="6">
        <x:v>170.0168709234578</x:v>
      </x:c>
      <x:c r="H1731" t="s">
        <x:v>100</x:v>
      </x:c>
      <x:c r="I1731" s="6">
        <x:v>12.335973458920307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</x:v>
      </x:c>
      <x:c r="O1731" s="8">
        <x:v>0</x:v>
      </x:c>
      <x:c r="Q1731">
        <x:v>0</x:v>
      </x:c>
      <x:c r="R1731" s="6">
        <x:v>34.164</x:v>
      </x:c>
      <x:c r="S1731" s="8">
        <x:v>26126.23265789348</x:v>
      </x:c>
      <x:c r="T1731" s="12">
        <x:v>50060.45165483282</x:v>
      </x:c>
      <x:c r="U1731" s="12">
        <x:v>8</x:v>
      </x:c>
      <x:c r="V1731" s="12">
        <x:v>2500</x:v>
      </x:c>
      <x:c r="W1731" s="12">
        <x:f>NA()</x:f>
      </x:c>
    </x:row>
    <x:row r="1732">
      <x:c r="A1732">
        <x:v>194923</x:v>
      </x:c>
      <x:c r="B1732" s="1">
        <x:v>45159.4291265113</x:v>
      </x:c>
      <x:c r="C1732" s="6">
        <x:v>86.50028491333333</x:v>
      </x:c>
      <x:c r="D1732" s="14" t="s">
        <x:v>94</x:v>
      </x:c>
      <x:c r="E1732" s="15">
        <x:v>45158.76113779069</x:v>
      </x:c>
      <x:c r="F1732" t="s">
        <x:v>99</x:v>
      </x:c>
      <x:c r="G1732" s="6">
        <x:v>169.8967407867921</x:v>
      </x:c>
      <x:c r="H1732" t="s">
        <x:v>100</x:v>
      </x:c>
      <x:c r="I1732" s="6">
        <x:v>12.348215843576327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</x:v>
      </x:c>
      <x:c r="O1732" s="8">
        <x:v>0</x:v>
      </x:c>
      <x:c r="Q1732">
        <x:v>0</x:v>
      </x:c>
      <x:c r="R1732" s="6">
        <x:v>34.167</x:v>
      </x:c>
      <x:c r="S1732" s="8">
        <x:v>26126.454525596255</x:v>
      </x:c>
      <x:c r="T1732" s="12">
        <x:v>50060.65917105389</x:v>
      </x:c>
      <x:c r="U1732" s="12">
        <x:v>8</x:v>
      </x:c>
      <x:c r="V1732" s="12">
        <x:v>2500</x:v>
      </x:c>
      <x:c r="W1732" s="12">
        <x:f>NA()</x:f>
      </x:c>
    </x:row>
    <x:row r="1733">
      <x:c r="A1733">
        <x:v>194935</x:v>
      </x:c>
      <x:c r="B1733" s="1">
        <x:v>45159.4291611164</x:v>
      </x:c>
      <x:c r="C1733" s="6">
        <x:v>86.550116255</x:v>
      </x:c>
      <x:c r="D1733" s="14" t="s">
        <x:v>94</x:v>
      </x:c>
      <x:c r="E1733" s="15">
        <x:v>45158.76113779069</x:v>
      </x:c>
      <x:c r="F1733" t="s">
        <x:v>99</x:v>
      </x:c>
      <x:c r="G1733" s="6">
        <x:v>169.7250053598669</x:v>
      </x:c>
      <x:c r="H1733" t="s">
        <x:v>100</x:v>
      </x:c>
      <x:c r="I1733" s="6">
        <x:v>12.32985228326288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</x:v>
      </x:c>
      <x:c r="O1733" s="8">
        <x:v>0</x:v>
      </x:c>
      <x:c r="Q1733">
        <x:v>0</x:v>
      </x:c>
      <x:c r="R1733" s="6">
        <x:v>34.187</x:v>
      </x:c>
      <x:c r="S1733" s="8">
        <x:v>26130.015299230643</x:v>
      </x:c>
      <x:c r="T1733" s="12">
        <x:v>50065.58299039993</x:v>
      </x:c>
      <x:c r="U1733" s="12">
        <x:v>8</x:v>
      </x:c>
      <x:c r="V1733" s="12">
        <x:v>2500</x:v>
      </x:c>
      <x:c r="W1733" s="12">
        <x:f>NA()</x:f>
      </x:c>
    </x:row>
    <x:row r="1734">
      <x:c r="A1734">
        <x:v>194947</x:v>
      </x:c>
      <x:c r="B1734" s="1">
        <x:v>45159.429195678094</x:v>
      </x:c>
      <x:c r="C1734" s="6">
        <x:v>86.59988509</x:v>
      </x:c>
      <x:c r="D1734" s="14" t="s">
        <x:v>94</x:v>
      </x:c>
      <x:c r="E1734" s="15">
        <x:v>45158.76113779069</x:v>
      </x:c>
      <x:c r="F1734" t="s">
        <x:v>99</x:v>
      </x:c>
      <x:c r="G1734" s="6">
        <x:v>169.96454474588938</x:v>
      </x:c>
      <x:c r="H1734" t="s">
        <x:v>100</x:v>
      </x:c>
      <x:c r="I1734" s="6">
        <x:v>12.32373111871857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</x:v>
      </x:c>
      <x:c r="O1734" s="8">
        <x:v>0</x:v>
      </x:c>
      <x:c r="Q1734">
        <x:v>0</x:v>
      </x:c>
      <x:c r="R1734" s="6">
        <x:v>34.172999999999995</x:v>
      </x:c>
      <x:c r="S1734" s="8">
        <x:v>26134.612920816005</x:v>
      </x:c>
      <x:c r="T1734" s="12">
        <x:v>50063.0701326859</x:v>
      </x:c>
      <x:c r="U1734" s="12">
        <x:v>8</x:v>
      </x:c>
      <x:c r="V1734" s="12">
        <x:v>2500</x:v>
      </x:c>
      <x:c r="W1734" s="12">
        <x:f>NA()</x:f>
      </x:c>
    </x:row>
    <x:row r="1735">
      <x:c r="A1735">
        <x:v>194959</x:v>
      </x:c>
      <x:c r="B1735" s="1">
        <x:v>45159.42923083603</x:v>
      </x:c>
      <x:c r="C1735" s="6">
        <x:v>86.65051251666667</x:v>
      </x:c>
      <x:c r="D1735" s="14" t="s">
        <x:v>94</x:v>
      </x:c>
      <x:c r="E1735" s="15">
        <x:v>45158.76113779069</x:v>
      </x:c>
      <x:c r="F1735" t="s">
        <x:v>99</x:v>
      </x:c>
      <x:c r="G1735" s="6">
        <x:v>169.78700784567448</x:v>
      </x:c>
      <x:c r="H1735" t="s">
        <x:v>100</x:v>
      </x:c>
      <x:c r="I1735" s="6">
        <x:v>12.335973458920307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</x:v>
      </x:c>
      <x:c r="O1735" s="8">
        <x:v>0</x:v>
      </x:c>
      <x:c r="Q1735">
        <x:v>0</x:v>
      </x:c>
      <x:c r="R1735" s="6">
        <x:v>34.18</x:v>
      </x:c>
      <x:c r="S1735" s="8">
        <x:v>26138.389681331155</x:v>
      </x:c>
      <x:c r="T1735" s="12">
        <x:v>50065.9295731513</x:v>
      </x:c>
      <x:c r="U1735" s="12">
        <x:v>8</x:v>
      </x:c>
      <x:c r="V1735" s="12">
        <x:v>2500</x:v>
      </x:c>
      <x:c r="W1735" s="12">
        <x:f>NA()</x:f>
      </x:c>
    </x:row>
    <x:row r="1736">
      <x:c r="A1736">
        <x:v>194971</x:v>
      </x:c>
      <x:c r="B1736" s="1">
        <x:v>45159.42926543197</x:v>
      </x:c>
      <x:c r="C1736" s="6">
        <x:v>86.70033067833333</x:v>
      </x:c>
      <x:c r="D1736" s="14" t="s">
        <x:v>94</x:v>
      </x:c>
      <x:c r="E1736" s="15">
        <x:v>45158.76113779069</x:v>
      </x:c>
      <x:c r="F1736" t="s">
        <x:v>99</x:v>
      </x:c>
      <x:c r="G1736" s="6">
        <x:v>169.96514652171805</x:v>
      </x:c>
      <x:c r="H1736" t="s">
        <x:v>100</x:v>
      </x:c>
      <x:c r="I1736" s="6">
        <x:v>12.305367691765696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</x:v>
      </x:c>
      <x:c r="O1736" s="8">
        <x:v>0</x:v>
      </x:c>
      <x:c r="Q1736">
        <x:v>0</x:v>
      </x:c>
      <x:c r="R1736" s="6">
        <x:v>34.181</x:v>
      </x:c>
      <x:c r="S1736" s="8">
        <x:v>26126.853424390967</x:v>
      </x:c>
      <x:c r="T1736" s="12">
        <x:v>50061.41038318983</x:v>
      </x:c>
      <x:c r="U1736" s="12">
        <x:v>8</x:v>
      </x:c>
      <x:c r="V1736" s="12">
        <x:v>2500</x:v>
      </x:c>
      <x:c r="W1736" s="12">
        <x:f>NA()</x:f>
      </x:c>
    </x:row>
    <x:row r="1737">
      <x:c r="A1737">
        <x:v>194983</x:v>
      </x:c>
      <x:c r="B1737" s="1">
        <x:v>45159.429299995325</x:v>
      </x:c>
      <x:c r="C1737" s="6">
        <x:v>86.75010190166667</x:v>
      </x:c>
      <x:c r="D1737" s="14" t="s">
        <x:v>94</x:v>
      </x:c>
      <x:c r="E1737" s="15">
        <x:v>45158.76113779069</x:v>
      </x:c>
      <x:c r="F1737" t="s">
        <x:v>99</x:v>
      </x:c>
      <x:c r="G1737" s="6">
        <x:v>169.6526990831983</x:v>
      </x:c>
      <x:c r="H1737" t="s">
        <x:v>100</x:v>
      </x:c>
      <x:c r="I1737" s="6">
        <x:v>12.348215843576327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</x:v>
      </x:c>
      <x:c r="O1737" s="8">
        <x:v>0</x:v>
      </x:c>
      <x:c r="Q1737">
        <x:v>0</x:v>
      </x:c>
      <x:c r="R1737" s="6">
        <x:v>34.184</x:v>
      </x:c>
      <x:c r="S1737" s="8">
        <x:v>26129.393726410908</x:v>
      </x:c>
      <x:c r="T1737" s="12">
        <x:v>50062.784008383554</x:v>
      </x:c>
      <x:c r="U1737" s="12">
        <x:v>8</x:v>
      </x:c>
      <x:c r="V1737" s="12">
        <x:v>2500</x:v>
      </x:c>
      <x:c r="W1737" s="12">
        <x:f>NA()</x:f>
      </x:c>
    </x:row>
    <x:row r="1738">
      <x:c r="A1738">
        <x:v>194995</x:v>
      </x:c>
      <x:c r="B1738" s="1">
        <x:v>45159.4293346579</x:v>
      </x:c>
      <x:c r="C1738" s="6">
        <x:v>86.80001601</x:v>
      </x:c>
      <x:c r="D1738" s="14" t="s">
        <x:v>94</x:v>
      </x:c>
      <x:c r="E1738" s="15">
        <x:v>45158.76113779069</x:v>
      </x:c>
      <x:c r="F1738" t="s">
        <x:v>99</x:v>
      </x:c>
      <x:c r="G1738" s="6">
        <x:v>169.58615567121277</x:v>
      </x:c>
      <x:c r="H1738" t="s">
        <x:v>100</x:v>
      </x:c>
      <x:c r="I1738" s="6">
        <x:v>12.335973458920307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</x:v>
      </x:c>
      <x:c r="O1738" s="8">
        <x:v>0</x:v>
      </x:c>
      <x:c r="Q1738">
        <x:v>0</x:v>
      </x:c>
      <x:c r="R1738" s="6">
        <x:v>34.193999999999996</x:v>
      </x:c>
      <x:c r="S1738" s="8">
        <x:v>26132.814944366393</x:v>
      </x:c>
      <x:c r="T1738" s="12">
        <x:v>50059.44762125562</x:v>
      </x:c>
      <x:c r="U1738" s="12">
        <x:v>8</x:v>
      </x:c>
      <x:c r="V1738" s="12">
        <x:v>2500</x:v>
      </x:c>
      <x:c r="W1738" s="12">
        <x:f>NA()</x:f>
      </x:c>
    </x:row>
    <x:row r="1739">
      <x:c r="A1739">
        <x:v>195007</x:v>
      </x:c>
      <x:c r="B1739" s="1">
        <x:v>45159.429369792306</x:v>
      </x:c>
      <x:c r="C1739" s="6">
        <x:v>86.85060955833333</x:v>
      </x:c>
      <x:c r="D1739" s="14" t="s">
        <x:v>94</x:v>
      </x:c>
      <x:c r="E1739" s="15">
        <x:v>45158.76113779069</x:v>
      </x:c>
      <x:c r="F1739" t="s">
        <x:v>99</x:v>
      </x:c>
      <x:c r="G1739" s="6">
        <x:v>169.64411452503862</x:v>
      </x:c>
      <x:c r="H1739" t="s">
        <x:v>100</x:v>
      </x:c>
      <x:c r="I1739" s="6">
        <x:v>12.317609965287375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</x:v>
      </x:c>
      <x:c r="O1739" s="8">
        <x:v>0</x:v>
      </x:c>
      <x:c r="Q1739">
        <x:v>0</x:v>
      </x:c>
      <x:c r="R1739" s="6">
        <x:v>34.198</x:v>
      </x:c>
      <x:c r="S1739" s="8">
        <x:v>26135.706060822842</x:v>
      </x:c>
      <x:c r="T1739" s="12">
        <x:v>50062.724373181285</x:v>
      </x:c>
      <x:c r="U1739" s="12">
        <x:v>8</x:v>
      </x:c>
      <x:c r="V1739" s="12">
        <x:v>2500</x:v>
      </x:c>
      <x:c r="W1739" s="12">
        <x:f>NA()</x:f>
      </x:c>
    </x:row>
    <x:row r="1740">
      <x:c r="A1740">
        <x:v>195019</x:v>
      </x:c>
      <x:c r="B1740" s="1">
        <x:v>45159.42940437067</x:v>
      </x:c>
      <x:c r="C1740" s="6">
        <x:v>86.90040239833333</x:v>
      </x:c>
      <x:c r="D1740" s="14" t="s">
        <x:v>94</x:v>
      </x:c>
      <x:c r="E1740" s="15">
        <x:v>45158.76113779069</x:v>
      </x:c>
      <x:c r="F1740" t="s">
        <x:v>99</x:v>
      </x:c>
      <x:c r="G1740" s="6">
        <x:v>169.74973712921437</x:v>
      </x:c>
      <x:c r="H1740" t="s">
        <x:v>100</x:v>
      </x:c>
      <x:c r="I1740" s="6">
        <x:v>12.305367691765696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</x:v>
      </x:c>
      <x:c r="O1740" s="8">
        <x:v>0</x:v>
      </x:c>
      <x:c r="Q1740">
        <x:v>0</x:v>
      </x:c>
      <x:c r="R1740" s="6">
        <x:v>34.196</x:v>
      </x:c>
      <x:c r="S1740" s="8">
        <x:v>26135.849585375625</x:v>
      </x:c>
      <x:c r="T1740" s="12">
        <x:v>50064.32303528234</x:v>
      </x:c>
      <x:c r="U1740" s="12">
        <x:v>8</x:v>
      </x:c>
      <x:c r="V1740" s="12">
        <x:v>2500</x:v>
      </x:c>
      <x:c r="W1740" s="12">
        <x:f>NA()</x:f>
      </x:c>
    </x:row>
    <x:row r="1741">
      <x:c r="A1741">
        <x:v>195031</x:v>
      </x:c>
      <x:c r="B1741" s="1">
        <x:v>45159.429438942454</x:v>
      </x:c>
      <x:c r="C1741" s="6">
        <x:v>86.95018576833333</x:v>
      </x:c>
      <x:c r="D1741" s="14" t="s">
        <x:v>94</x:v>
      </x:c>
      <x:c r="E1741" s="15">
        <x:v>45158.76113779069</x:v>
      </x:c>
      <x:c r="F1741" t="s">
        <x:v>99</x:v>
      </x:c>
      <x:c r="G1741" s="6">
        <x:v>169.5632897199593</x:v>
      </x:c>
      <x:c r="H1741" t="s">
        <x:v>100</x:v>
      </x:c>
      <x:c r="I1741" s="6">
        <x:v>12.305367691765696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</x:v>
      </x:c>
      <x:c r="O1741" s="8">
        <x:v>0</x:v>
      </x:c>
      <x:c r="Q1741">
        <x:v>0</x:v>
      </x:c>
      <x:c r="R1741" s="6">
        <x:v>34.208999999999996</x:v>
      </x:c>
      <x:c r="S1741" s="8">
        <x:v>26138.81561740177</x:v>
      </x:c>
      <x:c r="T1741" s="12">
        <x:v>50064.34597179092</x:v>
      </x:c>
      <x:c r="U1741" s="12">
        <x:v>8</x:v>
      </x:c>
      <x:c r="V1741" s="12">
        <x:v>2500</x:v>
      </x:c>
      <x:c r="W1741" s="12">
        <x:f>NA()</x:f>
      </x:c>
    </x:row>
    <x:row r="1742">
      <x:c r="A1742">
        <x:v>195043</x:v>
      </x:c>
      <x:c r="B1742" s="1">
        <x:v>45159.429473566095</x:v>
      </x:c>
      <x:c r="C1742" s="6">
        <x:v>87.00004381833334</x:v>
      </x:c>
      <x:c r="D1742" s="14" t="s">
        <x:v>94</x:v>
      </x:c>
      <x:c r="E1742" s="15">
        <x:v>45158.76113779069</x:v>
      </x:c>
      <x:c r="F1742" t="s">
        <x:v>99</x:v>
      </x:c>
      <x:c r="G1742" s="6">
        <x:v>169.78822311505442</x:v>
      </x:c>
      <x:c r="H1742" t="s">
        <x:v>100</x:v>
      </x:c>
      <x:c r="I1742" s="6">
        <x:v>12.299246571674303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</x:v>
      </x:c>
      <x:c r="O1742" s="8">
        <x:v>0</x:v>
      </x:c>
      <x:c r="Q1742">
        <x:v>0</x:v>
      </x:c>
      <x:c r="R1742" s="6">
        <x:v>34.196</x:v>
      </x:c>
      <x:c r="S1742" s="8">
        <x:v>26140.868102275203</x:v>
      </x:c>
      <x:c r="T1742" s="12">
        <x:v>50062.16305116104</x:v>
      </x:c>
      <x:c r="U1742" s="12">
        <x:v>8</x:v>
      </x:c>
      <x:c r="V1742" s="12">
        <x:v>2500</x:v>
      </x:c>
      <x:c r="W1742" s="12">
        <x:f>NA()</x:f>
      </x:c>
    </x:row>
    <x:row r="1743">
      <x:c r="A1743">
        <x:v>195055</x:v>
      </x:c>
      <x:c r="B1743" s="1">
        <x:v>45159.42950814878</x:v>
      </x:c>
      <x:c r="C1743" s="6">
        <x:v>87.04984288666667</x:v>
      </x:c>
      <x:c r="D1743" s="14" t="s">
        <x:v>94</x:v>
      </x:c>
      <x:c r="E1743" s="15">
        <x:v>45158.76113779069</x:v>
      </x:c>
      <x:c r="F1743" t="s">
        <x:v>99</x:v>
      </x:c>
      <x:c r="G1743" s="6">
        <x:v>169.6780001558034</x:v>
      </x:c>
      <x:c r="H1743" t="s">
        <x:v>100</x:v>
      </x:c>
      <x:c r="I1743" s="6">
        <x:v>12.305367691765696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</x:v>
      </x:c>
      <x:c r="O1743" s="8">
        <x:v>0</x:v>
      </x:c>
      <x:c r="Q1743">
        <x:v>0</x:v>
      </x:c>
      <x:c r="R1743" s="6">
        <x:v>34.201</x:v>
      </x:c>
      <x:c r="S1743" s="8">
        <x:v>26138.68621149119</x:v>
      </x:c>
      <x:c r="T1743" s="12">
        <x:v>50062.37999620564</x:v>
      </x:c>
      <x:c r="U1743" s="12">
        <x:v>8</x:v>
      </x:c>
      <x:c r="V1743" s="12">
        <x:v>2500</x:v>
      </x:c>
      <x:c r="W1743" s="12">
        <x:f>NA()</x:f>
      </x:c>
    </x:row>
    <x:row r="1744">
      <x:c r="A1744">
        <x:v>195067</x:v>
      </x:c>
      <x:c r="B1744" s="1">
        <x:v>45159.42954328118</x:v>
      </x:c>
      <x:c r="C1744" s="6">
        <x:v>87.100433535</x:v>
      </x:c>
      <x:c r="D1744" s="14" t="s">
        <x:v>94</x:v>
      </x:c>
      <x:c r="E1744" s="15">
        <x:v>45158.76113779069</x:v>
      </x:c>
      <x:c r="F1744" t="s">
        <x:v>99</x:v>
      </x:c>
      <x:c r="G1744" s="6">
        <x:v>169.43370397936872</x:v>
      </x:c>
      <x:c r="H1744" t="s">
        <x:v>100</x:v>
      </x:c>
      <x:c r="I1744" s="6">
        <x:v>12.32373111871857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</x:v>
      </x:c>
      <x:c r="O1744" s="8">
        <x:v>0</x:v>
      </x:c>
      <x:c r="Q1744">
        <x:v>0</x:v>
      </x:c>
      <x:c r="R1744" s="6">
        <x:v>34.21</x:v>
      </x:c>
      <x:c r="S1744" s="8">
        <x:v>26142.82461845568</x:v>
      </x:c>
      <x:c r="T1744" s="12">
        <x:v>50066.49476159705</x:v>
      </x:c>
      <x:c r="U1744" s="12">
        <x:v>8</x:v>
      </x:c>
      <x:c r="V1744" s="12">
        <x:v>2500</x:v>
      </x:c>
      <x:c r="W1744" s="12">
        <x:f>NA()</x:f>
      </x:c>
    </x:row>
    <x:row r="1745">
      <x:c r="A1745">
        <x:v>195079</x:v>
      </x:c>
      <x:c r="B1745" s="1">
        <x:v>45159.42957788222</x:v>
      </x:c>
      <x:c r="C1745" s="6">
        <x:v>87.15025903833333</x:v>
      </x:c>
      <x:c r="D1745" s="14" t="s">
        <x:v>94</x:v>
      </x:c>
      <x:c r="E1745" s="15">
        <x:v>45158.76113779069</x:v>
      </x:c>
      <x:c r="F1745" t="s">
        <x:v>99</x:v>
      </x:c>
      <x:c r="G1745" s="6">
        <x:v>169.47667772263617</x:v>
      </x:c>
      <x:c r="H1745" t="s">
        <x:v>100</x:v>
      </x:c>
      <x:c r="I1745" s="6">
        <x:v>12.32373111871857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</x:v>
      </x:c>
      <x:c r="O1745" s="8">
        <x:v>0</x:v>
      </x:c>
      <x:c r="Q1745">
        <x:v>0</x:v>
      </x:c>
      <x:c r="R1745" s="6">
        <x:v>34.207</x:v>
      </x:c>
      <x:c r="S1745" s="8">
        <x:v>26145.24304778009</x:v>
      </x:c>
      <x:c r="T1745" s="12">
        <x:v>50062.622819376535</x:v>
      </x:c>
      <x:c r="U1745" s="12">
        <x:v>8</x:v>
      </x:c>
      <x:c r="V1745" s="12">
        <x:v>2500</x:v>
      </x:c>
      <x:c r="W1745" s="12">
        <x:f>NA()</x:f>
      </x:c>
    </x:row>
    <x:row r="1746">
      <x:c r="A1746">
        <x:v>195096</x:v>
      </x:c>
      <x:c r="B1746" s="1">
        <x:v>45159.42961249566</x:v>
      </x:c>
      <x:c r="C1746" s="6">
        <x:v>87.200102385</x:v>
      </x:c>
      <x:c r="D1746" s="14" t="s">
        <x:v>94</x:v>
      </x:c>
      <x:c r="E1746" s="15">
        <x:v>45158.76113779069</x:v>
      </x:c>
      <x:c r="F1746" t="s">
        <x:v>99</x:v>
      </x:c>
      <x:c r="G1746" s="6">
        <x:v>169.3523575648327</x:v>
      </x:c>
      <x:c r="H1746" t="s">
        <x:v>100</x:v>
      </x:c>
      <x:c r="I1746" s="6">
        <x:v>12.32985228326288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</x:v>
      </x:c>
      <x:c r="O1746" s="8">
        <x:v>0</x:v>
      </x:c>
      <x:c r="Q1746">
        <x:v>0</x:v>
      </x:c>
      <x:c r="R1746" s="6">
        <x:v>34.213</x:v>
      </x:c>
      <x:c r="S1746" s="8">
        <x:v>26143.2771490878</x:v>
      </x:c>
      <x:c r="T1746" s="12">
        <x:v>50066.66361745206</x:v>
      </x:c>
      <x:c r="U1746" s="12">
        <x:v>8</x:v>
      </x:c>
      <x:c r="V1746" s="12">
        <x:v>2500</x:v>
      </x:c>
      <x:c r="W1746" s="12">
        <x:f>NA()</x:f>
      </x:c>
    </x:row>
    <x:row r="1747">
      <x:c r="A1747">
        <x:v>195103</x:v>
      </x:c>
      <x:c r="B1747" s="1">
        <x:v>45159.4296470984</x:v>
      </x:c>
      <x:c r="C1747" s="6">
        <x:v>87.24993033166666</x:v>
      </x:c>
      <x:c r="D1747" s="14" t="s">
        <x:v>94</x:v>
      </x:c>
      <x:c r="E1747" s="15">
        <x:v>45158.76113779069</x:v>
      </x:c>
      <x:c r="F1747" t="s">
        <x:v>99</x:v>
      </x:c>
      <x:c r="G1747" s="6">
        <x:v>169.40506141404714</x:v>
      </x:c>
      <x:c r="H1747" t="s">
        <x:v>100</x:v>
      </x:c>
      <x:c r="I1747" s="6">
        <x:v>12.32373111871857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</x:v>
      </x:c>
      <x:c r="O1747" s="8">
        <x:v>0</x:v>
      </x:c>
      <x:c r="Q1747">
        <x:v>0</x:v>
      </x:c>
      <x:c r="R1747" s="6">
        <x:v>34.211999999999996</x:v>
      </x:c>
      <x:c r="S1747" s="8">
        <x:v>26149.03746653704</x:v>
      </x:c>
      <x:c r="T1747" s="12">
        <x:v>50066.976871551655</x:v>
      </x:c>
      <x:c r="U1747" s="12">
        <x:v>8</x:v>
      </x:c>
      <x:c r="V1747" s="12">
        <x:v>2500</x:v>
      </x:c>
      <x:c r="W1747" s="12">
        <x:f>NA()</x:f>
      </x:c>
    </x:row>
    <x:row r="1748">
      <x:c r="A1748">
        <x:v>195115</x:v>
      </x:c>
      <x:c r="B1748" s="1">
        <x:v>45159.429682212074</x:v>
      </x:c>
      <x:c r="C1748" s="6">
        <x:v>87.30049402333333</x:v>
      </x:c>
      <x:c r="D1748" s="14" t="s">
        <x:v>94</x:v>
      </x:c>
      <x:c r="E1748" s="15">
        <x:v>45158.76113779069</x:v>
      </x:c>
      <x:c r="F1748" t="s">
        <x:v>99</x:v>
      </x:c>
      <x:c r="G1748" s="6">
        <x:v>169.3959377037069</x:v>
      </x:c>
      <x:c r="H1748" t="s">
        <x:v>100</x:v>
      </x:c>
      <x:c r="I1748" s="6">
        <x:v>12.31148882296975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</x:v>
      </x:c>
      <x:c r="O1748" s="8">
        <x:v>0</x:v>
      </x:c>
      <x:c r="Q1748">
        <x:v>0</x:v>
      </x:c>
      <x:c r="R1748" s="6">
        <x:v>34.217999999999996</x:v>
      </x:c>
      <x:c r="S1748" s="8">
        <x:v>26151.116026230913</x:v>
      </x:c>
      <x:c r="T1748" s="12">
        <x:v>50062.423976233935</x:v>
      </x:c>
      <x:c r="U1748" s="12">
        <x:v>8</x:v>
      </x:c>
      <x:c r="V1748" s="12">
        <x:v>2500</x:v>
      </x:c>
      <x:c r="W1748" s="12">
        <x:f>NA()</x:f>
      </x:c>
    </x:row>
    <x:row r="1749">
      <x:c r="A1749">
        <x:v>195127</x:v>
      </x:c>
      <x:c r="B1749" s="1">
        <x:v>45159.42971689426</x:v>
      </x:c>
      <x:c r="C1749" s="6">
        <x:v>87.35043636666667</x:v>
      </x:c>
      <x:c r="D1749" s="14" t="s">
        <x:v>94</x:v>
      </x:c>
      <x:c r="E1749" s="15">
        <x:v>45158.76113779069</x:v>
      </x:c>
      <x:c r="F1749" t="s">
        <x:v>99</x:v>
      </x:c>
      <x:c r="G1749" s="6">
        <x:v>169.30029521482044</x:v>
      </x:c>
      <x:c r="H1749" t="s">
        <x:v>100</x:v>
      </x:c>
      <x:c r="I1749" s="6">
        <x:v>12.317609965287375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</x:v>
      </x:c>
      <x:c r="O1749" s="8">
        <x:v>0</x:v>
      </x:c>
      <x:c r="Q1749">
        <x:v>0</x:v>
      </x:c>
      <x:c r="R1749" s="6">
        <x:v>34.222</x:v>
      </x:c>
      <x:c r="S1749" s="8">
        <x:v>26150.416115898137</x:v>
      </x:c>
      <x:c r="T1749" s="12">
        <x:v>50063.91978452856</x:v>
      </x:c>
      <x:c r="U1749" s="12">
        <x:v>8</x:v>
      </x:c>
      <x:c r="V1749" s="12">
        <x:v>2500</x:v>
      </x:c>
      <x:c r="W1749" s="12">
        <x:f>NA()</x:f>
      </x:c>
    </x:row>
    <x:row r="1750">
      <x:c r="A1750">
        <x:v>195139</x:v>
      </x:c>
      <x:c r="B1750" s="1">
        <x:v>45159.42975143168</x:v>
      </x:c>
      <x:c r="C1750" s="6">
        <x:v>87.40017025833333</x:v>
      </x:c>
      <x:c r="D1750" s="14" t="s">
        <x:v>94</x:v>
      </x:c>
      <x:c r="E1750" s="15">
        <x:v>45158.76113779069</x:v>
      </x:c>
      <x:c r="F1750" t="s">
        <x:v>99</x:v>
      </x:c>
      <x:c r="G1750" s="6">
        <x:v>169.29054389837952</x:v>
      </x:c>
      <x:c r="H1750" t="s">
        <x:v>100</x:v>
      </x:c>
      <x:c r="I1750" s="6">
        <x:v>12.32373111871857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</x:v>
      </x:c>
      <x:c r="O1750" s="8">
        <x:v>0</x:v>
      </x:c>
      <x:c r="Q1750">
        <x:v>0</x:v>
      </x:c>
      <x:c r="R1750" s="6">
        <x:v>34.22</x:v>
      </x:c>
      <x:c r="S1750" s="8">
        <x:v>26154.63857579814</x:v>
      </x:c>
      <x:c r="T1750" s="12">
        <x:v>50061.60709792144</x:v>
      </x:c>
      <x:c r="U1750" s="12">
        <x:v>8</x:v>
      </x:c>
      <x:c r="V1750" s="12">
        <x:v>2500</x:v>
      </x:c>
      <x:c r="W1750" s="12">
        <x:f>NA()</x:f>
      </x:c>
    </x:row>
    <x:row r="1751">
      <x:c r="A1751">
        <x:v>195151</x:v>
      </x:c>
      <x:c r="B1751" s="1">
        <x:v>45159.42978605126</x:v>
      </x:c>
      <x:c r="C1751" s="6">
        <x:v>87.45002244833333</x:v>
      </x:c>
      <x:c r="D1751" s="14" t="s">
        <x:v>94</x:v>
      </x:c>
      <x:c r="E1751" s="15">
        <x:v>45158.76113779069</x:v>
      </x:c>
      <x:c r="F1751" t="s">
        <x:v>99</x:v>
      </x:c>
      <x:c r="G1751" s="6">
        <x:v>169.13777408409186</x:v>
      </x:c>
      <x:c r="H1751" t="s">
        <x:v>100</x:v>
      </x:c>
      <x:c r="I1751" s="6">
        <x:v>12.32985228326288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</x:v>
      </x:c>
      <x:c r="O1751" s="8">
        <x:v>0</x:v>
      </x:c>
      <x:c r="Q1751">
        <x:v>0</x:v>
      </x:c>
      <x:c r="R1751" s="6">
        <x:v>34.228</x:v>
      </x:c>
      <x:c r="S1751" s="8">
        <x:v>26152.49526067239</x:v>
      </x:c>
      <x:c r="T1751" s="12">
        <x:v>50064.69881666316</x:v>
      </x:c>
      <x:c r="U1751" s="12">
        <x:v>8</x:v>
      </x:c>
      <x:c r="V1751" s="12">
        <x:v>2500</x:v>
      </x:c>
      <x:c r="W1751" s="12">
        <x:f>NA()</x:f>
      </x:c>
    </x:row>
    <x:row r="1752">
      <x:c r="A1752">
        <x:v>195163</x:v>
      </x:c>
      <x:c r="B1752" s="1">
        <x:v>45159.429821199425</x:v>
      </x:c>
      <x:c r="C1752" s="6">
        <x:v>87.50063580666666</x:v>
      </x:c>
      <x:c r="D1752" s="14" t="s">
        <x:v>94</x:v>
      </x:c>
      <x:c r="E1752" s="15">
        <x:v>45158.76113779069</x:v>
      </x:c>
      <x:c r="F1752" t="s">
        <x:v>99</x:v>
      </x:c>
      <x:c r="G1752" s="6">
        <x:v>169.31526350718968</x:v>
      </x:c>
      <x:c r="H1752" t="s">
        <x:v>100</x:v>
      </x:c>
      <x:c r="I1752" s="6">
        <x:v>12.299246571674303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</x:v>
      </x:c>
      <x:c r="O1752" s="8">
        <x:v>0</x:v>
      </x:c>
      <x:c r="Q1752">
        <x:v>0</x:v>
      </x:c>
      <x:c r="R1752" s="6">
        <x:v>34.229</x:v>
      </x:c>
      <x:c r="S1752" s="8">
        <x:v>26156.215106869662</x:v>
      </x:c>
      <x:c r="T1752" s="12">
        <x:v>50061.09832118255</x:v>
      </x:c>
      <x:c r="U1752" s="12">
        <x:v>8</x:v>
      </x:c>
      <x:c r="V1752" s="12">
        <x:v>2500</x:v>
      </x:c>
      <x:c r="W1752" s="12">
        <x:f>NA()</x:f>
      </x:c>
    </x:row>
    <x:row r="1753">
      <x:c r="A1753">
        <x:v>195175</x:v>
      </x:c>
      <x:c r="B1753" s="1">
        <x:v>45159.42985570146</x:v>
      </x:c>
      <x:c r="C1753" s="6">
        <x:v>87.55031875</x:v>
      </x:c>
      <x:c r="D1753" s="14" t="s">
        <x:v>94</x:v>
      </x:c>
      <x:c r="E1753" s="15">
        <x:v>45158.76113779069</x:v>
      </x:c>
      <x:c r="F1753" t="s">
        <x:v>99</x:v>
      </x:c>
      <x:c r="G1753" s="6">
        <x:v>169.3289178048192</x:v>
      </x:c>
      <x:c r="H1753" t="s">
        <x:v>100</x:v>
      </x:c>
      <x:c r="I1753" s="6">
        <x:v>12.317609965287375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</x:v>
      </x:c>
      <x:c r="O1753" s="8">
        <x:v>0</x:v>
      </x:c>
      <x:c r="Q1753">
        <x:v>0</x:v>
      </x:c>
      <x:c r="R1753" s="6">
        <x:v>34.22</x:v>
      </x:c>
      <x:c r="S1753" s="8">
        <x:v>26153.791405837244</x:v>
      </x:c>
      <x:c r="T1753" s="12">
        <x:v>50065.740438232235</x:v>
      </x:c>
      <x:c r="U1753" s="12">
        <x:v>8</x:v>
      </x:c>
      <x:c r="V1753" s="12">
        <x:v>2500</x:v>
      </x:c>
      <x:c r="W1753" s="12">
        <x:f>NA()</x:f>
      </x:c>
    </x:row>
    <x:row r="1754">
      <x:c r="A1754">
        <x:v>195187</x:v>
      </x:c>
      <x:c r="B1754" s="1">
        <x:v>45159.42989030287</x:v>
      </x:c>
      <x:c r="C1754" s="6">
        <x:v>87.60014476833334</x:v>
      </x:c>
      <x:c r="D1754" s="14" t="s">
        <x:v>94</x:v>
      </x:c>
      <x:c r="E1754" s="15">
        <x:v>45158.76113779069</x:v>
      </x:c>
      <x:c r="F1754" t="s">
        <x:v>99</x:v>
      </x:c>
      <x:c r="G1754" s="6">
        <x:v>169.14296514158275</x:v>
      </x:c>
      <x:c r="H1754" t="s">
        <x:v>100</x:v>
      </x:c>
      <x:c r="I1754" s="6">
        <x:v>12.317609965287375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</x:v>
      </x:c>
      <x:c r="O1754" s="8">
        <x:v>0</x:v>
      </x:c>
      <x:c r="Q1754">
        <x:v>0</x:v>
      </x:c>
      <x:c r="R1754" s="6">
        <x:v>34.233</x:v>
      </x:c>
      <x:c r="S1754" s="8">
        <x:v>26154.889481327176</x:v>
      </x:c>
      <x:c r="T1754" s="12">
        <x:v>50071.51455629924</x:v>
      </x:c>
      <x:c r="U1754" s="12">
        <x:v>8</x:v>
      </x:c>
      <x:c r="V1754" s="12">
        <x:v>2500</x:v>
      </x:c>
      <x:c r="W1754" s="12">
        <x:f>NA()</x:f>
      </x:c>
    </x:row>
    <x:row r="1755">
      <x:c r="A1755">
        <x:v>195199</x:v>
      </x:c>
      <x:c r="B1755" s="1">
        <x:v>45159.42992487593</x:v>
      </x:c>
      <x:c r="C1755" s="6">
        <x:v>87.64992996833334</x:v>
      </x:c>
      <x:c r="D1755" s="14" t="s">
        <x:v>94</x:v>
      </x:c>
      <x:c r="E1755" s="15">
        <x:v>45158.76113779069</x:v>
      </x:c>
      <x:c r="F1755" t="s">
        <x:v>99</x:v>
      </x:c>
      <x:c r="G1755" s="6">
        <x:v>169.20015764515148</x:v>
      </x:c>
      <x:c r="H1755" t="s">
        <x:v>100</x:v>
      </x:c>
      <x:c r="I1755" s="6">
        <x:v>12.317609965287375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</x:v>
      </x:c>
      <x:c r="O1755" s="8">
        <x:v>0</x:v>
      </x:c>
      <x:c r="Q1755">
        <x:v>0</x:v>
      </x:c>
      <x:c r="R1755" s="6">
        <x:v>34.229</x:v>
      </x:c>
      <x:c r="S1755" s="8">
        <x:v>26163.47174056748</x:v>
      </x:c>
      <x:c r="T1755" s="12">
        <x:v>50065.34875414095</x:v>
      </x:c>
      <x:c r="U1755" s="12">
        <x:v>8</x:v>
      </x:c>
      <x:c r="V1755" s="12">
        <x:v>2500</x:v>
      </x:c>
      <x:c r="W1755" s="12">
        <x:f>NA()</x:f>
      </x:c>
    </x:row>
    <x:row r="1756">
      <x:c r="A1756">
        <x:v>195211</x:v>
      </x:c>
      <x:c r="B1756" s="1">
        <x:v>45159.42995996413</x:v>
      </x:c>
      <x:c r="C1756" s="6">
        <x:v>87.70045698833333</x:v>
      </x:c>
      <x:c r="D1756" s="14" t="s">
        <x:v>94</x:v>
      </x:c>
      <x:c r="E1756" s="15">
        <x:v>45158.76113779069</x:v>
      </x:c>
      <x:c r="F1756" t="s">
        <x:v>99</x:v>
      </x:c>
      <x:c r="G1756" s="6">
        <x:v>168.78987637188283</x:v>
      </x:c>
      <x:c r="H1756" t="s">
        <x:v>100</x:v>
      </x:c>
      <x:c r="I1756" s="6">
        <x:v>12.342094645691759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</x:v>
      </x:c>
      <x:c r="O1756" s="8">
        <x:v>0</x:v>
      </x:c>
      <x:c r="Q1756">
        <x:v>0</x:v>
      </x:c>
      <x:c r="R1756" s="6">
        <x:v>34.247</x:v>
      </x:c>
      <x:c r="S1756" s="8">
        <x:v>26163.537136878833</x:v>
      </x:c>
      <x:c r="T1756" s="12">
        <x:v>50070.2244712694</x:v>
      </x:c>
      <x:c r="U1756" s="12">
        <x:v>8</x:v>
      </x:c>
      <x:c r="V1756" s="12">
        <x:v>2500</x:v>
      </x:c>
      <x:c r="W1756" s="12">
        <x:f>NA()</x:f>
      </x:c>
    </x:row>
    <x:row r="1757">
      <x:c r="A1757">
        <x:v>195223</x:v>
      </x:c>
      <x:c r="B1757" s="1">
        <x:v>45159.429994489685</x:v>
      </x:c>
      <x:c r="C1757" s="6">
        <x:v>87.75017378666666</x:v>
      </x:c>
      <x:c r="D1757" s="14" t="s">
        <x:v>94</x:v>
      </x:c>
      <x:c r="E1757" s="15">
        <x:v>45158.76113779069</x:v>
      </x:c>
      <x:c r="F1757" t="s">
        <x:v>99</x:v>
      </x:c>
      <x:c r="G1757" s="6">
        <x:v>168.88132676066897</x:v>
      </x:c>
      <x:c r="H1757" t="s">
        <x:v>100</x:v>
      </x:c>
      <x:c r="I1757" s="6">
        <x:v>12.31148882296975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</x:v>
      </x:c>
      <x:c r="O1757" s="8">
        <x:v>0</x:v>
      </x:c>
      <x:c r="Q1757">
        <x:v>0</x:v>
      </x:c>
      <x:c r="R1757" s="6">
        <x:v>34.254</x:v>
      </x:c>
      <x:c r="S1757" s="8">
        <x:v>26166.327210542557</x:v>
      </x:c>
      <x:c r="T1757" s="12">
        <x:v>50066.717160053515</x:v>
      </x:c>
      <x:c r="U1757" s="12">
        <x:v>8</x:v>
      </x:c>
      <x:c r="V1757" s="12">
        <x:v>2500</x:v>
      </x:c>
      <x:c r="W1757" s="12">
        <x:f>NA()</x:f>
      </x:c>
    </x:row>
    <x:row r="1758">
      <x:c r="A1758">
        <x:v>195235</x:v>
      </x:c>
      <x:c r="B1758" s="1">
        <x:v>45159.43002903618</x:v>
      </x:c>
      <x:c r="C1758" s="6">
        <x:v>87.79992072833333</x:v>
      </x:c>
      <x:c r="D1758" s="14" t="s">
        <x:v>94</x:v>
      </x:c>
      <x:c r="E1758" s="15">
        <x:v>45158.76113779069</x:v>
      </x:c>
      <x:c r="F1758" t="s">
        <x:v>99</x:v>
      </x:c>
      <x:c r="G1758" s="6">
        <x:v>169.04292890990186</x:v>
      </x:c>
      <x:c r="H1758" t="s">
        <x:v>100</x:v>
      </x:c>
      <x:c r="I1758" s="6">
        <x:v>12.317609965287375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</x:v>
      </x:c>
      <x:c r="O1758" s="8">
        <x:v>0</x:v>
      </x:c>
      <x:c r="Q1758">
        <x:v>0</x:v>
      </x:c>
      <x:c r="R1758" s="6">
        <x:v>34.239999999999995</x:v>
      </x:c>
      <x:c r="S1758" s="8">
        <x:v>26169.537007727515</x:v>
      </x:c>
      <x:c r="T1758" s="12">
        <x:v>50067.65063167164</x:v>
      </x:c>
      <x:c r="U1758" s="12">
        <x:v>8</x:v>
      </x:c>
      <x:c r="V1758" s="12">
        <x:v>2500</x:v>
      </x:c>
      <x:c r="W1758" s="12">
        <x:f>NA()</x:f>
      </x:c>
    </x:row>
    <x:row r="1759">
      <x:c r="A1759">
        <x:v>195247</x:v>
      </x:c>
      <x:c r="B1759" s="1">
        <x:v>45159.430064160784</x:v>
      </x:c>
      <x:c r="C1759" s="6">
        <x:v>87.85050016833334</x:v>
      </x:c>
      <x:c r="D1759" s="14" t="s">
        <x:v>94</x:v>
      </x:c>
      <x:c r="E1759" s="15">
        <x:v>45158.76113779069</x:v>
      </x:c>
      <x:c r="F1759" t="s">
        <x:v>99</x:v>
      </x:c>
      <x:c r="G1759" s="6">
        <x:v>168.74708923921648</x:v>
      </x:c>
      <x:c r="H1759" t="s">
        <x:v>100</x:v>
      </x:c>
      <x:c r="I1759" s="6">
        <x:v>12.342094645691759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</x:v>
      </x:c>
      <x:c r="O1759" s="8">
        <x:v>0</x:v>
      </x:c>
      <x:c r="Q1759">
        <x:v>0</x:v>
      </x:c>
      <x:c r="R1759" s="6">
        <x:v>34.25</x:v>
      </x:c>
      <x:c r="S1759" s="8">
        <x:v>26166.46070717089</x:v>
      </x:c>
      <x:c r="T1759" s="12">
        <x:v>50067.381267986624</x:v>
      </x:c>
      <x:c r="U1759" s="12">
        <x:v>8</x:v>
      </x:c>
      <x:c r="V1759" s="12">
        <x:v>2500</x:v>
      </x:c>
      <x:c r="W1759" s="12">
        <x:f>NA()</x:f>
      </x:c>
    </x:row>
    <x:row r="1760">
      <x:c r="A1760">
        <x:v>195259</x:v>
      </x:c>
      <x:c r="B1760" s="1">
        <x:v>45159.43009871908</x:v>
      </x:c>
      <x:c r="C1760" s="6">
        <x:v>87.900264115</x:v>
      </x:c>
      <x:c r="D1760" s="14" t="s">
        <x:v>94</x:v>
      </x:c>
      <x:c r="E1760" s="15">
        <x:v>45158.76113779069</x:v>
      </x:c>
      <x:c r="F1760" t="s">
        <x:v>99</x:v>
      </x:c>
      <x:c r="G1760" s="6">
        <x:v>168.79959656871839</x:v>
      </x:c>
      <x:c r="H1760" t="s">
        <x:v>100</x:v>
      </x:c>
      <x:c r="I1760" s="6">
        <x:v>12.335973458920307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</x:v>
      </x:c>
      <x:c r="O1760" s="8">
        <x:v>0</x:v>
      </x:c>
      <x:c r="Q1760">
        <x:v>0</x:v>
      </x:c>
      <x:c r="R1760" s="6">
        <x:v>34.248999999999995</x:v>
      </x:c>
      <x:c r="S1760" s="8">
        <x:v>26167.553258722415</x:v>
      </x:c>
      <x:c r="T1760" s="12">
        <x:v>50064.961366286625</x:v>
      </x:c>
      <x:c r="U1760" s="12">
        <x:v>8</x:v>
      </x:c>
      <x:c r="V1760" s="12">
        <x:v>2500</x:v>
      </x:c>
      <x:c r="W1760" s="12">
        <x:f>NA()</x:f>
      </x:c>
    </x:row>
    <x:row r="1761">
      <x:c r="A1761">
        <x:v>195271</x:v>
      </x:c>
      <x:c r="B1761" s="1">
        <x:v>45159.43013327688</x:v>
      </x:c>
      <x:c r="C1761" s="6">
        <x:v>87.95002735166666</x:v>
      </x:c>
      <x:c r="D1761" s="14" t="s">
        <x:v>94</x:v>
      </x:c>
      <x:c r="E1761" s="15">
        <x:v>45158.76113779069</x:v>
      </x:c>
      <x:c r="F1761" t="s">
        <x:v>99</x:v>
      </x:c>
      <x:c r="G1761" s="6">
        <x:v>168.8852096271756</x:v>
      </x:c>
      <x:c r="H1761" t="s">
        <x:v>100</x:v>
      </x:c>
      <x:c r="I1761" s="6">
        <x:v>12.335973458920307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</x:v>
      </x:c>
      <x:c r="O1761" s="8">
        <x:v>0</x:v>
      </x:c>
      <x:c r="Q1761">
        <x:v>0</x:v>
      </x:c>
      <x:c r="R1761" s="6">
        <x:v>34.242999999999995</x:v>
      </x:c>
      <x:c r="S1761" s="8">
        <x:v>26169.989218395865</x:v>
      </x:c>
      <x:c r="T1761" s="12">
        <x:v>50068.670370171036</x:v>
      </x:c>
      <x:c r="U1761" s="12">
        <x:v>8</x:v>
      </x:c>
      <x:c r="V1761" s="12">
        <x:v>2500</x:v>
      </x:c>
      <x:c r="W1761" s="12">
        <x:f>NA()</x:f>
      </x:c>
    </x:row>
    <x:row r="1762">
      <x:c r="A1762">
        <x:v>195283</x:v>
      </x:c>
      <x:c r="B1762" s="1">
        <x:v>45159.43016836747</x:v>
      </x:c>
      <x:c r="C1762" s="6">
        <x:v>88.00055780166667</x:v>
      </x:c>
      <x:c r="D1762" s="14" t="s">
        <x:v>94</x:v>
      </x:c>
      <x:c r="E1762" s="15">
        <x:v>45158.76113779069</x:v>
      </x:c>
      <x:c r="F1762" t="s">
        <x:v>99</x:v>
      </x:c>
      <x:c r="G1762" s="6">
        <x:v>168.613632440271</x:v>
      </x:c>
      <x:c r="H1762" t="s">
        <x:v>100</x:v>
      </x:c>
      <x:c r="I1762" s="6">
        <x:v>12.354337052574465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</x:v>
      </x:c>
      <x:c r="O1762" s="8">
        <x:v>0</x:v>
      </x:c>
      <x:c r="Q1762">
        <x:v>0</x:v>
      </x:c>
      <x:c r="R1762" s="6">
        <x:v>34.254</x:v>
      </x:c>
      <x:c r="S1762" s="8">
        <x:v>26166.79542554373</x:v>
      </x:c>
      <x:c r="T1762" s="12">
        <x:v>50063.452412270155</x:v>
      </x:c>
      <x:c r="U1762" s="12">
        <x:v>8</x:v>
      </x:c>
      <x:c r="V1762" s="12">
        <x:v>2500</x:v>
      </x:c>
      <x:c r="W1762" s="12">
        <x:f>NA()</x:f>
      </x:c>
    </x:row>
    <x:row r="1763">
      <x:c r="A1763">
        <x:v>195295</x:v>
      </x:c>
      <x:c r="B1763" s="1">
        <x:v>45159.43020291081</x:v>
      </x:c>
      <x:c r="C1763" s="6">
        <x:v>88.05030020333334</x:v>
      </x:c>
      <x:c r="D1763" s="14" t="s">
        <x:v>94</x:v>
      </x:c>
      <x:c r="E1763" s="15">
        <x:v>45158.76113779069</x:v>
      </x:c>
      <x:c r="F1763" t="s">
        <x:v>99</x:v>
      </x:c>
      <x:c r="G1763" s="6">
        <x:v>168.6615503849696</x:v>
      </x:c>
      <x:c r="H1763" t="s">
        <x:v>100</x:v>
      </x:c>
      <x:c r="I1763" s="6">
        <x:v>12.342094645691759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</x:v>
      </x:c>
      <x:c r="O1763" s="8">
        <x:v>0</x:v>
      </x:c>
      <x:c r="Q1763">
        <x:v>0</x:v>
      </x:c>
      <x:c r="R1763" s="6">
        <x:v>34.256</x:v>
      </x:c>
      <x:c r="S1763" s="8">
        <x:v>26173.27925958051</x:v>
      </x:c>
      <x:c r="T1763" s="12">
        <x:v>50063.38053750161</x:v>
      </x:c>
      <x:c r="U1763" s="12">
        <x:v>8</x:v>
      </x:c>
      <x:c r="V1763" s="12">
        <x:v>2500</x:v>
      </x:c>
      <x:c r="W1763" s="12">
        <x:f>NA()</x:f>
      </x:c>
    </x:row>
    <x:row r="1764">
      <x:c r="A1764">
        <x:v>195307</x:v>
      </x:c>
      <x:c r="B1764" s="1">
        <x:v>45159.43023760575</x:v>
      </x:c>
      <x:c r="C1764" s="6">
        <x:v>88.10026091833333</x:v>
      </x:c>
      <x:c r="D1764" s="14" t="s">
        <x:v>94</x:v>
      </x:c>
      <x:c r="E1764" s="15">
        <x:v>45158.76113779069</x:v>
      </x:c>
      <x:c r="F1764" t="s">
        <x:v>99</x:v>
      </x:c>
      <x:c r="G1764" s="6">
        <x:v>168.54757197137502</x:v>
      </x:c>
      <x:c r="H1764" t="s">
        <x:v>100</x:v>
      </x:c>
      <x:c r="I1764" s="6">
        <x:v>12.342094645691759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</x:v>
      </x:c>
      <x:c r="O1764" s="8">
        <x:v>0</x:v>
      </x:c>
      <x:c r="Q1764">
        <x:v>0</x:v>
      </x:c>
      <x:c r="R1764" s="6">
        <x:v>34.263999999999996</x:v>
      </x:c>
      <x:c r="S1764" s="8">
        <x:v>26177.170091785276</x:v>
      </x:c>
      <x:c r="T1764" s="12">
        <x:v>50063.103437571415</x:v>
      </x:c>
      <x:c r="U1764" s="12">
        <x:v>8</x:v>
      </x:c>
      <x:c r="V1764" s="12">
        <x:v>2500</x:v>
      </x:c>
      <x:c r="W1764" s="12">
        <x:f>NA()</x:f>
      </x:c>
    </x:row>
    <x:row r="1765">
      <x:c r="A1765">
        <x:v>195319</x:v>
      </x:c>
      <x:c r="B1765" s="1">
        <x:v>45159.430272156314</x:v>
      </x:c>
      <x:c r="C1765" s="6">
        <x:v>88.15001372833333</x:v>
      </x:c>
      <x:c r="D1765" s="14" t="s">
        <x:v>94</x:v>
      </x:c>
      <x:c r="E1765" s="15">
        <x:v>45158.76113779069</x:v>
      </x:c>
      <x:c r="F1765" t="s">
        <x:v>99</x:v>
      </x:c>
      <x:c r="G1765" s="6">
        <x:v>168.74708923921648</x:v>
      </x:c>
      <x:c r="H1765" t="s">
        <x:v>100</x:v>
      </x:c>
      <x:c r="I1765" s="6">
        <x:v>12.342094645691759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</x:v>
      </x:c>
      <x:c r="O1765" s="8">
        <x:v>0</x:v>
      </x:c>
      <x:c r="Q1765">
        <x:v>0</x:v>
      </x:c>
      <x:c r="R1765" s="6">
        <x:v>34.25</x:v>
      </x:c>
      <x:c r="S1765" s="8">
        <x:v>26174.90959931325</x:v>
      </x:c>
      <x:c r="T1765" s="12">
        <x:v>50069.09744736811</x:v>
      </x:c>
      <x:c r="U1765" s="12">
        <x:v>8</x:v>
      </x:c>
      <x:c r="V1765" s="12">
        <x:v>2500</x:v>
      </x:c>
      <x:c r="W1765" s="12">
        <x:f>NA()</x:f>
      </x:c>
    </x:row>
    <x:row r="1766">
      <x:c r="A1766">
        <x:v>195332</x:v>
      </x:c>
      <x:c r="B1766" s="1">
        <x:v>45159.43030673416</x:v>
      </x:c>
      <x:c r="C1766" s="6">
        <x:v>88.19980582666666</x:v>
      </x:c>
      <x:c r="D1766" s="14" t="s">
        <x:v>94</x:v>
      </x:c>
      <x:c r="E1766" s="15">
        <x:v>45158.76113779069</x:v>
      </x:c>
      <x:c r="F1766" t="s">
        <x:v>99</x:v>
      </x:c>
      <x:c r="G1766" s="6">
        <x:v>168.67580358299006</x:v>
      </x:c>
      <x:c r="H1766" t="s">
        <x:v>100</x:v>
      </x:c>
      <x:c r="I1766" s="6">
        <x:v>12.342094645691759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</x:v>
      </x:c>
      <x:c r="O1766" s="8">
        <x:v>0</x:v>
      </x:c>
      <x:c r="Q1766">
        <x:v>0</x:v>
      </x:c>
      <x:c r="R1766" s="6">
        <x:v>34.254999999999995</x:v>
      </x:c>
      <x:c r="S1766" s="8">
        <x:v>26177.06432569079</x:v>
      </x:c>
      <x:c r="T1766" s="12">
        <x:v>50062.9114019809</x:v>
      </x:c>
      <x:c r="U1766" s="12">
        <x:v>8</x:v>
      </x:c>
      <x:c r="V1766" s="12">
        <x:v>2500</x:v>
      </x:c>
      <x:c r="W1766" s="12">
        <x:f>NA()</x:f>
      </x:c>
    </x:row>
    <x:row r="1767">
      <x:c r="A1767">
        <x:v>195348</x:v>
      </x:c>
      <x:c r="B1767" s="1">
        <x:v>45159.43034192065</x:v>
      </x:c>
      <x:c r="C1767" s="6">
        <x:v>88.250474375</x:v>
      </x:c>
      <x:c r="D1767" s="14" t="s">
        <x:v>94</x:v>
      </x:c>
      <x:c r="E1767" s="15">
        <x:v>45158.76113779069</x:v>
      </x:c>
      <x:c r="F1767" t="s">
        <x:v>99</x:v>
      </x:c>
      <x:c r="G1767" s="6">
        <x:v>168.78079266073902</x:v>
      </x:c>
      <x:c r="H1767" t="s">
        <x:v>100</x:v>
      </x:c>
      <x:c r="I1767" s="6">
        <x:v>12.32985228326288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</x:v>
      </x:c>
      <x:c r="O1767" s="8">
        <x:v>0</x:v>
      </x:c>
      <x:c r="Q1767">
        <x:v>0</x:v>
      </x:c>
      <x:c r="R1767" s="6">
        <x:v>34.253</x:v>
      </x:c>
      <x:c r="S1767" s="8">
        <x:v>26186.115985560104</x:v>
      </x:c>
      <x:c r="T1767" s="12">
        <x:v>50062.13208637318</x:v>
      </x:c>
      <x:c r="U1767" s="12">
        <x:v>8</x:v>
      </x:c>
      <x:c r="V1767" s="12">
        <x:v>2500</x:v>
      </x:c>
      <x:c r="W1767" s="12">
        <x:f>NA()</x:f>
      </x:c>
    </x:row>
    <x:row r="1768">
      <x:c r="A1768">
        <x:v>195360</x:v>
      </x:c>
      <x:c r="B1768" s="1">
        <x:v>45159.43037643917</x:v>
      </x:c>
      <x:c r="C1768" s="6">
        <x:v>88.300181055</x:v>
      </x:c>
      <x:c r="D1768" s="14" t="s">
        <x:v>94</x:v>
      </x:c>
      <x:c r="E1768" s="15">
        <x:v>45158.76113779069</x:v>
      </x:c>
      <x:c r="F1768" t="s">
        <x:v>99</x:v>
      </x:c>
      <x:c r="G1768" s="6">
        <x:v>168.9189439182675</x:v>
      </x:c>
      <x:c r="H1768" t="s">
        <x:v>100</x:v>
      </x:c>
      <x:c r="I1768" s="6">
        <x:v>12.32373111871857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</x:v>
      </x:c>
      <x:c r="O1768" s="8">
        <x:v>0</x:v>
      </x:c>
      <x:c r="Q1768">
        <x:v>0</x:v>
      </x:c>
      <x:c r="R1768" s="6">
        <x:v>34.245999999999995</x:v>
      </x:c>
      <x:c r="S1768" s="8">
        <x:v>26192.083092989098</x:v>
      </x:c>
      <x:c r="T1768" s="12">
        <x:v>50062.98902276327</x:v>
      </x:c>
      <x:c r="U1768" s="12">
        <x:v>8</x:v>
      </x:c>
      <x:c r="V1768" s="12">
        <x:v>2500</x:v>
      </x:c>
      <x:c r="W1768" s="12">
        <x:f>NA()</x:f>
      </x:c>
    </x:row>
    <x:row r="1769">
      <x:c r="A1769">
        <x:v>195367</x:v>
      </x:c>
      <x:c r="B1769" s="1">
        <x:v>45159.43041105314</x:v>
      </x:c>
      <x:c r="C1769" s="6">
        <x:v>88.35002515833334</x:v>
      </x:c>
      <x:c r="D1769" s="14" t="s">
        <x:v>94</x:v>
      </x:c>
      <x:c r="E1769" s="15">
        <x:v>45158.76113779069</x:v>
      </x:c>
      <x:c r="F1769" t="s">
        <x:v>99</x:v>
      </x:c>
      <x:c r="G1769" s="6">
        <x:v>168.733477023625</x:v>
      </x:c>
      <x:c r="H1769" t="s">
        <x:v>100</x:v>
      </x:c>
      <x:c r="I1769" s="6">
        <x:v>12.32373111871857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</x:v>
      </x:c>
      <x:c r="O1769" s="8">
        <x:v>0</x:v>
      </x:c>
      <x:c r="Q1769">
        <x:v>0</x:v>
      </x:c>
      <x:c r="R1769" s="6">
        <x:v>34.259</x:v>
      </x:c>
      <x:c r="S1769" s="8">
        <x:v>26187.069697184263</x:v>
      </x:c>
      <x:c r="T1769" s="12">
        <x:v>50060.90584483729</x:v>
      </x:c>
      <x:c r="U1769" s="12">
        <x:v>8</x:v>
      </x:c>
      <x:c r="V1769" s="12">
        <x:v>2500</x:v>
      </x:c>
      <x:c r="W1769" s="12">
        <x:f>NA()</x:f>
      </x:c>
    </x:row>
    <x:row r="1770">
      <x:c r="A1770">
        <x:v>195379</x:v>
      </x:c>
      <x:c r="B1770" s="1">
        <x:v>45159.430446177445</x:v>
      </x:c>
      <x:c r="C1770" s="6">
        <x:v>88.40060415333333</x:v>
      </x:c>
      <x:c r="D1770" s="14" t="s">
        <x:v>94</x:v>
      </x:c>
      <x:c r="E1770" s="15">
        <x:v>45158.76113779069</x:v>
      </x:c>
      <x:c r="F1770" t="s">
        <x:v>99</x:v>
      </x:c>
      <x:c r="G1770" s="6">
        <x:v>168.60973295513264</x:v>
      </x:c>
      <x:c r="H1770" t="s">
        <x:v>100</x:v>
      </x:c>
      <x:c r="I1770" s="6">
        <x:v>12.32985228326288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</x:v>
      </x:c>
      <x:c r="O1770" s="8">
        <x:v>0</x:v>
      </x:c>
      <x:c r="Q1770">
        <x:v>0</x:v>
      </x:c>
      <x:c r="R1770" s="6">
        <x:v>34.265</x:v>
      </x:c>
      <x:c r="S1770" s="8">
        <x:v>26194.31960382777</x:v>
      </x:c>
      <x:c r="T1770" s="12">
        <x:v>50066.78538624189</x:v>
      </x:c>
      <x:c r="U1770" s="12">
        <x:v>8</x:v>
      </x:c>
      <x:c r="V1770" s="12">
        <x:v>2500</x:v>
      </x:c>
      <x:c r="W1770" s="12">
        <x:f>NA()</x:f>
      </x:c>
    </x:row>
    <x:row r="1771">
      <x:c r="A1771">
        <x:v>195391</x:v>
      </x:c>
      <x:c r="B1771" s="1">
        <x:v>45159.43048077962</x:v>
      </x:c>
      <x:c r="C1771" s="6">
        <x:v>88.45043129</x:v>
      </x:c>
      <x:c r="D1771" s="14" t="s">
        <x:v>94</x:v>
      </x:c>
      <x:c r="E1771" s="15">
        <x:v>45158.76113779069</x:v>
      </x:c>
      <x:c r="F1771" t="s">
        <x:v>99</x:v>
      </x:c>
      <x:c r="G1771" s="6">
        <x:v>168.5378654939942</x:v>
      </x:c>
      <x:c r="H1771" t="s">
        <x:v>100</x:v>
      </x:c>
      <x:c r="I1771" s="6">
        <x:v>12.348215843576327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</x:v>
      </x:c>
      <x:c r="O1771" s="8">
        <x:v>0</x:v>
      </x:c>
      <x:c r="Q1771">
        <x:v>0</x:v>
      </x:c>
      <x:c r="R1771" s="6">
        <x:v>34.262</x:v>
      </x:c>
      <x:c r="S1771" s="8">
        <x:v>26193.741886315514</x:v>
      </x:c>
      <x:c r="T1771" s="12">
        <x:v>50062.185087879494</x:v>
      </x:c>
      <x:c r="U1771" s="12">
        <x:v>8</x:v>
      </x:c>
      <x:c r="V1771" s="12">
        <x:v>2500</x:v>
      </x:c>
      <x:c r="W1771" s="12">
        <x:f>NA()</x:f>
      </x:c>
    </x:row>
    <x:row r="1772">
      <x:c r="A1772">
        <x:v>195403</x:v>
      </x:c>
      <x:c r="B1772" s="1">
        <x:v>45159.430515422435</x:v>
      </x:c>
      <x:c r="C1772" s="6">
        <x:v>88.50031694666667</x:v>
      </x:c>
      <x:c r="D1772" s="14" t="s">
        <x:v>94</x:v>
      </x:c>
      <x:c r="E1772" s="15">
        <x:v>45158.76113779069</x:v>
      </x:c>
      <x:c r="F1772" t="s">
        <x:v>99</x:v>
      </x:c>
      <x:c r="G1772" s="6">
        <x:v>168.48156196552455</x:v>
      </x:c>
      <x:c r="H1772" t="s">
        <x:v>100</x:v>
      </x:c>
      <x:c r="I1772" s="6">
        <x:v>12.32985228326288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</x:v>
      </x:c>
      <x:c r="O1772" s="8">
        <x:v>0</x:v>
      </x:c>
      <x:c r="Q1772">
        <x:v>0</x:v>
      </x:c>
      <x:c r="R1772" s="6">
        <x:v>34.274</x:v>
      </x:c>
      <x:c r="S1772" s="8">
        <x:v>26193.800668951626</x:v>
      </x:c>
      <x:c r="T1772" s="12">
        <x:v>50062.274700400965</x:v>
      </x:c>
      <x:c r="U1772" s="12">
        <x:v>8</x:v>
      </x:c>
      <x:c r="V1772" s="12">
        <x:v>2500</x:v>
      </x:c>
      <x:c r="W1772" s="12">
        <x:f>NA()</x:f>
      </x:c>
    </x:row>
    <x:row r="1773">
      <x:c r="A1773">
        <x:v>195415</x:v>
      </x:c>
      <x:c r="B1773" s="1">
        <x:v>45159.430549960656</x:v>
      </x:c>
      <x:c r="C1773" s="6">
        <x:v>88.55005199166666</x:v>
      </x:c>
      <x:c r="D1773" s="14" t="s">
        <x:v>94</x:v>
      </x:c>
      <x:c r="E1773" s="15">
        <x:v>45158.76113779069</x:v>
      </x:c>
      <x:c r="F1773" t="s">
        <x:v>99</x:v>
      </x:c>
      <x:c r="G1773" s="6">
        <x:v>168.13897789099505</x:v>
      </x:c>
      <x:c r="H1773" t="s">
        <x:v>100</x:v>
      </x:c>
      <x:c r="I1773" s="6">
        <x:v>12.366579503912362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</x:v>
      </x:c>
      <x:c r="O1773" s="8">
        <x:v>0</x:v>
      </x:c>
      <x:c r="Q1773">
        <x:v>0</x:v>
      </x:c>
      <x:c r="R1773" s="6">
        <x:v>34.282</x:v>
      </x:c>
      <x:c r="S1773" s="8">
        <x:v>26200.15014269036</x:v>
      </x:c>
      <x:c r="T1773" s="12">
        <x:v>50066.81838005368</x:v>
      </x:c>
      <x:c r="U1773" s="12">
        <x:v>8</x:v>
      </x:c>
      <x:c r="V1773" s="12">
        <x:v>2500</x:v>
      </x:c>
      <x:c r="W1773" s="12">
        <x:f>NA()</x:f>
      </x:c>
    </x:row>
    <x:row r="1774">
      <x:c r="A1774">
        <x:v>195427</x:v>
      </x:c>
      <x:c r="B1774" s="1">
        <x:v>45159.430584516434</x:v>
      </x:c>
      <x:c r="C1774" s="6">
        <x:v>88.59981230166666</x:v>
      </x:c>
      <x:c r="D1774" s="14" t="s">
        <x:v>94</x:v>
      </x:c>
      <x:c r="E1774" s="15">
        <x:v>45158.76113779069</x:v>
      </x:c>
      <x:c r="F1774" t="s">
        <x:v>99</x:v>
      </x:c>
      <x:c r="G1774" s="6">
        <x:v>168.15318437781485</x:v>
      </x:c>
      <x:c r="H1774" t="s">
        <x:v>100</x:v>
      </x:c>
      <x:c r="I1774" s="6">
        <x:v>12.366579503912362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</x:v>
      </x:c>
      <x:c r="O1774" s="8">
        <x:v>0</x:v>
      </x:c>
      <x:c r="Q1774">
        <x:v>0</x:v>
      </x:c>
      <x:c r="R1774" s="6">
        <x:v>34.281</x:v>
      </x:c>
      <x:c r="S1774" s="8">
        <x:v>26202.656858394133</x:v>
      </x:c>
      <x:c r="T1774" s="12">
        <x:v>50058.07025030644</x:v>
      </x:c>
      <x:c r="U1774" s="12">
        <x:v>8</x:v>
      </x:c>
      <x:c r="V1774" s="12">
        <x:v>2500</x:v>
      </x:c>
      <x:c r="W1774" s="12">
        <x:f>NA()</x:f>
      </x:c>
    </x:row>
    <x:row r="1775">
      <x:c r="A1775">
        <x:v>195439</x:v>
      </x:c>
      <x:c r="B1775" s="1">
        <x:v>45159.43061969</x:v>
      </x:c>
      <x:c r="C1775" s="6">
        <x:v>88.650462245</x:v>
      </x:c>
      <x:c r="D1775" s="14" t="s">
        <x:v>94</x:v>
      </x:c>
      <x:c r="E1775" s="15">
        <x:v>45158.76113779069</x:v>
      </x:c>
      <x:c r="F1775" t="s">
        <x:v>99</x:v>
      </x:c>
      <x:c r="G1775" s="6">
        <x:v>168.12477270932433</x:v>
      </x:c>
      <x:c r="H1775" t="s">
        <x:v>100</x:v>
      </x:c>
      <x:c r="I1775" s="6">
        <x:v>12.366579503912362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</x:v>
      </x:c>
      <x:c r="O1775" s="8">
        <x:v>0</x:v>
      </x:c>
      <x:c r="Q1775">
        <x:v>0</x:v>
      </x:c>
      <x:c r="R1775" s="6">
        <x:v>34.283</x:v>
      </x:c>
      <x:c r="S1775" s="8">
        <x:v>26206.63698884177</x:v>
      </x:c>
      <x:c r="T1775" s="12">
        <x:v>50067.39911807712</x:v>
      </x:c>
      <x:c r="U1775" s="12">
        <x:v>8</x:v>
      </x:c>
      <x:c r="V1775" s="12">
        <x:v>2500</x:v>
      </x:c>
      <x:c r="W1775" s="12">
        <x:f>NA()</x:f>
      </x:c>
    </x:row>
    <x:row r="1776">
      <x:c r="A1776">
        <x:v>195451</x:v>
      </x:c>
      <x:c r="B1776" s="1">
        <x:v>45159.43065424525</x:v>
      </x:c>
      <x:c r="C1776" s="6">
        <x:v>88.700221805</x:v>
      </x:c>
      <x:c r="D1776" s="14" t="s">
        <x:v>94</x:v>
      </x:c>
      <x:c r="E1776" s="15">
        <x:v>45158.76113779069</x:v>
      </x:c>
      <x:c r="F1776" t="s">
        <x:v>99</x:v>
      </x:c>
      <x:c r="G1776" s="6">
        <x:v>168.1770726524536</x:v>
      </x:c>
      <x:c r="H1776" t="s">
        <x:v>100</x:v>
      </x:c>
      <x:c r="I1776" s="6">
        <x:v>12.360458272686628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</x:v>
      </x:c>
      <x:c r="O1776" s="8">
        <x:v>0</x:v>
      </x:c>
      <x:c r="Q1776">
        <x:v>0</x:v>
      </x:c>
      <x:c r="R1776" s="6">
        <x:v>34.282</x:v>
      </x:c>
      <x:c r="S1776" s="8">
        <x:v>26212.908915435513</x:v>
      </x:c>
      <x:c r="T1776" s="12">
        <x:v>50060.0625688066</x:v>
      </x:c>
      <x:c r="U1776" s="12">
        <x:v>8</x:v>
      </x:c>
      <x:c r="V1776" s="12">
        <x:v>2500</x:v>
      </x:c>
      <x:c r="W1776" s="12">
        <x:f>NA()</x:f>
      </x:c>
    </x:row>
    <x:row r="1777">
      <x:c r="A1777">
        <x:v>195463</x:v>
      </x:c>
      <x:c r="B1777" s="1">
        <x:v>45159.43068880602</x:v>
      </x:c>
      <x:c r="C1777" s="6">
        <x:v>88.74998930166667</x:v>
      </x:c>
      <x:c r="D1777" s="14" t="s">
        <x:v>94</x:v>
      </x:c>
      <x:c r="E1777" s="15">
        <x:v>45158.76113779069</x:v>
      </x:c>
      <x:c r="F1777" t="s">
        <x:v>99</x:v>
      </x:c>
      <x:c r="G1777" s="6">
        <x:v>168.08216499353955</x:v>
      </x:c>
      <x:c r="H1777" t="s">
        <x:v>100</x:v>
      </x:c>
      <x:c r="I1777" s="6">
        <x:v>12.366579503912362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</x:v>
      </x:c>
      <x:c r="O1777" s="8">
        <x:v>0</x:v>
      </x:c>
      <x:c r="Q1777">
        <x:v>0</x:v>
      </x:c>
      <x:c r="R1777" s="6">
        <x:v>34.286</x:v>
      </x:c>
      <x:c r="S1777" s="8">
        <x:v>26221.884675158617</x:v>
      </x:c>
      <x:c r="T1777" s="12">
        <x:v>50062.37399689711</x:v>
      </x:c>
      <x:c r="U1777" s="12">
        <x:v>8</x:v>
      </x:c>
      <x:c r="V1777" s="12">
        <x:v>2500</x:v>
      </x:c>
      <x:c r="W1777" s="12">
        <x:f>NA()</x:f>
      </x:c>
    </x:row>
    <x:row r="1778">
      <x:c r="A1778">
        <x:v>195475</x:v>
      </x:c>
      <x:c r="B1778" s="1">
        <x:v>45159.43072391402</x:v>
      </x:c>
      <x:c r="C1778" s="6">
        <x:v>88.80054482166666</x:v>
      </x:c>
      <x:c r="D1778" s="14" t="s">
        <x:v>94</x:v>
      </x:c>
      <x:c r="E1778" s="15">
        <x:v>45158.76113779069</x:v>
      </x:c>
      <x:c r="F1778" t="s">
        <x:v>99</x:v>
      </x:c>
      <x:c r="G1778" s="6">
        <x:v>168.05376637237435</x:v>
      </x:c>
      <x:c r="H1778" t="s">
        <x:v>100</x:v>
      </x:c>
      <x:c r="I1778" s="6">
        <x:v>12.366579503912362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</x:v>
      </x:c>
      <x:c r="O1778" s="8">
        <x:v>0</x:v>
      </x:c>
      <x:c r="Q1778">
        <x:v>0</x:v>
      </x:c>
      <x:c r="R1778" s="6">
        <x:v>34.288</x:v>
      </x:c>
      <x:c r="S1778" s="8">
        <x:v>26222.241593793486</x:v>
      </x:c>
      <x:c r="T1778" s="12">
        <x:v>50061.88750710603</x:v>
      </x:c>
      <x:c r="U1778" s="12">
        <x:v>8</x:v>
      </x:c>
      <x:c r="V1778" s="12">
        <x:v>2500</x:v>
      </x:c>
      <x:c r="W1778" s="12">
        <x:f>NA()</x:f>
      </x:c>
    </x:row>
    <x:row r="1779">
      <x:c r="A1779">
        <x:v>195487</x:v>
      </x:c>
      <x:c r="B1779" s="1">
        <x:v>45159.430758447896</x:v>
      </x:c>
      <x:c r="C1779" s="6">
        <x:v>88.85027361833333</x:v>
      </x:c>
      <x:c r="D1779" s="14" t="s">
        <x:v>94</x:v>
      </x:c>
      <x:c r="E1779" s="15">
        <x:v>45158.76113779069</x:v>
      </x:c>
      <x:c r="F1779" t="s">
        <x:v>99</x:v>
      </x:c>
      <x:c r="G1779" s="6">
        <x:v>168.33927403529995</x:v>
      </x:c>
      <x:c r="H1779" t="s">
        <x:v>100</x:v>
      </x:c>
      <x:c r="I1779" s="6">
        <x:v>12.32985228326288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</x:v>
      </x:c>
      <x:c r="O1779" s="8">
        <x:v>0</x:v>
      </x:c>
      <x:c r="Q1779">
        <x:v>0</x:v>
      </x:c>
      <x:c r="R1779" s="6">
        <x:v>34.284</x:v>
      </x:c>
      <x:c r="S1779" s="8">
        <x:v>26227.725990767725</x:v>
      </x:c>
      <x:c r="T1779" s="12">
        <x:v>50055.96737351984</x:v>
      </x:c>
      <x:c r="U1779" s="12">
        <x:v>8</x:v>
      </x:c>
      <x:c r="V1779" s="12">
        <x:v>2500</x:v>
      </x:c>
      <x:c r="W1779" s="12">
        <x:f>NA()</x:f>
      </x:c>
    </x:row>
    <x:row r="1780">
      <x:c r="A1780">
        <x:v>195499</x:v>
      </x:c>
      <x:c r="B1780" s="1">
        <x:v>45159.430792935964</x:v>
      </x:c>
      <x:c r="C1780" s="6">
        <x:v>88.89993643166666</x:v>
      </x:c>
      <x:c r="D1780" s="14" t="s">
        <x:v>94</x:v>
      </x:c>
      <x:c r="E1780" s="15">
        <x:v>45158.76113779069</x:v>
      </x:c>
      <x:c r="F1780" t="s">
        <x:v>99</x:v>
      </x:c>
      <x:c r="G1780" s="6">
        <x:v>168.0208525448719</x:v>
      </x:c>
      <x:c r="H1780" t="s">
        <x:v>100</x:v>
      </x:c>
      <x:c r="I1780" s="6">
        <x:v>12.360458272686628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</x:v>
      </x:c>
      <x:c r="O1780" s="8">
        <x:v>0</x:v>
      </x:c>
      <x:c r="Q1780">
        <x:v>0</x:v>
      </x:c>
      <x:c r="R1780" s="6">
        <x:v>34.293</x:v>
      </x:c>
      <x:c r="S1780" s="8">
        <x:v>26238.142074992007</x:v>
      </x:c>
      <x:c r="T1780" s="12">
        <x:v>50059.36079777683</x:v>
      </x:c>
      <x:c r="U1780" s="12">
        <x:v>8</x:v>
      </x:c>
      <x:c r="V1780" s="12">
        <x:v>2500</x:v>
      </x:c>
      <x:c r="W1780" s="12">
        <x:f>NA()</x:f>
      </x:c>
    </x:row>
    <x:row r="1781">
      <x:c r="A1781">
        <x:v>195511</x:v>
      </x:c>
      <x:c r="B1781" s="1">
        <x:v>45159.4308281383</x:v>
      </x:c>
      <x:c r="C1781" s="6">
        <x:v>88.95062778666667</x:v>
      </x:c>
      <x:c r="D1781" s="14" t="s">
        <x:v>94</x:v>
      </x:c>
      <x:c r="E1781" s="15">
        <x:v>45158.76113779069</x:v>
      </x:c>
      <x:c r="F1781" t="s">
        <x:v>99</x:v>
      </x:c>
      <x:c r="G1781" s="6">
        <x:v>168.0357048774278</x:v>
      </x:c>
      <x:c r="H1781" t="s">
        <x:v>100</x:v>
      </x:c>
      <x:c r="I1781" s="6">
        <x:v>12.342094645691759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</x:v>
      </x:c>
      <x:c r="O1781" s="8">
        <x:v>0</x:v>
      </x:c>
      <x:c r="Q1781">
        <x:v>0</x:v>
      </x:c>
      <x:c r="R1781" s="6">
        <x:v>34.3</x:v>
      </x:c>
      <x:c r="S1781" s="8">
        <x:v>26237.59296011797</x:v>
      </x:c>
      <x:c r="T1781" s="12">
        <x:v>50065.69562471186</x:v>
      </x:c>
      <x:c r="U1781" s="12">
        <x:v>8</x:v>
      </x:c>
      <x:c r="V1781" s="12">
        <x:v>2500</x:v>
      </x:c>
      <x:c r="W1781" s="12">
        <x:f>NA()</x:f>
      </x:c>
    </x:row>
    <x:row r="1782">
      <x:c r="A1782">
        <x:v>195523</x:v>
      </x:c>
      <x:c r="B1782" s="1">
        <x:v>45159.430862725756</x:v>
      </x:c>
      <x:c r="C1782" s="6">
        <x:v>89.00043374</x:v>
      </x:c>
      <x:c r="D1782" s="14" t="s">
        <x:v>94</x:v>
      </x:c>
      <x:c r="E1782" s="15">
        <x:v>45158.76113779069</x:v>
      </x:c>
      <x:c r="F1782" t="s">
        <x:v>99</x:v>
      </x:c>
      <x:c r="G1782" s="6">
        <x:v>168.07829584601015</x:v>
      </x:c>
      <x:c r="H1782" t="s">
        <x:v>100</x:v>
      </x:c>
      <x:c r="I1782" s="6">
        <x:v>12.342094645691759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</x:v>
      </x:c>
      <x:c r="O1782" s="8">
        <x:v>0</x:v>
      </x:c>
      <x:c r="Q1782">
        <x:v>0</x:v>
      </x:c>
      <x:c r="R1782" s="6">
        <x:v>34.297</x:v>
      </x:c>
      <x:c r="S1782" s="8">
        <x:v>26246.299887058096</x:v>
      </x:c>
      <x:c r="T1782" s="12">
        <x:v>50062.97897972825</x:v>
      </x:c>
      <x:c r="U1782" s="12">
        <x:v>8</x:v>
      </x:c>
      <x:c r="V1782" s="12">
        <x:v>2500</x:v>
      </x:c>
      <x:c r="W1782" s="12">
        <x:f>NA()</x:f>
      </x:c>
    </x:row>
    <x:row r="1783">
      <x:c r="A1783">
        <x:v>195535</x:v>
      </x:c>
      <x:c r="B1783" s="1">
        <x:v>45159.43089726868</x:v>
      </x:c>
      <x:c r="C1783" s="6">
        <x:v>89.05017553166667</x:v>
      </x:c>
      <x:c r="D1783" s="14" t="s">
        <x:v>94</x:v>
      </x:c>
      <x:c r="E1783" s="15">
        <x:v>45158.76113779069</x:v>
      </x:c>
      <x:c r="F1783" t="s">
        <x:v>99</x:v>
      </x:c>
      <x:c r="G1783" s="6">
        <x:v>167.9170110201365</x:v>
      </x:c>
      <x:c r="H1783" t="s">
        <x:v>100</x:v>
      </x:c>
      <x:c r="I1783" s="6">
        <x:v>12.354337052574465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</x:v>
      </x:c>
      <x:c r="O1783" s="8">
        <x:v>0</x:v>
      </x:c>
      <x:c r="Q1783">
        <x:v>0</x:v>
      </x:c>
      <x:c r="R1783" s="6">
        <x:v>34.303</x:v>
      </x:c>
      <x:c r="S1783" s="8">
        <x:v>26249.78676024607</x:v>
      </x:c>
      <x:c r="T1783" s="12">
        <x:v>50062.99908008252</x:v>
      </x:c>
      <x:c r="U1783" s="12">
        <x:v>8</x:v>
      </x:c>
      <x:c r="V1783" s="12">
        <x:v>2500</x:v>
      </x:c>
      <x:c r="W1783" s="12">
        <x:f>NA()</x:f>
      </x:c>
    </x:row>
    <x:row r="1784">
      <x:c r="A1784">
        <x:v>195547</x:v>
      </x:c>
      <x:c r="B1784" s="1">
        <x:v>45159.43093187999</x:v>
      </x:c>
      <x:c r="C1784" s="6">
        <x:v>89.10001582833333</x:v>
      </x:c>
      <x:c r="D1784" s="14" t="s">
        <x:v>94</x:v>
      </x:c>
      <x:c r="E1784" s="15">
        <x:v>45158.76113779069</x:v>
      </x:c>
      <x:c r="F1784" t="s">
        <x:v>99</x:v>
      </x:c>
      <x:c r="G1784" s="6">
        <x:v>167.8371020491512</x:v>
      </x:c>
      <x:c r="H1784" t="s">
        <x:v>100</x:v>
      </x:c>
      <x:c r="I1784" s="6">
        <x:v>12.342094645691759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</x:v>
      </x:c>
      <x:c r="O1784" s="8">
        <x:v>0</x:v>
      </x:c>
      <x:c r="Q1784">
        <x:v>0</x:v>
      </x:c>
      <x:c r="R1784" s="6">
        <x:v>34.314</x:v>
      </x:c>
      <x:c r="S1784" s="8">
        <x:v>26253.657402329507</x:v>
      </x:c>
      <x:c r="T1784" s="12">
        <x:v>50057.52035184468</x:v>
      </x:c>
      <x:c r="U1784" s="12">
        <x:v>8</x:v>
      </x:c>
      <x:c r="V1784" s="12">
        <x:v>2500</x:v>
      </x:c>
      <x:c r="W1784" s="12">
        <x:f>NA()</x:f>
      </x:c>
    </x:row>
    <x:row r="1785">
      <x:c r="A1785">
        <x:v>195559</x:v>
      </x:c>
      <x:c r="B1785" s="1">
        <x:v>45159.43096703826</x:v>
      </x:c>
      <x:c r="C1785" s="6">
        <x:v>89.15064372833334</x:v>
      </x:c>
      <x:c r="D1785" s="14" t="s">
        <x:v>94</x:v>
      </x:c>
      <x:c r="E1785" s="15">
        <x:v>45158.76113779069</x:v>
      </x:c>
      <x:c r="F1785" t="s">
        <x:v>99</x:v>
      </x:c>
      <x:c r="G1785" s="6">
        <x:v>167.64773483899978</x:v>
      </x:c>
      <x:c r="H1785" t="s">
        <x:v>100</x:v>
      </x:c>
      <x:c r="I1785" s="6">
        <x:v>12.354337052574465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</x:v>
      </x:c>
      <x:c r="O1785" s="8">
        <x:v>0</x:v>
      </x:c>
      <x:c r="Q1785">
        <x:v>0</x:v>
      </x:c>
      <x:c r="R1785" s="6">
        <x:v>34.321999999999996</x:v>
      </x:c>
      <x:c r="S1785" s="8">
        <x:v>26260.411200018007</x:v>
      </x:c>
      <x:c r="T1785" s="12">
        <x:v>50063.80751573084</x:v>
      </x:c>
      <x:c r="U1785" s="12">
        <x:v>8</x:v>
      </x:c>
      <x:c r="V1785" s="12">
        <x:v>2500</x:v>
      </x:c>
      <x:c r="W1785" s="12">
        <x:f>NA()</x:f>
      </x:c>
    </x:row>
    <x:row r="1786">
      <x:c r="A1786">
        <x:v>195572</x:v>
      </x:c>
      <x:c r="B1786" s="1">
        <x:v>45159.43100158617</x:v>
      </x:c>
      <x:c r="C1786" s="6">
        <x:v>89.20039271333333</x:v>
      </x:c>
      <x:c r="D1786" s="14" t="s">
        <x:v>94</x:v>
      </x:c>
      <x:c r="E1786" s="15">
        <x:v>45158.76113779069</x:v>
      </x:c>
      <x:c r="F1786" t="s">
        <x:v>99</x:v>
      </x:c>
      <x:c r="G1786" s="6">
        <x:v>168.23146955803298</x:v>
      </x:c>
      <x:c r="H1786" t="s">
        <x:v>100</x:v>
      </x:c>
      <x:c r="I1786" s="6">
        <x:v>12.299246571674303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</x:v>
      </x:c>
      <x:c r="O1786" s="8">
        <x:v>0</x:v>
      </x:c>
      <x:c r="Q1786">
        <x:v>0</x:v>
      </x:c>
      <x:c r="R1786" s="6">
        <x:v>34.305</x:v>
      </x:c>
      <x:c r="S1786" s="8">
        <x:v>26261.508146447257</x:v>
      </x:c>
      <x:c r="T1786" s="12">
        <x:v>50063.17373000296</x:v>
      </x:c>
      <x:c r="U1786" s="12">
        <x:v>8</x:v>
      </x:c>
      <x:c r="V1786" s="12">
        <x:v>2500</x:v>
      </x:c>
      <x:c r="W1786" s="12">
        <x:f>NA()</x:f>
      </x:c>
    </x:row>
    <x:row r="1787">
      <x:c r="A1787">
        <x:v>195588</x:v>
      </x:c>
      <x:c r="B1787" s="1">
        <x:v>45159.43103609709</x:v>
      </x:c>
      <x:c r="C1787" s="6">
        <x:v>89.25008845</x:v>
      </x:c>
      <x:c r="D1787" s="14" t="s">
        <x:v>94</x:v>
      </x:c>
      <x:c r="E1787" s="15">
        <x:v>45158.76113779069</x:v>
      </x:c>
      <x:c r="F1787" t="s">
        <x:v>99</x:v>
      </x:c>
      <x:c r="G1787" s="6">
        <x:v>167.75206463881966</x:v>
      </x:c>
      <x:c r="H1787" t="s">
        <x:v>100</x:v>
      </x:c>
      <x:c r="I1787" s="6">
        <x:v>12.342094645691759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</x:v>
      </x:c>
      <x:c r="O1787" s="8">
        <x:v>0</x:v>
      </x:c>
      <x:c r="Q1787">
        <x:v>0</x:v>
      </x:c>
      <x:c r="R1787" s="6">
        <x:v>34.32</x:v>
      </x:c>
      <x:c r="S1787" s="8">
        <x:v>26268.476152129948</x:v>
      </x:c>
      <x:c r="T1787" s="12">
        <x:v>50060.54076120502</x:v>
      </x:c>
      <x:c r="U1787" s="12">
        <x:v>8</x:v>
      </x:c>
      <x:c r="V1787" s="12">
        <x:v>2500</x:v>
      </x:c>
      <x:c r="W1787" s="12">
        <x:f>NA()</x:f>
      </x:c>
    </x:row>
    <x:row r="1788">
      <x:c r="A1788">
        <x:v>195595</x:v>
      </x:c>
      <x:c r="B1788" s="1">
        <x:v>45159.431070647915</x:v>
      </x:c>
      <x:c r="C1788" s="6">
        <x:v>89.29984164166666</x:v>
      </x:c>
      <x:c r="D1788" s="14" t="s">
        <x:v>94</x:v>
      </x:c>
      <x:c r="E1788" s="15">
        <x:v>45158.76113779069</x:v>
      </x:c>
      <x:c r="F1788" t="s">
        <x:v>99</x:v>
      </x:c>
      <x:c r="G1788" s="6">
        <x:v>167.8609626613898</x:v>
      </x:c>
      <x:c r="H1788" t="s">
        <x:v>100</x:v>
      </x:c>
      <x:c r="I1788" s="6">
        <x:v>12.335973458920307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</x:v>
      </x:c>
      <x:c r="O1788" s="8">
        <x:v>0</x:v>
      </x:c>
      <x:c r="Q1788">
        <x:v>0</x:v>
      </x:c>
      <x:c r="R1788" s="6">
        <x:v>34.315</x:v>
      </x:c>
      <x:c r="S1788" s="8">
        <x:v>26271.540403616556</x:v>
      </x:c>
      <x:c r="T1788" s="12">
        <x:v>50061.18900812673</x:v>
      </x:c>
      <x:c r="U1788" s="12">
        <x:v>8</x:v>
      </x:c>
      <x:c r="V1788" s="12">
        <x:v>2500</x:v>
      </x:c>
      <x:c r="W1788" s="12">
        <x:f>NA()</x:f>
      </x:c>
    </x:row>
    <x:row r="1789">
      <x:c r="A1789">
        <x:v>195607</x:v>
      </x:c>
      <x:c r="B1789" s="1">
        <x:v>45159.43110580561</x:v>
      </x:c>
      <x:c r="C1789" s="6">
        <x:v>89.35046872333334</x:v>
      </x:c>
      <x:c r="D1789" s="14" t="s">
        <x:v>94</x:v>
      </x:c>
      <x:c r="E1789" s="15">
        <x:v>45158.76113779069</x:v>
      </x:c>
      <x:c r="F1789" t="s">
        <x:v>99</x:v>
      </x:c>
      <x:c r="G1789" s="6">
        <x:v>167.61563447098374</x:v>
      </x:c>
      <x:c r="H1789" t="s">
        <x:v>100</x:v>
      </x:c>
      <x:c r="I1789" s="6">
        <x:v>12.32985228326288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</x:v>
      </x:c>
      <x:c r="O1789" s="8">
        <x:v>0</x:v>
      </x:c>
      <x:c r="Q1789">
        <x:v>0</x:v>
      </x:c>
      <x:c r="R1789" s="6">
        <x:v>34.335</x:v>
      </x:c>
      <x:c r="S1789" s="8">
        <x:v>26271.847238947208</x:v>
      </x:c>
      <x:c r="T1789" s="12">
        <x:v>50056.20919009238</x:v>
      </x:c>
      <x:c r="U1789" s="12">
        <x:v>8</x:v>
      </x:c>
      <x:c r="V1789" s="12">
        <x:v>2500</x:v>
      </x:c>
      <x:c r="W1789" s="12">
        <x:f>NA()</x:f>
      </x:c>
    </x:row>
    <x:row r="1790">
      <x:c r="A1790">
        <x:v>195619</x:v>
      </x:c>
      <x:c r="B1790" s="1">
        <x:v>45159.4311403916</x:v>
      </x:c>
      <x:c r="C1790" s="6">
        <x:v>89.40027254833333</x:v>
      </x:c>
      <x:c r="D1790" s="14" t="s">
        <x:v>94</x:v>
      </x:c>
      <x:c r="E1790" s="15">
        <x:v>45158.76113779069</x:v>
      </x:c>
      <x:c r="F1790" t="s">
        <x:v>99</x:v>
      </x:c>
      <x:c r="G1790" s="6">
        <x:v>167.71996652850143</x:v>
      </x:c>
      <x:c r="H1790" t="s">
        <x:v>100</x:v>
      </x:c>
      <x:c r="I1790" s="6">
        <x:v>12.317609965287375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</x:v>
      </x:c>
      <x:c r="O1790" s="8">
        <x:v>0</x:v>
      </x:c>
      <x:c r="Q1790">
        <x:v>0</x:v>
      </x:c>
      <x:c r="R1790" s="6">
        <x:v>34.333</x:v>
      </x:c>
      <x:c r="S1790" s="8">
        <x:v>26273.797521260018</x:v>
      </x:c>
      <x:c r="T1790" s="12">
        <x:v>50051.083069265245</x:v>
      </x:c>
      <x:c r="U1790" s="12">
        <x:v>8</x:v>
      </x:c>
      <x:c r="V1790" s="12">
        <x:v>2500</x:v>
      </x:c>
      <x:c r="W1790" s="12">
        <x:f>NA()</x:f>
      </x:c>
    </x:row>
    <x:row r="1791">
      <x:c r="A1791">
        <x:v>195631</x:v>
      </x:c>
      <x:c r="B1791" s="1">
        <x:v>45159.431174955316</x:v>
      </x:c>
      <x:c r="C1791" s="6">
        <x:v>89.45004429333333</x:v>
      </x:c>
      <x:c r="D1791" s="14" t="s">
        <x:v>94</x:v>
      </x:c>
      <x:c r="E1791" s="15">
        <x:v>45158.76113779069</x:v>
      </x:c>
      <x:c r="F1791" t="s">
        <x:v>99</x:v>
      </x:c>
      <x:c r="G1791" s="6">
        <x:v>167.73340733246238</x:v>
      </x:c>
      <x:c r="H1791" t="s">
        <x:v>100</x:v>
      </x:c>
      <x:c r="I1791" s="6">
        <x:v>12.335973458920307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</x:v>
      </x:c>
      <x:c r="O1791" s="8">
        <x:v>0</x:v>
      </x:c>
      <x:c r="Q1791">
        <x:v>0</x:v>
      </x:c>
      <x:c r="R1791" s="6">
        <x:v>34.324</x:v>
      </x:c>
      <x:c r="S1791" s="8">
        <x:v>26275.894454745237</x:v>
      </x:c>
      <x:c r="T1791" s="12">
        <x:v>50060.333852140524</x:v>
      </x:c>
      <x:c r="U1791" s="12">
        <x:v>8</x:v>
      </x:c>
      <x:c r="V1791" s="12">
        <x:v>2500</x:v>
      </x:c>
      <x:c r="W1791" s="12">
        <x:f>NA()</x:f>
      </x:c>
    </x:row>
    <x:row r="1792">
      <x:c r="A1792">
        <x:v>195643</x:v>
      </x:c>
      <x:c r="B1792" s="1">
        <x:v>45159.43121005784</x:v>
      </x:c>
      <x:c r="C1792" s="6">
        <x:v>89.50059193833333</x:v>
      </x:c>
      <x:c r="D1792" s="14" t="s">
        <x:v>94</x:v>
      </x:c>
      <x:c r="E1792" s="15">
        <x:v>45158.76113779069</x:v>
      </x:c>
      <x:c r="F1792" t="s">
        <x:v>99</x:v>
      </x:c>
      <x:c r="G1792" s="6">
        <x:v>167.63427041896446</x:v>
      </x:c>
      <x:c r="H1792" t="s">
        <x:v>100</x:v>
      </x:c>
      <x:c r="I1792" s="6">
        <x:v>12.335973458920307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</x:v>
      </x:c>
      <x:c r="O1792" s="8">
        <x:v>0</x:v>
      </x:c>
      <x:c r="Q1792">
        <x:v>0</x:v>
      </x:c>
      <x:c r="R1792" s="6">
        <x:v>34.330999999999996</x:v>
      </x:c>
      <x:c r="S1792" s="8">
        <x:v>26278.416629277337</x:v>
      </x:c>
      <x:c r="T1792" s="12">
        <x:v>50059.58615193955</x:v>
      </x:c>
      <x:c r="U1792" s="12">
        <x:v>8</x:v>
      </x:c>
      <x:c r="V1792" s="12">
        <x:v>2500</x:v>
      </x:c>
      <x:c r="W1792" s="12">
        <x:f>NA()</x:f>
      </x:c>
    </x:row>
    <x:row r="1793">
      <x:c r="A1793">
        <x:v>195655</x:v>
      </x:c>
      <x:c r="B1793" s="1">
        <x:v>45159.431244666244</x:v>
      </x:c>
      <x:c r="C1793" s="6">
        <x:v>89.55042802166666</x:v>
      </x:c>
      <x:c r="D1793" s="14" t="s">
        <x:v>94</x:v>
      </x:c>
      <x:c r="E1793" s="15">
        <x:v>45158.76113779069</x:v>
      </x:c>
      <x:c r="F1793" t="s">
        <x:v>99</x:v>
      </x:c>
      <x:c r="G1793" s="6">
        <x:v>167.69611406783545</x:v>
      </x:c>
      <x:c r="H1793" t="s">
        <x:v>100</x:v>
      </x:c>
      <x:c r="I1793" s="6">
        <x:v>12.32373111871857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</x:v>
      </x:c>
      <x:c r="O1793" s="8">
        <x:v>0</x:v>
      </x:c>
      <x:c r="Q1793">
        <x:v>0</x:v>
      </x:c>
      <x:c r="R1793" s="6">
        <x:v>34.332</x:v>
      </x:c>
      <x:c r="S1793" s="8">
        <x:v>26288.172125012607</x:v>
      </x:c>
      <x:c r="T1793" s="12">
        <x:v>50058.336248017185</x:v>
      </x:c>
      <x:c r="U1793" s="12">
        <x:v>8</x:v>
      </x:c>
      <x:c r="V1793" s="12">
        <x:v>2500</x:v>
      </x:c>
      <x:c r="W1793" s="12">
        <x:f>NA()</x:f>
      </x:c>
    </x:row>
    <x:row r="1794">
      <x:c r="A1794">
        <x:v>195667</x:v>
      </x:c>
      <x:c r="B1794" s="1">
        <x:v>45159.431279256445</x:v>
      </x:c>
      <x:c r="C1794" s="6">
        <x:v>89.60023792</x:v>
      </x:c>
      <x:c r="D1794" s="14" t="s">
        <x:v>94</x:v>
      </x:c>
      <x:c r="E1794" s="15">
        <x:v>45158.76113779069</x:v>
      </x:c>
      <x:c r="F1794" t="s">
        <x:v>99</x:v>
      </x:c>
      <x:c r="G1794" s="6">
        <x:v>167.56797742116515</x:v>
      </x:c>
      <x:c r="H1794" t="s">
        <x:v>100</x:v>
      </x:c>
      <x:c r="I1794" s="6">
        <x:v>12.342094645691759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</x:v>
      </x:c>
      <x:c r="O1794" s="8">
        <x:v>0</x:v>
      </x:c>
      <x:c r="Q1794">
        <x:v>0</x:v>
      </x:c>
      <x:c r="R1794" s="6">
        <x:v>34.333</x:v>
      </x:c>
      <x:c r="S1794" s="8">
        <x:v>26284.171160845224</x:v>
      </x:c>
      <x:c r="T1794" s="12">
        <x:v>50061.189256534875</x:v>
      </x:c>
      <x:c r="U1794" s="12">
        <x:v>8</x:v>
      </x:c>
      <x:c r="V1794" s="12">
        <x:v>2500</x:v>
      </x:c>
      <x:c r="W1794" s="12">
        <x:f>NA()</x:f>
      </x:c>
    </x:row>
    <x:row r="1795">
      <x:c r="A1795">
        <x:v>195679</x:v>
      </x:c>
      <x:c r="B1795" s="1">
        <x:v>45159.43131382675</x:v>
      </x:c>
      <x:c r="C1795" s="6">
        <x:v>89.65001916166666</x:v>
      </x:c>
      <x:c r="D1795" s="14" t="s">
        <x:v>94</x:v>
      </x:c>
      <x:c r="E1795" s="15">
        <x:v>45158.76113779069</x:v>
      </x:c>
      <x:c r="F1795" t="s">
        <x:v>99</x:v>
      </x:c>
      <x:c r="G1795" s="6">
        <x:v>167.473423726813</x:v>
      </x:c>
      <x:c r="H1795" t="s">
        <x:v>100</x:v>
      </x:c>
      <x:c r="I1795" s="6">
        <x:v>12.348215843576327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</x:v>
      </x:c>
      <x:c r="O1795" s="8">
        <x:v>0</x:v>
      </x:c>
      <x:c r="Q1795">
        <x:v>0</x:v>
      </x:c>
      <x:c r="R1795" s="6">
        <x:v>34.336999999999996</x:v>
      </x:c>
      <x:c r="S1795" s="8">
        <x:v>26287.773430536025</x:v>
      </x:c>
      <x:c r="T1795" s="12">
        <x:v>50058.41441293033</x:v>
      </x:c>
      <x:c r="U1795" s="12">
        <x:v>8</x:v>
      </x:c>
      <x:c r="V1795" s="12">
        <x:v>2500</x:v>
      </x:c>
      <x:c r="W1795" s="12">
        <x:f>NA()</x:f>
      </x:c>
    </x:row>
    <x:row r="1796">
      <x:c r="A1796">
        <x:v>195691</x:v>
      </x:c>
      <x:c r="B1796" s="1">
        <x:v>45159.43134896327</x:v>
      </x:c>
      <x:c r="C1796" s="6">
        <x:v>89.700615745</x:v>
      </x:c>
      <x:c r="D1796" s="14" t="s">
        <x:v>94</x:v>
      </x:c>
      <x:c r="E1796" s="15">
        <x:v>45158.76113779069</x:v>
      </x:c>
      <x:c r="F1796" t="s">
        <x:v>99</x:v>
      </x:c>
      <x:c r="G1796" s="6">
        <x:v>167.36550507536435</x:v>
      </x:c>
      <x:c r="H1796" t="s">
        <x:v>100</x:v>
      </x:c>
      <x:c r="I1796" s="6">
        <x:v>12.335973458920307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</x:v>
      </x:c>
      <x:c r="O1796" s="8">
        <x:v>0</x:v>
      </x:c>
      <x:c r="Q1796">
        <x:v>0</x:v>
      </x:c>
      <x:c r="R1796" s="6">
        <x:v>34.35</x:v>
      </x:c>
      <x:c r="S1796" s="8">
        <x:v>26288.631786576625</x:v>
      </x:c>
      <x:c r="T1796" s="12">
        <x:v>50057.73277661894</x:v>
      </x:c>
      <x:c r="U1796" s="12">
        <x:v>8</x:v>
      </x:c>
      <x:c r="V1796" s="12">
        <x:v>2500</x:v>
      </x:c>
      <x:c r="W1796" s="12">
        <x:f>NA()</x:f>
      </x:c>
    </x:row>
    <x:row r="1797">
      <x:c r="A1797">
        <x:v>195703</x:v>
      </x:c>
      <x:c r="B1797" s="1">
        <x:v>45159.431383497045</x:v>
      </x:c>
      <x:c r="C1797" s="6">
        <x:v>89.75034438833333</x:v>
      </x:c>
      <x:c r="D1797" s="14" t="s">
        <x:v>94</x:v>
      </x:c>
      <x:c r="E1797" s="15">
        <x:v>45158.76113779069</x:v>
      </x:c>
      <x:c r="F1797" t="s">
        <x:v>99</x:v>
      </x:c>
      <x:c r="G1797" s="6">
        <x:v>167.2666042017548</x:v>
      </x:c>
      <x:c r="H1797" t="s">
        <x:v>100</x:v>
      </x:c>
      <x:c r="I1797" s="6">
        <x:v>12.335973458920307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</x:v>
      </x:c>
      <x:c r="O1797" s="8">
        <x:v>0</x:v>
      </x:c>
      <x:c r="Q1797">
        <x:v>0</x:v>
      </x:c>
      <x:c r="R1797" s="6">
        <x:v>34.357</x:v>
      </x:c>
      <x:c r="S1797" s="8">
        <x:v>26289.093566051266</x:v>
      </x:c>
      <x:c r="T1797" s="12">
        <x:v>50060.28580756492</x:v>
      </x:c>
      <x:c r="U1797" s="12">
        <x:v>8</x:v>
      </x:c>
      <x:c r="V1797" s="12">
        <x:v>2500</x:v>
      </x:c>
      <x:c r="W1797" s="12">
        <x:f>NA()</x:f>
      </x:c>
    </x:row>
    <x:row r="1798">
      <x:c r="A1798">
        <x:v>195715</x:v>
      </x:c>
      <x:c r="B1798" s="1">
        <x:v>45159.43141801586</x:v>
      </x:c>
      <x:c r="C1798" s="6">
        <x:v>89.80005148333333</x:v>
      </x:c>
      <x:c r="D1798" s="14" t="s">
        <x:v>94</x:v>
      </x:c>
      <x:c r="E1798" s="15">
        <x:v>45158.76113779069</x:v>
      </x:c>
      <x:c r="F1798" t="s">
        <x:v>99</x:v>
      </x:c>
      <x:c r="G1798" s="6">
        <x:v>167.01562118360846</x:v>
      </x:c>
      <x:c r="H1798" t="s">
        <x:v>100</x:v>
      </x:c>
      <x:c r="I1798" s="6">
        <x:v>12.378821999705906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</x:v>
      </x:c>
      <x:c r="O1798" s="8">
        <x:v>0</x:v>
      </x:c>
      <x:c r="Q1798">
        <x:v>0</x:v>
      </x:c>
      <x:c r="R1798" s="6">
        <x:v>34.356</x:v>
      </x:c>
      <x:c r="S1798" s="8">
        <x:v>26296.7839785734</x:v>
      </x:c>
      <x:c r="T1798" s="12">
        <x:v>50059.766283801655</x:v>
      </x:c>
      <x:c r="U1798" s="12">
        <x:v>8</x:v>
      </x:c>
      <x:c r="V1798" s="12">
        <x:v>2500</x:v>
      </x:c>
      <x:c r="W1798" s="12">
        <x:f>NA()</x:f>
      </x:c>
    </x:row>
    <x:row r="1799">
      <x:c r="A1799">
        <x:v>195727</x:v>
      </x:c>
      <x:c r="B1799" s="1">
        <x:v>45159.4314525998</x:v>
      </x:c>
      <x:c r="C1799" s="6">
        <x:v>89.849852345</x:v>
      </x:c>
      <x:c r="D1799" s="14" t="s">
        <x:v>94</x:v>
      </x:c>
      <x:c r="E1799" s="15">
        <x:v>45158.76113779069</x:v>
      </x:c>
      <x:c r="F1799" t="s">
        <x:v>99</x:v>
      </x:c>
      <x:c r="G1799" s="6">
        <x:v>167.15811118426706</x:v>
      </x:c>
      <x:c r="H1799" t="s">
        <x:v>100</x:v>
      </x:c>
      <x:c r="I1799" s="6">
        <x:v>12.342094645691759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</x:v>
      </x:c>
      <x:c r="O1799" s="8">
        <x:v>0</x:v>
      </x:c>
      <x:c r="Q1799">
        <x:v>0</x:v>
      </x:c>
      <x:c r="R1799" s="6">
        <x:v>34.361999999999995</x:v>
      </x:c>
      <x:c r="S1799" s="8">
        <x:v>26290.373660942492</x:v>
      </x:c>
      <x:c r="T1799" s="12">
        <x:v>50059.06823854515</x:v>
      </x:c>
      <x:c r="U1799" s="12">
        <x:v>8</x:v>
      </x:c>
      <x:c r="V1799" s="12">
        <x:v>2500</x:v>
      </x:c>
      <x:c r="W1799" s="12">
        <x:f>NA()</x:f>
      </x:c>
    </x:row>
    <x:row r="1800">
      <x:c r="A1800">
        <x:v>195739</x:v>
      </x:c>
      <x:c r="B1800" s="1">
        <x:v>45159.431487750226</x:v>
      </x:c>
      <x:c r="C1800" s="6">
        <x:v>89.900468955</x:v>
      </x:c>
      <x:c r="D1800" s="14" t="s">
        <x:v>94</x:v>
      </x:c>
      <x:c r="E1800" s="15">
        <x:v>45158.76113779069</x:v>
      </x:c>
      <x:c r="F1800" t="s">
        <x:v>99</x:v>
      </x:c>
      <x:c r="G1800" s="6">
        <x:v>167.1150571934624</x:v>
      </x:c>
      <x:c r="H1800" t="s">
        <x:v>100</x:v>
      </x:c>
      <x:c r="I1800" s="6">
        <x:v>12.360458272686628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</x:v>
      </x:c>
      <x:c r="O1800" s="8">
        <x:v>0</x:v>
      </x:c>
      <x:c r="Q1800">
        <x:v>0</x:v>
      </x:c>
      <x:c r="R1800" s="6">
        <x:v>34.357</x:v>
      </x:c>
      <x:c r="S1800" s="8">
        <x:v>26291.692758490597</x:v>
      </x:c>
      <x:c r="T1800" s="12">
        <x:v>50055.25729797728</x:v>
      </x:c>
      <x:c r="U1800" s="12">
        <x:v>8</x:v>
      </x:c>
      <x:c r="V1800" s="12">
        <x:v>2500</x:v>
      </x:c>
      <x:c r="W1800" s="12">
        <x:f>NA()</x:f>
      </x:c>
    </x:row>
    <x:row r="1801">
      <x:c r="A1801">
        <x:v>195751</x:v>
      </x:c>
      <x:c r="B1801" s="1">
        <x:v>45159.43152229005</x:v>
      </x:c>
      <x:c r="C1801" s="6">
        <x:v>89.95020631</x:v>
      </x:c>
      <x:c r="D1801" s="14" t="s">
        <x:v>94</x:v>
      </x:c>
      <x:c r="E1801" s="15">
        <x:v>45158.76113779069</x:v>
      </x:c>
      <x:c r="F1801" t="s">
        <x:v>99</x:v>
      </x:c>
      <x:c r="G1801" s="6">
        <x:v>167.10094627689946</x:v>
      </x:c>
      <x:c r="H1801" t="s">
        <x:v>100</x:v>
      </x:c>
      <x:c r="I1801" s="6">
        <x:v>12.360458272686628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</x:v>
      </x:c>
      <x:c r="O1801" s="8">
        <x:v>0</x:v>
      </x:c>
      <x:c r="Q1801">
        <x:v>0</x:v>
      </x:c>
      <x:c r="R1801" s="6">
        <x:v>34.358</x:v>
      </x:c>
      <x:c r="S1801" s="8">
        <x:v>26300.35059232825</x:v>
      </x:c>
      <x:c r="T1801" s="12">
        <x:v>50057.23468572598</x:v>
      </x:c>
      <x:c r="U1801" s="12">
        <x:v>8</x:v>
      </x:c>
      <x:c r="V1801" s="12">
        <x:v>2500</x:v>
      </x:c>
      <x:c r="W1801" s="12">
        <x:f>NA()</x:f>
      </x:c>
    </x:row>
    <x:row r="1802">
      <x:c r="A1802">
        <x:v>195763</x:v>
      </x:c>
      <x:c r="B1802" s="1">
        <x:v>45159.431556856885</x:v>
      </x:c>
      <x:c r="C1802" s="6">
        <x:v>89.99998256333333</x:v>
      </x:c>
      <x:c r="D1802" s="14" t="s">
        <x:v>94</x:v>
      </x:c>
      <x:c r="E1802" s="15">
        <x:v>45158.76113779069</x:v>
      </x:c>
      <x:c r="F1802" t="s">
        <x:v>99</x:v>
      </x:c>
      <x:c r="G1802" s="6">
        <x:v>166.83308431652813</x:v>
      </x:c>
      <x:c r="H1802" t="s">
        <x:v>100</x:v>
      </x:c>
      <x:c r="I1802" s="6">
        <x:v>12.360458272686628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</x:v>
      </x:c>
      <x:c r="O1802" s="8">
        <x:v>0</x:v>
      </x:c>
      <x:c r="Q1802">
        <x:v>0</x:v>
      </x:c>
      <x:c r="R1802" s="6">
        <x:v>34.376999999999995</x:v>
      </x:c>
      <x:c r="S1802" s="8">
        <x:v>26304.230350917616</x:v>
      </x:c>
      <x:c r="T1802" s="12">
        <x:v>50057.60794205141</x:v>
      </x:c>
      <x:c r="U1802" s="12">
        <x:v>8</x:v>
      </x:c>
      <x:c r="V1802" s="12">
        <x:v>2500</x:v>
      </x:c>
      <x:c r="W1802" s="12">
        <x:f>NA()</x:f>
      </x:c>
    </x:row>
    <x:row r="1803">
      <x:c r="A1803">
        <x:v>195775</x:v>
      </x:c>
      <x:c r="B1803" s="1">
        <x:v>45159.43159199569</x:v>
      </x:c>
      <x:c r="C1803" s="6">
        <x:v>90.05058244166666</x:v>
      </x:c>
      <x:c r="D1803" s="14" t="s">
        <x:v>94</x:v>
      </x:c>
      <x:c r="E1803" s="15">
        <x:v>45158.76113779069</x:v>
      </x:c>
      <x:c r="F1803" t="s">
        <x:v>99</x:v>
      </x:c>
      <x:c r="G1803" s="6">
        <x:v>167.1395391099609</x:v>
      </x:c>
      <x:c r="H1803" t="s">
        <x:v>100</x:v>
      </x:c>
      <x:c r="I1803" s="6">
        <x:v>12.335973458920307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</x:v>
      </x:c>
      <x:c r="O1803" s="8">
        <x:v>0</x:v>
      </x:c>
      <x:c r="Q1803">
        <x:v>0</x:v>
      </x:c>
      <x:c r="R1803" s="6">
        <x:v>34.366</x:v>
      </x:c>
      <x:c r="S1803" s="8">
        <x:v>26299.957685589492</x:v>
      </x:c>
      <x:c r="T1803" s="12">
        <x:v>50053.57415622565</x:v>
      </x:c>
      <x:c r="U1803" s="12">
        <x:v>8</x:v>
      </x:c>
      <x:c r="V1803" s="12">
        <x:v>2500</x:v>
      </x:c>
      <x:c r="W1803" s="12">
        <x:f>NA()</x:f>
      </x:c>
    </x:row>
    <x:row r="1804">
      <x:c r="A1804">
        <x:v>195787</x:v>
      </x:c>
      <x:c r="B1804" s="1">
        <x:v>45159.43162664512</x:v>
      </x:c>
      <x:c r="C1804" s="6">
        <x:v>90.10047761</x:v>
      </x:c>
      <x:c r="D1804" s="14" t="s">
        <x:v>94</x:v>
      </x:c>
      <x:c r="E1804" s="15">
        <x:v>45158.76113779069</x:v>
      </x:c>
      <x:c r="F1804" t="s">
        <x:v>99</x:v>
      </x:c>
      <x:c r="G1804" s="6">
        <x:v>166.87534732789223</x:v>
      </x:c>
      <x:c r="H1804" t="s">
        <x:v>100</x:v>
      </x:c>
      <x:c r="I1804" s="6">
        <x:v>12.360458272686628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</x:v>
      </x:c>
      <x:c r="O1804" s="8">
        <x:v>0</x:v>
      </x:c>
      <x:c r="Q1804">
        <x:v>0</x:v>
      </x:c>
      <x:c r="R1804" s="6">
        <x:v>34.373999999999995</x:v>
      </x:c>
      <x:c r="S1804" s="8">
        <x:v>26304.53171139961</x:v>
      </x:c>
      <x:c r="T1804" s="12">
        <x:v>50061.76675734798</x:v>
      </x:c>
      <x:c r="U1804" s="12">
        <x:v>8</x:v>
      </x:c>
      <x:c r="V1804" s="12">
        <x:v>2500</x:v>
      </x:c>
      <x:c r="W1804" s="12">
        <x:f>NA()</x:f>
      </x:c>
    </x:row>
    <x:row r="1805">
      <x:c r="A1805">
        <x:v>195799</x:v>
      </x:c>
      <x:c r="B1805" s="1">
        <x:v>45159.43166117641</x:v>
      </x:c>
      <x:c r="C1805" s="6">
        <x:v>90.15020266833334</x:v>
      </x:c>
      <x:c r="D1805" s="14" t="s">
        <x:v>94</x:v>
      </x:c>
      <x:c r="E1805" s="15">
        <x:v>45158.76113779069</x:v>
      </x:c>
      <x:c r="F1805" t="s">
        <x:v>99</x:v>
      </x:c>
      <x:c r="G1805" s="6">
        <x:v>166.7056585257315</x:v>
      </x:c>
      <x:c r="H1805" t="s">
        <x:v>100</x:v>
      </x:c>
      <x:c r="I1805" s="6">
        <x:v>12.378821999705906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</x:v>
      </x:c>
      <x:c r="O1805" s="8">
        <x:v>0</x:v>
      </x:c>
      <x:c r="Q1805">
        <x:v>0</x:v>
      </x:c>
      <x:c r="R1805" s="6">
        <x:v>34.378</x:v>
      </x:c>
      <x:c r="S1805" s="8">
        <x:v>26304.890039967864</x:v>
      </x:c>
      <x:c r="T1805" s="12">
        <x:v>50057.7728043384</x:v>
      </x:c>
      <x:c r="U1805" s="12">
        <x:v>8</x:v>
      </x:c>
      <x:c r="V1805" s="12">
        <x:v>2500</x:v>
      </x:c>
      <x:c r="W1805" s="12">
        <x:f>NA()</x:f>
      </x:c>
    </x:row>
    <x:row r="1806">
      <x:c r="A1806">
        <x:v>195811</x:v>
      </x:c>
      <x:c r="B1806" s="1">
        <x:v>45159.431695725405</x:v>
      </x:c>
      <x:c r="C1806" s="6">
        <x:v>90.19995322666666</x:v>
      </x:c>
      <x:c r="D1806" s="14" t="s">
        <x:v>94</x:v>
      </x:c>
      <x:c r="E1806" s="15">
        <x:v>45158.76113779069</x:v>
      </x:c>
      <x:c r="F1806" t="s">
        <x:v>99</x:v>
      </x:c>
      <x:c r="G1806" s="6">
        <x:v>166.82417988111223</x:v>
      </x:c>
      <x:c r="H1806" t="s">
        <x:v>100</x:v>
      </x:c>
      <x:c r="I1806" s="6">
        <x:v>12.348215843576327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</x:v>
      </x:c>
      <x:c r="O1806" s="8">
        <x:v>0</x:v>
      </x:c>
      <x:c r="Q1806">
        <x:v>0</x:v>
      </x:c>
      <x:c r="R1806" s="6">
        <x:v>34.382999999999996</x:v>
      </x:c>
      <x:c r="S1806" s="8">
        <x:v>26303.203391592313</x:v>
      </x:c>
      <x:c r="T1806" s="12">
        <x:v>50058.824802740506</x:v>
      </x:c>
      <x:c r="U1806" s="12">
        <x:v>8</x:v>
      </x:c>
      <x:c r="V1806" s="12">
        <x:v>2500</x:v>
      </x:c>
      <x:c r="W1806" s="12">
        <x:f>NA()</x:f>
      </x:c>
    </x:row>
    <x:row r="1807">
      <x:c r="A1807">
        <x:v>195828</x:v>
      </x:c>
      <x:c r="B1807" s="1">
        <x:v>45159.431730345954</x:v>
      </x:c>
      <x:c r="C1807" s="6">
        <x:v>90.24980681166667</x:v>
      </x:c>
      <x:c r="D1807" s="14" t="s">
        <x:v>94</x:v>
      </x:c>
      <x:c r="E1807" s="15">
        <x:v>45158.76113779069</x:v>
      </x:c>
      <x:c r="F1807" t="s">
        <x:v>99</x:v>
      </x:c>
      <x:c r="G1807" s="6">
        <x:v>166.89389915452975</x:v>
      </x:c>
      <x:c r="H1807" t="s">
        <x:v>100</x:v>
      </x:c>
      <x:c r="I1807" s="6">
        <x:v>12.366579503912362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</x:v>
      </x:c>
      <x:c r="O1807" s="8">
        <x:v>0</x:v>
      </x:c>
      <x:c r="Q1807">
        <x:v>0</x:v>
      </x:c>
      <x:c r="R1807" s="6">
        <x:v>34.37</x:v>
      </x:c>
      <x:c r="S1807" s="8">
        <x:v>26306.661941668593</x:v>
      </x:c>
      <x:c r="T1807" s="12">
        <x:v>50060.08407422212</x:v>
      </x:c>
      <x:c r="U1807" s="12">
        <x:v>8</x:v>
      </x:c>
      <x:c r="V1807" s="12">
        <x:v>2500</x:v>
      </x:c>
      <x:c r="W1807" s="12">
        <x:f>NA()</x:f>
      </x:c>
    </x:row>
    <x:row r="1808">
      <x:c r="A1808">
        <x:v>195840</x:v>
      </x:c>
      <x:c r="B1808" s="1">
        <x:v>45159.43176552259</x:v>
      </x:c>
      <x:c r="C1808" s="6">
        <x:v>90.30046117</x:v>
      </x:c>
      <x:c r="D1808" s="14" t="s">
        <x:v>94</x:v>
      </x:c>
      <x:c r="E1808" s="15">
        <x:v>45158.76113779069</x:v>
      </x:c>
      <x:c r="F1808" t="s">
        <x:v>99</x:v>
      </x:c>
      <x:c r="G1808" s="6">
        <x:v>166.79013186576103</x:v>
      </x:c>
      <x:c r="H1808" t="s">
        <x:v>100</x:v>
      </x:c>
      <x:c r="I1808" s="6">
        <x:v>12.378821999705906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</x:v>
      </x:c>
      <x:c r="O1808" s="8">
        <x:v>0</x:v>
      </x:c>
      <x:c r="Q1808">
        <x:v>0</x:v>
      </x:c>
      <x:c r="R1808" s="6">
        <x:v>34.372</x:v>
      </x:c>
      <x:c r="S1808" s="8">
        <x:v>26312.700145825693</x:v>
      </x:c>
      <x:c r="T1808" s="12">
        <x:v>50058.24667399503</x:v>
      </x:c>
      <x:c r="U1808" s="12">
        <x:v>8</x:v>
      </x:c>
      <x:c r="V1808" s="12">
        <x:v>2500</x:v>
      </x:c>
      <x:c r="W1808" s="12">
        <x:f>NA()</x:f>
      </x:c>
    </x:row>
    <x:row r="1809">
      <x:c r="A1809">
        <x:v>195847</x:v>
      </x:c>
      <x:c r="B1809" s="1">
        <x:v>45159.431800090446</x:v>
      </x:c>
      <x:c r="C1809" s="6">
        <x:v>90.35023888333333</x:v>
      </x:c>
      <x:c r="D1809" s="14" t="s">
        <x:v>94</x:v>
      </x:c>
      <x:c r="E1809" s="15">
        <x:v>45158.76113779069</x:v>
      </x:c>
      <x:c r="F1809" t="s">
        <x:v>99</x:v>
      </x:c>
      <x:c r="G1809" s="6">
        <x:v>166.69747352244426</x:v>
      </x:c>
      <x:c r="H1809" t="s">
        <x:v>100</x:v>
      </x:c>
      <x:c r="I1809" s="6">
        <x:v>12.348215843576327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</x:v>
      </x:c>
      <x:c r="O1809" s="8">
        <x:v>0</x:v>
      </x:c>
      <x:c r="Q1809">
        <x:v>0</x:v>
      </x:c>
      <x:c r="R1809" s="6">
        <x:v>34.391999999999996</x:v>
      </x:c>
      <x:c r="S1809" s="8">
        <x:v>26312.890823875157</x:v>
      </x:c>
      <x:c r="T1809" s="12">
        <x:v>50059.3520181377</x:v>
      </x:c>
      <x:c r="U1809" s="12">
        <x:v>8</x:v>
      </x:c>
      <x:c r="V1809" s="12">
        <x:v>2500</x:v>
      </x:c>
      <x:c r="W1809" s="12">
        <x:f>NA()</x:f>
      </x:c>
    </x:row>
    <x:row r="1810">
      <x:c r="A1810">
        <x:v>195859</x:v>
      </x:c>
      <x:c r="B1810" s="1">
        <x:v>45159.43183466101</x:v>
      </x:c>
      <x:c r="C1810" s="6">
        <x:v>90.40002049333333</x:v>
      </x:c>
      <x:c r="D1810" s="14" t="s">
        <x:v>94</x:v>
      </x:c>
      <x:c r="E1810" s="15">
        <x:v>45158.76113779069</x:v>
      </x:c>
      <x:c r="F1810" t="s">
        <x:v>99</x:v>
      </x:c>
      <x:c r="G1810" s="6">
        <x:v>166.59899625823203</x:v>
      </x:c>
      <x:c r="H1810" t="s">
        <x:v>100</x:v>
      </x:c>
      <x:c r="I1810" s="6">
        <x:v>12.348215843576327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</x:v>
      </x:c>
      <x:c r="O1810" s="8">
        <x:v>0</x:v>
      </x:c>
      <x:c r="Q1810">
        <x:v>0</x:v>
      </x:c>
      <x:c r="R1810" s="6">
        <x:v>34.399</x:v>
      </x:c>
      <x:c r="S1810" s="8">
        <x:v>26310.756807077174</x:v>
      </x:c>
      <x:c r="T1810" s="12">
        <x:v>50060.60170928427</x:v>
      </x:c>
      <x:c r="U1810" s="12">
        <x:v>8</x:v>
      </x:c>
      <x:c r="V1810" s="12">
        <x:v>2500</x:v>
      </x:c>
      <x:c r="W1810" s="12">
        <x:f>NA()</x:f>
      </x:c>
    </x:row>
    <x:row r="1811">
      <x:c r="A1811">
        <x:v>195871</x:v>
      </x:c>
      <x:c r="B1811" s="1">
        <x:v>45159.43186926878</x:v>
      </x:c>
      <x:c r="C1811" s="6">
        <x:v>90.44985567833334</x:v>
      </x:c>
      <x:c r="D1811" s="14" t="s">
        <x:v>94</x:v>
      </x:c>
      <x:c r="E1811" s="15">
        <x:v>45158.76113779069</x:v>
      </x:c>
      <x:c r="F1811" t="s">
        <x:v>99</x:v>
      </x:c>
      <x:c r="G1811" s="6">
        <x:v>166.87241348189147</x:v>
      </x:c>
      <x:c r="H1811" t="s">
        <x:v>100</x:v>
      </x:c>
      <x:c r="I1811" s="6">
        <x:v>12.317609965287375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</x:v>
      </x:c>
      <x:c r="O1811" s="8">
        <x:v>0</x:v>
      </x:c>
      <x:c r="Q1811">
        <x:v>0</x:v>
      </x:c>
      <x:c r="R1811" s="6">
        <x:v>34.393</x:v>
      </x:c>
      <x:c r="S1811" s="8">
        <x:v>26317.27280891624</x:v>
      </x:c>
      <x:c r="T1811" s="12">
        <x:v>50057.90052943476</x:v>
      </x:c>
      <x:c r="U1811" s="12">
        <x:v>8</x:v>
      </x:c>
      <x:c r="V1811" s="12">
        <x:v>2500</x:v>
      </x:c>
      <x:c r="W1811" s="12">
        <x:f>NA()</x:f>
      </x:c>
    </x:row>
    <x:row r="1812">
      <x:c r="A1812">
        <x:v>195883</x:v>
      </x:c>
      <x:c r="B1812" s="1">
        <x:v>45159.43190437538</x:v>
      </x:c>
      <x:c r="C1812" s="6">
        <x:v>90.50040918666667</x:v>
      </x:c>
      <x:c r="D1812" s="14" t="s">
        <x:v>94</x:v>
      </x:c>
      <x:c r="E1812" s="15">
        <x:v>45158.76113779069</x:v>
      </x:c>
      <x:c r="F1812" t="s">
        <x:v>99</x:v>
      </x:c>
      <x:c r="G1812" s="6">
        <x:v>167.0343761207226</x:v>
      </x:c>
      <x:c r="H1812" t="s">
        <x:v>100</x:v>
      </x:c>
      <x:c r="I1812" s="6">
        <x:v>12.268641137914528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</x:v>
      </x:c>
      <x:c r="O1812" s="8">
        <x:v>0</x:v>
      </x:c>
      <x:c r="Q1812">
        <x:v>0</x:v>
      </x:c>
      <x:c r="R1812" s="6">
        <x:v>34.403</x:v>
      </x:c>
      <x:c r="S1812" s="8">
        <x:v>26315.588744211054</x:v>
      </x:c>
      <x:c r="T1812" s="12">
        <x:v>50053.78621369099</x:v>
      </x:c>
      <x:c r="U1812" s="12">
        <x:v>8</x:v>
      </x:c>
      <x:c r="V1812" s="12">
        <x:v>2500</x:v>
      </x:c>
      <x:c r="W1812" s="12">
        <x:f>NA()</x:f>
      </x:c>
    </x:row>
    <x:row r="1813">
      <x:c r="A1813">
        <x:v>195895</x:v>
      </x:c>
      <x:c r="B1813" s="1">
        <x:v>45159.431938924354</x:v>
      </x:c>
      <x:c r="C1813" s="6">
        <x:v>90.550159705</x:v>
      </x:c>
      <x:c r="D1813" s="14" t="s">
        <x:v>94</x:v>
      </x:c>
      <x:c r="E1813" s="15">
        <x:v>45158.76113779069</x:v>
      </x:c>
      <x:c r="F1813" t="s">
        <x:v>99</x:v>
      </x:c>
      <x:c r="G1813" s="6">
        <x:v>167.01499698526945</x:v>
      </x:c>
      <x:c r="H1813" t="s">
        <x:v>100</x:v>
      </x:c>
      <x:c r="I1813" s="6">
        <x:v>12.280883278079727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</x:v>
      </x:c>
      <x:c r="O1813" s="8">
        <x:v>0</x:v>
      </x:c>
      <x:c r="Q1813">
        <x:v>0</x:v>
      </x:c>
      <x:c r="R1813" s="6">
        <x:v>34.399</x:v>
      </x:c>
      <x:c r="S1813" s="8">
        <x:v>26318.14912336861</x:v>
      </x:c>
      <x:c r="T1813" s="12">
        <x:v>50058.21368549217</x:v>
      </x:c>
      <x:c r="U1813" s="12">
        <x:v>8</x:v>
      </x:c>
      <x:c r="V1813" s="12">
        <x:v>2500</x:v>
      </x:c>
      <x:c r="W1813" s="12">
        <x:f>NA()</x:f>
      </x:c>
    </x:row>
    <x:row r="1814">
      <x:c r="A1814">
        <x:v>195907</x:v>
      </x:c>
      <x:c r="B1814" s="1">
        <x:v>45159.43197348344</x:v>
      </x:c>
      <x:c r="C1814" s="6">
        <x:v>90.5999248</x:v>
      </x:c>
      <x:c r="D1814" s="14" t="s">
        <x:v>94</x:v>
      </x:c>
      <x:c r="E1814" s="15">
        <x:v>45158.76113779069</x:v>
      </x:c>
      <x:c r="F1814" t="s">
        <x:v>99</x:v>
      </x:c>
      <x:c r="G1814" s="6">
        <x:v>166.93484135305528</x:v>
      </x:c>
      <x:c r="H1814" t="s">
        <x:v>100</x:v>
      </x:c>
      <x:c r="I1814" s="6">
        <x:v>12.287004364831773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</x:v>
      </x:c>
      <x:c r="O1814" s="8">
        <x:v>0</x:v>
      </x:c>
      <x:c r="Q1814">
        <x:v>0</x:v>
      </x:c>
      <x:c r="R1814" s="6">
        <x:v>34.402</x:v>
      </x:c>
      <x:c r="S1814" s="8">
        <x:v>26316.87645465469</x:v>
      </x:c>
      <x:c r="T1814" s="12">
        <x:v>50054.46717627007</x:v>
      </x:c>
      <x:c r="U1814" s="12">
        <x:v>8</x:v>
      </x:c>
      <x:c r="V1814" s="12">
        <x:v>2500</x:v>
      </x:c>
      <x:c r="W1814" s="12">
        <x:f>NA()</x:f>
      </x:c>
    </x:row>
    <x:row r="1815">
      <x:c r="A1815">
        <x:v>195919</x:v>
      </x:c>
      <x:c r="B1815" s="1">
        <x:v>45159.43200865324</x:v>
      </x:c>
      <x:c r="C1815" s="6">
        <x:v>90.65056930833333</x:v>
      </x:c>
      <x:c r="D1815" s="14" t="s">
        <x:v>94</x:v>
      </x:c>
      <x:c r="E1815" s="15">
        <x:v>45158.76113779069</x:v>
      </x:c>
      <x:c r="F1815" t="s">
        <x:v>99</x:v>
      </x:c>
      <x:c r="G1815" s="6">
        <x:v>166.63835621396234</x:v>
      </x:c>
      <x:c r="H1815" t="s">
        <x:v>100</x:v>
      </x:c>
      <x:c r="I1815" s="6">
        <x:v>12.305367691765696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</x:v>
      </x:c>
      <x:c r="O1815" s="8">
        <x:v>0</x:v>
      </x:c>
      <x:c r="Q1815">
        <x:v>0</x:v>
      </x:c>
      <x:c r="R1815" s="6">
        <x:v>34.415</x:v>
      </x:c>
      <x:c r="S1815" s="8">
        <x:v>26323.1459486179</x:v>
      </x:c>
      <x:c r="T1815" s="12">
        <x:v>50060.11823794375</x:v>
      </x:c>
      <x:c r="U1815" s="12">
        <x:v>8</x:v>
      </x:c>
      <x:c r="V1815" s="12">
        <x:v>2500</x:v>
      </x:c>
      <x:c r="W1815" s="12">
        <x:f>NA()</x:f>
      </x:c>
    </x:row>
    <x:row r="1816">
      <x:c r="A1816">
        <x:v>195931</x:v>
      </x:c>
      <x:c r="B1816" s="1">
        <x:v>45159.43204329376</x:v>
      </x:c>
      <x:c r="C1816" s="6">
        <x:v>90.70045165</x:v>
      </x:c>
      <x:c r="D1816" s="14" t="s">
        <x:v>94</x:v>
      </x:c>
      <x:c r="E1816" s="15">
        <x:v>45158.76113779069</x:v>
      </x:c>
      <x:c r="F1816" t="s">
        <x:v>99</x:v>
      </x:c>
      <x:c r="G1816" s="6">
        <x:v>166.888164923315</x:v>
      </x:c>
      <x:c r="H1816" t="s">
        <x:v>100</x:v>
      </x:c>
      <x:c r="I1816" s="6">
        <x:v>12.280883278079727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</x:v>
      </x:c>
      <x:c r="O1816" s="8">
        <x:v>0</x:v>
      </x:c>
      <x:c r="Q1816">
        <x:v>0</x:v>
      </x:c>
      <x:c r="R1816" s="6">
        <x:v>34.408</x:v>
      </x:c>
      <x:c r="S1816" s="8">
        <x:v>26327.167902745485</x:v>
      </x:c>
      <x:c r="T1816" s="12">
        <x:v>50055.27281568611</x:v>
      </x:c>
      <x:c r="U1816" s="12">
        <x:v>8</x:v>
      </x:c>
      <x:c r="V1816" s="12">
        <x:v>2500</x:v>
      </x:c>
      <x:c r="W1816" s="12">
        <x:f>NA()</x:f>
      </x:c>
    </x:row>
    <x:row r="1817">
      <x:c r="A1817">
        <x:v>195943</x:v>
      </x:c>
      <x:c r="B1817" s="1">
        <x:v>45159.43207784472</x:v>
      </x:c>
      <x:c r="C1817" s="6">
        <x:v>90.75020504166666</x:v>
      </x:c>
      <x:c r="D1817" s="14" t="s">
        <x:v>94</x:v>
      </x:c>
      <x:c r="E1817" s="15">
        <x:v>45158.76113779069</x:v>
      </x:c>
      <x:c r="F1817" t="s">
        <x:v>99</x:v>
      </x:c>
      <x:c r="G1817" s="6">
        <x:v>166.8732283484646</x:v>
      </x:c>
      <x:c r="H1817" t="s">
        <x:v>100</x:v>
      </x:c>
      <x:c r="I1817" s="6">
        <x:v>12.299246571674303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</x:v>
      </x:c>
      <x:c r="O1817" s="8">
        <x:v>0</x:v>
      </x:c>
      <x:c r="Q1817">
        <x:v>0</x:v>
      </x:c>
      <x:c r="R1817" s="6">
        <x:v>34.400999999999996</x:v>
      </x:c>
      <x:c r="S1817" s="8">
        <x:v>26327.31976036151</x:v>
      </x:c>
      <x:c r="T1817" s="12">
        <x:v>50050.140514799954</x:v>
      </x:c>
      <x:c r="U1817" s="12">
        <x:v>8</x:v>
      </x:c>
      <x:c r="V1817" s="12">
        <x:v>2500</x:v>
      </x:c>
      <x:c r="W1817" s="12">
        <x:f>NA()</x:f>
      </x:c>
    </x:row>
    <x:row r="1818">
      <x:c r="A1818">
        <x:v>195955</x:v>
      </x:c>
      <x:c r="B1818" s="1">
        <x:v>45159.432112359464</x:v>
      </x:c>
      <x:c r="C1818" s="6">
        <x:v>90.79990626</x:v>
      </x:c>
      <x:c r="D1818" s="14" t="s">
        <x:v>94</x:v>
      </x:c>
      <x:c r="E1818" s="15">
        <x:v>45158.76113779069</x:v>
      </x:c>
      <x:c r="F1818" t="s">
        <x:v>99</x:v>
      </x:c>
      <x:c r="G1818" s="6">
        <x:v>166.98239380745432</x:v>
      </x:c>
      <x:c r="H1818" t="s">
        <x:v>100</x:v>
      </x:c>
      <x:c r="I1818" s="6">
        <x:v>12.274762202441252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</x:v>
      </x:c>
      <x:c r="O1818" s="8">
        <x:v>0</x:v>
      </x:c>
      <x:c r="Q1818">
        <x:v>0</x:v>
      </x:c>
      <x:c r="R1818" s="6">
        <x:v>34.403999999999996</x:v>
      </x:c>
      <x:c r="S1818" s="8">
        <x:v>26325.13836700939</x:v>
      </x:c>
      <x:c r="T1818" s="12">
        <x:v>50054.69656403644</x:v>
      </x:c>
      <x:c r="U1818" s="12">
        <x:v>8</x:v>
      </x:c>
      <x:c r="V1818" s="12">
        <x:v>2500</x:v>
      </x:c>
      <x:c r="W1818" s="12">
        <x:f>NA()</x:f>
      </x:c>
    </x:row>
    <x:row r="1819">
      <x:c r="A1819">
        <x:v>195967</x:v>
      </x:c>
      <x:c r="B1819" s="1">
        <x:v>45159.432147529</x:v>
      </x:c>
      <x:c r="C1819" s="6">
        <x:v>90.85055039333334</x:v>
      </x:c>
      <x:c r="D1819" s="14" t="s">
        <x:v>94</x:v>
      </x:c>
      <x:c r="E1819" s="15">
        <x:v>45158.76113779069</x:v>
      </x:c>
      <x:c r="F1819" t="s">
        <x:v>99</x:v>
      </x:c>
      <x:c r="G1819" s="6">
        <x:v>166.83182862507493</x:v>
      </x:c>
      <x:c r="H1819" t="s">
        <x:v>100</x:v>
      </x:c>
      <x:c r="I1819" s="6">
        <x:v>12.280883278079727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</x:v>
      </x:c>
      <x:c r="O1819" s="8">
        <x:v>0</x:v>
      </x:c>
      <x:c r="Q1819">
        <x:v>0</x:v>
      </x:c>
      <x:c r="R1819" s="6">
        <x:v>34.412</x:v>
      </x:c>
      <x:c r="S1819" s="8">
        <x:v>26331.70982464485</x:v>
      </x:c>
      <x:c r="T1819" s="12">
        <x:v>50054.33895739392</x:v>
      </x:c>
      <x:c r="U1819" s="12">
        <x:v>8</x:v>
      </x:c>
      <x:c r="V1819" s="12">
        <x:v>2500</x:v>
      </x:c>
      <x:c r="W1819" s="12">
        <x:f>NA()</x:f>
      </x:c>
    </x:row>
    <x:row r="1820">
      <x:c r="A1820">
        <x:v>195979</x:v>
      </x:c>
      <x:c r="B1820" s="1">
        <x:v>45159.43218206225</x:v>
      </x:c>
      <x:c r="C1820" s="6">
        <x:v>90.90027828166667</x:v>
      </x:c>
      <x:c r="D1820" s="14" t="s">
        <x:v>94</x:v>
      </x:c>
      <x:c r="E1820" s="15">
        <x:v>45158.76113779069</x:v>
      </x:c>
      <x:c r="F1820" t="s">
        <x:v>99</x:v>
      </x:c>
      <x:c r="G1820" s="6">
        <x:v>166.7904814023298</x:v>
      </x:c>
      <x:c r="H1820" t="s">
        <x:v>100</x:v>
      </x:c>
      <x:c r="I1820" s="6">
        <x:v>12.26252008450183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</x:v>
      </x:c>
      <x:c r="O1820" s="8">
        <x:v>0</x:v>
      </x:c>
      <x:c r="Q1820">
        <x:v>0</x:v>
      </x:c>
      <x:c r="R1820" s="6">
        <x:v>34.422999999999995</x:v>
      </x:c>
      <x:c r="S1820" s="8">
        <x:v>26330.95420076755</x:v>
      </x:c>
      <x:c r="T1820" s="12">
        <x:v>50055.00753254415</x:v>
      </x:c>
      <x:c r="U1820" s="12">
        <x:v>8</x:v>
      </x:c>
      <x:c r="V1820" s="12">
        <x:v>2500</x:v>
      </x:c>
      <x:c r="W1820" s="12">
        <x:f>NA()</x:f>
      </x:c>
    </x:row>
    <x:row r="1821">
      <x:c r="A1821">
        <x:v>195991</x:v>
      </x:c>
      <x:c r="B1821" s="1">
        <x:v>45159.43221661918</x:v>
      </x:c>
      <x:c r="C1821" s="6">
        <x:v>90.950040255</x:v>
      </x:c>
      <x:c r="D1821" s="14" t="s">
        <x:v>94</x:v>
      </x:c>
      <x:c r="E1821" s="15">
        <x:v>45158.76113779069</x:v>
      </x:c>
      <x:c r="F1821" t="s">
        <x:v>99</x:v>
      </x:c>
      <x:c r="G1821" s="6">
        <x:v>166.73857304231134</x:v>
      </x:c>
      <x:c r="H1821" t="s">
        <x:v>100</x:v>
      </x:c>
      <x:c r="I1821" s="6">
        <x:v>12.268641137914528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</x:v>
      </x:c>
      <x:c r="O1821" s="8">
        <x:v>0</x:v>
      </x:c>
      <x:c r="Q1821">
        <x:v>0</x:v>
      </x:c>
      <x:c r="R1821" s="6">
        <x:v>34.424</x:v>
      </x:c>
      <x:c r="S1821" s="8">
        <x:v>26336.780668242478</x:v>
      </x:c>
      <x:c r="T1821" s="12">
        <x:v>50055.283342021445</x:v>
      </x:c>
      <x:c r="U1821" s="12">
        <x:v>8</x:v>
      </x:c>
      <x:c r="V1821" s="12">
        <x:v>2500</x:v>
      </x:c>
      <x:c r="W1821" s="12">
        <x:f>NA()</x:f>
      </x:c>
    </x:row>
    <x:row r="1822">
      <x:c r="A1822">
        <x:v>196003</x:v>
      </x:c>
      <x:c r="B1822" s="1">
        <x:v>45159.43225122386</x:v>
      </x:c>
      <x:c r="C1822" s="6">
        <x:v>90.99987100166666</x:v>
      </x:c>
      <x:c r="D1822" s="14" t="s">
        <x:v>94</x:v>
      </x:c>
      <x:c r="E1822" s="15">
        <x:v>45158.76113779069</x:v>
      </x:c>
      <x:c r="F1822" t="s">
        <x:v>99</x:v>
      </x:c>
      <x:c r="G1822" s="6">
        <x:v>166.46614446194218</x:v>
      </x:c>
      <x:c r="H1822" t="s">
        <x:v>100</x:v>
      </x:c>
      <x:c r="I1822" s="6">
        <x:v>12.280883278079727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</x:v>
      </x:c>
      <x:c r="O1822" s="8">
        <x:v>0</x:v>
      </x:c>
      <x:c r="Q1822">
        <x:v>0</x:v>
      </x:c>
      <x:c r="R1822" s="6">
        <x:v>34.437999999999995</x:v>
      </x:c>
      <x:c r="S1822" s="8">
        <x:v>26336.73662427356</x:v>
      </x:c>
      <x:c r="T1822" s="12">
        <x:v>50052.42768632063</x:v>
      </x:c>
      <x:c r="U1822" s="12">
        <x:v>8</x:v>
      </x:c>
      <x:c r="V1822" s="12">
        <x:v>2500</x:v>
      </x:c>
      <x:c r="W1822" s="12">
        <x:f>NA()</x:f>
      </x:c>
    </x:row>
    <x:row r="1823">
      <x:c r="A1823">
        <x:v>196015</x:v>
      </x:c>
      <x:c r="B1823" s="1">
        <x:v>45159.43228638594</x:v>
      </x:c>
      <x:c r="C1823" s="6">
        <x:v>91.050504395</x:v>
      </x:c>
      <x:c r="D1823" s="14" t="s">
        <x:v>94</x:v>
      </x:c>
      <x:c r="E1823" s="15">
        <x:v>45158.76113779069</x:v>
      </x:c>
      <x:c r="F1823" t="s">
        <x:v>99</x:v>
      </x:c>
      <x:c r="G1823" s="6">
        <x:v>166.8424089256793</x:v>
      </x:c>
      <x:c r="H1823" t="s">
        <x:v>100</x:v>
      </x:c>
      <x:c r="I1823" s="6">
        <x:v>12.256399042200883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</x:v>
      </x:c>
      <x:c r="O1823" s="8">
        <x:v>0</x:v>
      </x:c>
      <x:c r="Q1823">
        <x:v>0</x:v>
      </x:c>
      <x:c r="R1823" s="6">
        <x:v>34.422</x:v>
      </x:c>
      <x:c r="S1823" s="8">
        <x:v>26339.515851424545</x:v>
      </x:c>
      <x:c r="T1823" s="12">
        <x:v>50060.983646206</x:v>
      </x:c>
      <x:c r="U1823" s="12">
        <x:v>8</x:v>
      </x:c>
      <x:c r="V1823" s="12">
        <x:v>2500</x:v>
      </x:c>
      <x:c r="W1823" s="12">
        <x:f>NA()</x:f>
      </x:c>
    </x:row>
    <x:row r="1824">
      <x:c r="A1824">
        <x:v>196027</x:v>
      </x:c>
      <x:c r="B1824" s="1">
        <x:v>45159.43232095421</x:v>
      </x:c>
      <x:c r="C1824" s="6">
        <x:v>91.10028270166667</x:v>
      </x:c>
      <x:c r="D1824" s="14" t="s">
        <x:v>94</x:v>
      </x:c>
      <x:c r="E1824" s="15">
        <x:v>45158.76113779069</x:v>
      </x:c>
      <x:c r="F1824" t="s">
        <x:v>99</x:v>
      </x:c>
      <x:c r="G1824" s="6">
        <x:v>166.70166122282342</x:v>
      </x:c>
      <x:c r="H1824" t="s">
        <x:v>100</x:v>
      </x:c>
      <x:c r="I1824" s="6">
        <x:v>12.256399042200883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</x:v>
      </x:c>
      <x:c r="O1824" s="8">
        <x:v>0</x:v>
      </x:c>
      <x:c r="Q1824">
        <x:v>0</x:v>
      </x:c>
      <x:c r="R1824" s="6">
        <x:v>34.431999999999995</x:v>
      </x:c>
      <x:c r="S1824" s="8">
        <x:v>26341.732231820835</x:v>
      </x:c>
      <x:c r="T1824" s="12">
        <x:v>50059.80652498746</x:v>
      </x:c>
      <x:c r="U1824" s="12">
        <x:v>8</x:v>
      </x:c>
      <x:c r="V1824" s="12">
        <x:v>2500</x:v>
      </x:c>
      <x:c r="W1824" s="12">
        <x:f>NA()</x:f>
      </x:c>
    </x:row>
    <x:row r="1825">
      <x:c r="A1825">
        <x:v>196039</x:v>
      </x:c>
      <x:c r="B1825" s="1">
        <x:v>45159.43235548491</x:v>
      </x:c>
      <x:c r="C1825" s="6">
        <x:v>91.15000691333333</x:v>
      </x:c>
      <x:c r="D1825" s="14" t="s">
        <x:v>94</x:v>
      </x:c>
      <x:c r="E1825" s="15">
        <x:v>45158.76113779069</x:v>
      </x:c>
      <x:c r="F1825" t="s">
        <x:v>99</x:v>
      </x:c>
      <x:c r="G1825" s="6">
        <x:v>166.88027062705672</x:v>
      </x:c>
      <x:c r="H1825" t="s">
        <x:v>100</x:v>
      </x:c>
      <x:c r="I1825" s="6">
        <x:v>12.250278011013506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</x:v>
      </x:c>
      <x:c r="O1825" s="8">
        <x:v>0</x:v>
      </x:c>
      <x:c r="Q1825">
        <x:v>0</x:v>
      </x:c>
      <x:c r="R1825" s="6">
        <x:v>34.422</x:v>
      </x:c>
      <x:c r="S1825" s="8">
        <x:v>26343.05336525753</x:v>
      </x:c>
      <x:c r="T1825" s="12">
        <x:v>50055.76676501402</x:v>
      </x:c>
      <x:c r="U1825" s="12">
        <x:v>8</x:v>
      </x:c>
      <x:c r="V1825" s="12">
        <x:v>2500</x:v>
      </x:c>
      <x:c r="W1825" s="12">
        <x:f>NA()</x:f>
      </x:c>
    </x:row>
    <x:row r="1826">
      <x:c r="A1826">
        <x:v>196051</x:v>
      </x:c>
      <x:c r="B1826" s="1">
        <x:v>45159.432390593196</x:v>
      </x:c>
      <x:c r="C1826" s="6">
        <x:v>91.20056284333333</x:v>
      </x:c>
      <x:c r="D1826" s="14" t="s">
        <x:v>94</x:v>
      </x:c>
      <x:c r="E1826" s="15">
        <x:v>45158.76113779069</x:v>
      </x:c>
      <x:c r="F1826" t="s">
        <x:v>99</x:v>
      </x:c>
      <x:c r="G1826" s="6">
        <x:v>166.57857011692477</x:v>
      </x:c>
      <x:c r="H1826" t="s">
        <x:v>100</x:v>
      </x:c>
      <x:c r="I1826" s="6">
        <x:v>12.280883278079727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</x:v>
      </x:c>
      <x:c r="O1826" s="8">
        <x:v>0</x:v>
      </x:c>
      <x:c r="Q1826">
        <x:v>0</x:v>
      </x:c>
      <x:c r="R1826" s="6">
        <x:v>34.43</x:v>
      </x:c>
      <x:c r="S1826" s="8">
        <x:v>26343.278764097195</x:v>
      </x:c>
      <x:c r="T1826" s="12">
        <x:v>50047.12394858712</x:v>
      </x:c>
      <x:c r="U1826" s="12">
        <x:v>8</x:v>
      </x:c>
      <x:c r="V1826" s="12">
        <x:v>2500</x:v>
      </x:c>
      <x:c r="W1826" s="12">
        <x:f>NA()</x:f>
      </x:c>
    </x:row>
    <x:row r="1827">
      <x:c r="A1827">
        <x:v>196068</x:v>
      </x:c>
      <x:c r="B1827" s="1">
        <x:v>45159.43242516397</x:v>
      </x:c>
      <x:c r="C1827" s="6">
        <x:v>91.25034475833333</x:v>
      </x:c>
      <x:c r="D1827" s="14" t="s">
        <x:v>94</x:v>
      </x:c>
      <x:c r="E1827" s="15">
        <x:v>45158.76113779069</x:v>
      </x:c>
      <x:c r="F1827" t="s">
        <x:v>99</x:v>
      </x:c>
      <x:c r="G1827" s="6">
        <x:v>166.22662239292947</x:v>
      </x:c>
      <x:c r="H1827" t="s">
        <x:v>100</x:v>
      </x:c>
      <x:c r="I1827" s="6">
        <x:v>12.299246571674303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</x:v>
      </x:c>
      <x:c r="O1827" s="8">
        <x:v>0</x:v>
      </x:c>
      <x:c r="Q1827">
        <x:v>0</x:v>
      </x:c>
      <x:c r="R1827" s="6">
        <x:v>34.446999999999996</x:v>
      </x:c>
      <x:c r="S1827" s="8">
        <x:v>26353.573826522104</x:v>
      </x:c>
      <x:c r="T1827" s="12">
        <x:v>50058.89390256828</x:v>
      </x:c>
      <x:c r="U1827" s="12">
        <x:v>8</x:v>
      </x:c>
      <x:c r="V1827" s="12">
        <x:v>2500</x:v>
      </x:c>
      <x:c r="W1827" s="12">
        <x:f>NA()</x:f>
      </x:c>
    </x:row>
    <x:row r="1828">
      <x:c r="A1828">
        <x:v>196080</x:v>
      </x:c>
      <x:c r="B1828" s="1">
        <x:v>45159.43245976131</x:v>
      </x:c>
      <x:c r="C1828" s="6">
        <x:v>91.30016492333333</x:v>
      </x:c>
      <x:c r="D1828" s="14" t="s">
        <x:v>94</x:v>
      </x:c>
      <x:c r="E1828" s="15">
        <x:v>45158.76113779069</x:v>
      </x:c>
      <x:c r="F1828" t="s">
        <x:v>99</x:v>
      </x:c>
      <x:c r="G1828" s="6">
        <x:v>166.41962542997288</x:v>
      </x:c>
      <x:c r="H1828" t="s">
        <x:v>100</x:v>
      </x:c>
      <x:c r="I1828" s="6">
        <x:v>12.274762202441252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</x:v>
      </x:c>
      <x:c r="O1828" s="8">
        <x:v>0</x:v>
      </x:c>
      <x:c r="Q1828">
        <x:v>0</x:v>
      </x:c>
      <x:c r="R1828" s="6">
        <x:v>34.443999999999996</x:v>
      </x:c>
      <x:c r="S1828" s="8">
        <x:v>26344.098044516737</x:v>
      </x:c>
      <x:c r="T1828" s="12">
        <x:v>50055.85910256484</x:v>
      </x:c>
      <x:c r="U1828" s="12">
        <x:v>8</x:v>
      </x:c>
      <x:c r="V1828" s="12">
        <x:v>2500</x:v>
      </x:c>
      <x:c r="W1828" s="12">
        <x:f>NA()</x:f>
      </x:c>
    </x:row>
    <x:row r="1829">
      <x:c r="A1829">
        <x:v>196087</x:v>
      </x:c>
      <x:c r="B1829" s="1">
        <x:v>45159.43249442791</x:v>
      </x:c>
      <x:c r="C1829" s="6">
        <x:v>91.35008482333333</x:v>
      </x:c>
      <x:c r="D1829" s="14" t="s">
        <x:v>94</x:v>
      </x:c>
      <x:c r="E1829" s="15">
        <x:v>45158.76113779069</x:v>
      </x:c>
      <x:c r="F1829" t="s">
        <x:v>99</x:v>
      </x:c>
      <x:c r="G1829" s="6">
        <x:v>166.1468654476032</x:v>
      </x:c>
      <x:c r="H1829" t="s">
        <x:v>100</x:v>
      </x:c>
      <x:c r="I1829" s="6">
        <x:v>12.305367691765696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</x:v>
      </x:c>
      <x:c r="O1829" s="8">
        <x:v>0</x:v>
      </x:c>
      <x:c r="Q1829">
        <x:v>0</x:v>
      </x:c>
      <x:c r="R1829" s="6">
        <x:v>34.449999999999996</x:v>
      </x:c>
      <x:c r="S1829" s="8">
        <x:v>26351.873913029645</x:v>
      </x:c>
      <x:c r="T1829" s="12">
        <x:v>50055.512561075455</x:v>
      </x:c>
      <x:c r="U1829" s="12">
        <x:v>8</x:v>
      </x:c>
      <x:c r="V1829" s="12">
        <x:v>2500</x:v>
      </x:c>
      <x:c r="W1829" s="12">
        <x:f>NA()</x:f>
      </x:c>
    </x:row>
    <x:row r="1830">
      <x:c r="A1830">
        <x:v>196099</x:v>
      </x:c>
      <x:c r="B1830" s="1">
        <x:v>45159.43252897875</x:v>
      </x:c>
      <x:c r="C1830" s="6">
        <x:v>91.39983804333333</x:v>
      </x:c>
      <x:c r="D1830" s="14" t="s">
        <x:v>94</x:v>
      </x:c>
      <x:c r="E1830" s="15">
        <x:v>45158.76113779069</x:v>
      </x:c>
      <x:c r="F1830" t="s">
        <x:v>99</x:v>
      </x:c>
      <x:c r="G1830" s="6">
        <x:v>166.36695773952732</x:v>
      </x:c>
      <x:c r="H1830" t="s">
        <x:v>100</x:v>
      </x:c>
      <x:c r="I1830" s="6">
        <x:v>12.299246571674303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</x:v>
      </x:c>
      <x:c r="O1830" s="8">
        <x:v>0</x:v>
      </x:c>
      <x:c r="Q1830">
        <x:v>0</x:v>
      </x:c>
      <x:c r="R1830" s="6">
        <x:v>34.437</x:v>
      </x:c>
      <x:c r="S1830" s="8">
        <x:v>26350.48316110474</x:v>
      </x:c>
      <x:c r="T1830" s="12">
        <x:v>50055.9098140385</x:v>
      </x:c>
      <x:c r="U1830" s="12">
        <x:v>8</x:v>
      </x:c>
      <x:c r="V1830" s="12">
        <x:v>2500</x:v>
      </x:c>
      <x:c r="W1830" s="12">
        <x:f>NA()</x:f>
      </x:c>
    </x:row>
    <x:row r="1831">
      <x:c r="A1831">
        <x:v>196111</x:v>
      </x:c>
      <x:c r="B1831" s="1">
        <x:v>45159.43256418287</x:v>
      </x:c>
      <x:c r="C1831" s="6">
        <x:v>91.45053198</x:v>
      </x:c>
      <x:c r="D1831" s="14" t="s">
        <x:v>94</x:v>
      </x:c>
      <x:c r="E1831" s="15">
        <x:v>45158.76113779069</x:v>
      </x:c>
      <x:c r="F1831" t="s">
        <x:v>99</x:v>
      </x:c>
      <x:c r="G1831" s="6">
        <x:v>166.13199730883738</x:v>
      </x:c>
      <x:c r="H1831" t="s">
        <x:v>100</x:v>
      </x:c>
      <x:c r="I1831" s="6">
        <x:v>12.32373111871857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</x:v>
      </x:c>
      <x:c r="O1831" s="8">
        <x:v>0</x:v>
      </x:c>
      <x:c r="Q1831">
        <x:v>0</x:v>
      </x:c>
      <x:c r="R1831" s="6">
        <x:v>34.443</x:v>
      </x:c>
      <x:c r="S1831" s="8">
        <x:v>26355.584314381813</x:v>
      </x:c>
      <x:c r="T1831" s="12">
        <x:v>50058.01182591048</x:v>
      </x:c>
      <x:c r="U1831" s="12">
        <x:v>8</x:v>
      </x:c>
      <x:c r="V1831" s="12">
        <x:v>2500</x:v>
      </x:c>
      <x:c r="W1831" s="12">
        <x:f>NA()</x:f>
      </x:c>
    </x:row>
    <x:row r="1832">
      <x:c r="A1832">
        <x:v>196123</x:v>
      </x:c>
      <x:c r="B1832" s="1">
        <x:v>45159.43259869319</x:v>
      </x:c>
      <x:c r="C1832" s="6">
        <x:v>91.50022682333334</x:v>
      </x:c>
      <x:c r="D1832" s="14" t="s">
        <x:v>94</x:v>
      </x:c>
      <x:c r="E1832" s="15">
        <x:v>45158.76113779069</x:v>
      </x:c>
      <x:c r="F1832" t="s">
        <x:v>99</x:v>
      </x:c>
      <x:c r="G1832" s="6">
        <x:v>166.00587160607958</x:v>
      </x:c>
      <x:c r="H1832" t="s">
        <x:v>100</x:v>
      </x:c>
      <x:c r="I1832" s="6">
        <x:v>12.32373111871857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</x:v>
      </x:c>
      <x:c r="O1832" s="8">
        <x:v>0</x:v>
      </x:c>
      <x:c r="Q1832">
        <x:v>0</x:v>
      </x:c>
      <x:c r="R1832" s="6">
        <x:v>34.452</x:v>
      </x:c>
      <x:c r="S1832" s="8">
        <x:v>26351.484507233537</x:v>
      </x:c>
      <x:c r="T1832" s="12">
        <x:v>50058.04445909391</x:v>
      </x:c>
      <x:c r="U1832" s="12">
        <x:v>8</x:v>
      </x:c>
      <x:c r="V1832" s="12">
        <x:v>2500</x:v>
      </x:c>
      <x:c r="W1832" s="12">
        <x:f>NA()</x:f>
      </x:c>
    </x:row>
    <x:row r="1833">
      <x:c r="A1833">
        <x:v>196135</x:v>
      </x:c>
      <x:c r="B1833" s="1">
        <x:v>45159.4326333608</x:v>
      </x:c>
      <x:c r="C1833" s="6">
        <x:v>91.55014818166667</x:v>
      </x:c>
      <x:c r="D1833" s="14" t="s">
        <x:v>94</x:v>
      </x:c>
      <x:c r="E1833" s="15">
        <x:v>45158.76113779069</x:v>
      </x:c>
      <x:c r="F1833" t="s">
        <x:v>99</x:v>
      </x:c>
      <x:c r="G1833" s="6">
        <x:v>166.02867012521537</x:v>
      </x:c>
      <x:c r="H1833" t="s">
        <x:v>100</x:v>
      </x:c>
      <x:c r="I1833" s="6">
        <x:v>12.335973458920307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</x:v>
      </x:c>
      <x:c r="O1833" s="8">
        <x:v>0</x:v>
      </x:c>
      <x:c r="Q1833">
        <x:v>0</x:v>
      </x:c>
      <x:c r="R1833" s="6">
        <x:v>34.445</x:v>
      </x:c>
      <x:c r="S1833" s="8">
        <x:v>26353.70263507521</x:v>
      </x:c>
      <x:c r="T1833" s="12">
        <x:v>50055.26352880161</x:v>
      </x:c>
      <x:c r="U1833" s="12">
        <x:v>8</x:v>
      </x:c>
      <x:c r="V1833" s="12">
        <x:v>2500</x:v>
      </x:c>
      <x:c r="W1833" s="12">
        <x:f>NA()</x:f>
      </x:c>
    </x:row>
    <x:row r="1834">
      <x:c r="A1834">
        <x:v>196147</x:v>
      </x:c>
      <x:c r="B1834" s="1">
        <x:v>45159.432667910136</x:v>
      </x:c>
      <x:c r="C1834" s="6">
        <x:v>91.59989923833334</x:v>
      </x:c>
      <x:c r="D1834" s="14" t="s">
        <x:v>94</x:v>
      </x:c>
      <x:c r="E1834" s="15">
        <x:v>45158.76113779069</x:v>
      </x:c>
      <x:c r="F1834" t="s">
        <x:v>99</x:v>
      </x:c>
      <x:c r="G1834" s="6">
        <x:v>166.03912652317152</x:v>
      </x:c>
      <x:c r="H1834" t="s">
        <x:v>100</x:v>
      </x:c>
      <x:c r="I1834" s="6">
        <x:v>12.31148882296975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</x:v>
      </x:c>
      <x:c r="O1834" s="8">
        <x:v>0</x:v>
      </x:c>
      <x:c r="Q1834">
        <x:v>0</x:v>
      </x:c>
      <x:c r="R1834" s="6">
        <x:v>34.455</x:v>
      </x:c>
      <x:c r="S1834" s="8">
        <x:v>26357.357513010094</x:v>
      </x:c>
      <x:c r="T1834" s="12">
        <x:v>50058.83130091709</x:v>
      </x:c>
      <x:c r="U1834" s="12">
        <x:v>8</x:v>
      </x:c>
      <x:c r="V1834" s="12">
        <x:v>2500</x:v>
      </x:c>
      <x:c r="W1834" s="12">
        <x:f>NA()</x:f>
      </x:c>
    </x:row>
    <x:row r="1835">
      <x:c r="A1835">
        <x:v>196159</x:v>
      </x:c>
      <x:c r="B1835" s="1">
        <x:v>45159.432703098544</x:v>
      </x:c>
      <x:c r="C1835" s="6">
        <x:v>91.65057054833333</x:v>
      </x:c>
      <x:c r="D1835" s="14" t="s">
        <x:v>94</x:v>
      </x:c>
      <x:c r="E1835" s="15">
        <x:v>45158.76113779069</x:v>
      </x:c>
      <x:c r="F1835" t="s">
        <x:v>99</x:v>
      </x:c>
      <x:c r="G1835" s="6">
        <x:v>166.0803241938879</x:v>
      </x:c>
      <x:c r="H1835" t="s">
        <x:v>100</x:v>
      </x:c>
      <x:c r="I1835" s="6">
        <x:v>12.32985228326288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</x:v>
      </x:c>
      <x:c r="O1835" s="8">
        <x:v>0</x:v>
      </x:c>
      <x:c r="Q1835">
        <x:v>0</x:v>
      </x:c>
      <x:c r="R1835" s="6">
        <x:v>34.443999999999996</x:v>
      </x:c>
      <x:c r="S1835" s="8">
        <x:v>26356.049904461048</x:v>
      </x:c>
      <x:c r="T1835" s="12">
        <x:v>50052.134003535706</x:v>
      </x:c>
      <x:c r="U1835" s="12">
        <x:v>8</x:v>
      </x:c>
      <x:c r="V1835" s="12">
        <x:v>2500</x:v>
      </x:c>
      <x:c r="W1835" s="12">
        <x:f>NA()</x:f>
      </x:c>
    </x:row>
    <x:row r="1836">
      <x:c r="A1836">
        <x:v>196171</x:v>
      </x:c>
      <x:c r="B1836" s="1">
        <x:v>45159.43273767182</x:v>
      </x:c>
      <x:c r="C1836" s="6">
        <x:v>91.700356065</x:v>
      </x:c>
      <x:c r="D1836" s="14" t="s">
        <x:v>94</x:v>
      </x:c>
      <x:c r="E1836" s="15">
        <x:v>45158.76113779069</x:v>
      </x:c>
      <x:c r="F1836" t="s">
        <x:v>99</x:v>
      </x:c>
      <x:c r="G1836" s="6">
        <x:v>165.89741744357474</x:v>
      </x:c>
      <x:c r="H1836" t="s">
        <x:v>100</x:v>
      </x:c>
      <x:c r="I1836" s="6">
        <x:v>12.348215843576327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</x:v>
      </x:c>
      <x:c r="O1836" s="8">
        <x:v>0</x:v>
      </x:c>
      <x:c r="Q1836">
        <x:v>0</x:v>
      </x:c>
      <x:c r="R1836" s="6">
        <x:v>34.449</x:v>
      </x:c>
      <x:c r="S1836" s="8">
        <x:v>26360.348551241812</x:v>
      </x:c>
      <x:c r="T1836" s="12">
        <x:v>50055.70334268369</x:v>
      </x:c>
      <x:c r="U1836" s="12">
        <x:v>8</x:v>
      </x:c>
      <x:c r="V1836" s="12">
        <x:v>2500</x:v>
      </x:c>
      <x:c r="W1836" s="12">
        <x:f>NA()</x:f>
      </x:c>
    </x:row>
    <x:row r="1837">
      <x:c r="A1837">
        <x:v>196183</x:v>
      </x:c>
      <x:c r="B1837" s="1">
        <x:v>45159.43277219457</x:v>
      </x:c>
      <x:c r="C1837" s="6">
        <x:v>91.75006881666667</x:v>
      </x:c>
      <x:c r="D1837" s="14" t="s">
        <x:v>94</x:v>
      </x:c>
      <x:c r="E1837" s="15">
        <x:v>45158.76113779069</x:v>
      </x:c>
      <x:c r="F1837" t="s">
        <x:v>99</x:v>
      </x:c>
      <x:c r="G1837" s="6">
        <x:v>165.84663635571135</x:v>
      </x:c>
      <x:c r="H1837" t="s">
        <x:v>100</x:v>
      </x:c>
      <x:c r="I1837" s="6">
        <x:v>12.335973458920307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</x:v>
      </x:c>
      <x:c r="O1837" s="8">
        <x:v>0</x:v>
      </x:c>
      <x:c r="Q1837">
        <x:v>0</x:v>
      </x:c>
      <x:c r="R1837" s="6">
        <x:v>34.458</x:v>
      </x:c>
      <x:c r="S1837" s="8">
        <x:v>26369.377149467357</x:v>
      </x:c>
      <x:c r="T1837" s="12">
        <x:v>50051.298371196615</x:v>
      </x:c>
      <x:c r="U1837" s="12">
        <x:v>8</x:v>
      </x:c>
      <x:c r="V1837" s="12">
        <x:v>2500</x:v>
      </x:c>
      <x:c r="W1837" s="12">
        <x:f>NA()</x:f>
      </x:c>
    </x:row>
    <x:row r="1838">
      <x:c r="A1838">
        <x:v>196195</x:v>
      </x:c>
      <x:c r="B1838" s="1">
        <x:v>45159.43280677337</x:v>
      </x:c>
      <x:c r="C1838" s="6">
        <x:v>91.799862295</x:v>
      </x:c>
      <x:c r="D1838" s="14" t="s">
        <x:v>94</x:v>
      </x:c>
      <x:c r="E1838" s="15">
        <x:v>45158.76113779069</x:v>
      </x:c>
      <x:c r="F1838" t="s">
        <x:v>99</x:v>
      </x:c>
      <x:c r="G1838" s="6">
        <x:v>165.67879684190478</x:v>
      </x:c>
      <x:c r="H1838" t="s">
        <x:v>100</x:v>
      </x:c>
      <x:c r="I1838" s="6">
        <x:v>12.335973458920307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</x:v>
      </x:c>
      <x:c r="O1838" s="8">
        <x:v>0</x:v>
      </x:c>
      <x:c r="Q1838">
        <x:v>0</x:v>
      </x:c>
      <x:c r="R1838" s="6">
        <x:v>34.47</x:v>
      </x:c>
      <x:c r="S1838" s="8">
        <x:v>26362.01250795101</x:v>
      </x:c>
      <x:c r="T1838" s="12">
        <x:v>50056.35752482585</x:v>
      </x:c>
      <x:c r="U1838" s="12">
        <x:v>8</x:v>
      </x:c>
      <x:c r="V1838" s="12">
        <x:v>2500</x:v>
      </x:c>
      <x:c r="W1838" s="12">
        <x:f>NA()</x:f>
      </x:c>
    </x:row>
    <x:row r="1839">
      <x:c r="A1839">
        <x:v>196207</x:v>
      </x:c>
      <x:c r="B1839" s="1">
        <x:v>45159.43284188425</x:v>
      </x:c>
      <x:c r="C1839" s="6">
        <x:v>91.850421955</x:v>
      </x:c>
      <x:c r="D1839" s="14" t="s">
        <x:v>94</x:v>
      </x:c>
      <x:c r="E1839" s="15">
        <x:v>45158.76113779069</x:v>
      </x:c>
      <x:c r="F1839" t="s">
        <x:v>99</x:v>
      </x:c>
      <x:c r="G1839" s="6">
        <x:v>165.78190390350596</x:v>
      </x:c>
      <x:c r="H1839" t="s">
        <x:v>100</x:v>
      </x:c>
      <x:c r="I1839" s="6">
        <x:v>12.32373111871857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</x:v>
      </x:c>
      <x:c r="O1839" s="8">
        <x:v>0</x:v>
      </x:c>
      <x:c r="Q1839">
        <x:v>0</x:v>
      </x:c>
      <x:c r="R1839" s="6">
        <x:v>34.467999999999996</x:v>
      </x:c>
      <x:c r="S1839" s="8">
        <x:v>26368.555059403734</x:v>
      </x:c>
      <x:c r="T1839" s="12">
        <x:v>50055.92685618119</x:v>
      </x:c>
      <x:c r="U1839" s="12">
        <x:v>8</x:v>
      </x:c>
      <x:c r="V1839" s="12">
        <x:v>2500</x:v>
      </x:c>
      <x:c r="W1839" s="12">
        <x:f>NA()</x:f>
      </x:c>
    </x:row>
    <x:row r="1840">
      <x:c r="A1840">
        <x:v>196219</x:v>
      </x:c>
      <x:c r="B1840" s="1">
        <x:v>45159.432876474326</x:v>
      </x:c>
      <x:c r="C1840" s="6">
        <x:v>91.90023166333333</x:v>
      </x:c>
      <x:c r="D1840" s="14" t="s">
        <x:v>94</x:v>
      </x:c>
      <x:c r="E1840" s="15">
        <x:v>45158.76113779069</x:v>
      </x:c>
      <x:c r="F1840" t="s">
        <x:v>99</x:v>
      </x:c>
      <x:c r="G1840" s="6">
        <x:v>165.8807134789938</x:v>
      </x:c>
      <x:c r="H1840" t="s">
        <x:v>100</x:v>
      </x:c>
      <x:c r="I1840" s="6">
        <x:v>12.305367691765696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</x:v>
      </x:c>
      <x:c r="O1840" s="8">
        <x:v>0</x:v>
      </x:c>
      <x:c r="Q1840">
        <x:v>0</x:v>
      </x:c>
      <x:c r="R1840" s="6">
        <x:v>34.469</x:v>
      </x:c>
      <x:c r="S1840" s="8">
        <x:v>26371.23885467673</x:v>
      </x:c>
      <x:c r="T1840" s="12">
        <x:v>50058.3272928981</x:v>
      </x:c>
      <x:c r="U1840" s="12">
        <x:v>8</x:v>
      </x:c>
      <x:c r="V1840" s="12">
        <x:v>2500</x:v>
      </x:c>
      <x:c r="W1840" s="12">
        <x:f>NA()</x:f>
      </x:c>
    </x:row>
    <x:row r="1841">
      <x:c r="A1841">
        <x:v>196231</x:v>
      </x:c>
      <x:c r="B1841" s="1">
        <x:v>45159.432911114796</x:v>
      </x:c>
      <x:c r="C1841" s="6">
        <x:v>91.95011394166667</x:v>
      </x:c>
      <x:c r="D1841" s="14" t="s">
        <x:v>94</x:v>
      </x:c>
      <x:c r="E1841" s="15">
        <x:v>45158.76113779069</x:v>
      </x:c>
      <x:c r="F1841" t="s">
        <x:v>99</x:v>
      </x:c>
      <x:c r="G1841" s="6">
        <x:v>165.7451852479569</x:v>
      </x:c>
      <x:c r="H1841" t="s">
        <x:v>100</x:v>
      </x:c>
      <x:c r="I1841" s="6">
        <x:v>12.31148882296975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</x:v>
      </x:c>
      <x:c r="O1841" s="8">
        <x:v>0</x:v>
      </x:c>
      <x:c r="Q1841">
        <x:v>0</x:v>
      </x:c>
      <x:c r="R1841" s="6">
        <x:v>34.476</x:v>
      </x:c>
      <x:c r="S1841" s="8">
        <x:v>26375.39960186297</x:v>
      </x:c>
      <x:c r="T1841" s="12">
        <x:v>50051.6006645068</x:v>
      </x:c>
      <x:c r="U1841" s="12">
        <x:v>8</x:v>
      </x:c>
      <x:c r="V1841" s="12">
        <x:v>2500</x:v>
      </x:c>
      <x:c r="W1841" s="12">
        <x:f>NA()</x:f>
      </x:c>
    </x:row>
    <x:row r="1842">
      <x:c r="A1842">
        <x:v>196243</x:v>
      </x:c>
      <x:c r="B1842" s="1">
        <x:v>45159.432945650355</x:v>
      </x:c>
      <x:c r="C1842" s="6">
        <x:v>91.999845145</x:v>
      </x:c>
      <x:c r="D1842" s="14" t="s">
        <x:v>94</x:v>
      </x:c>
      <x:c r="E1842" s="15">
        <x:v>45158.76113779069</x:v>
      </x:c>
      <x:c r="F1842" t="s">
        <x:v>99</x:v>
      </x:c>
      <x:c r="G1842" s="6">
        <x:v>165.83436450466337</x:v>
      </x:c>
      <x:c r="H1842" t="s">
        <x:v>100</x:v>
      </x:c>
      <x:c r="I1842" s="6">
        <x:v>12.299246571674303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</x:v>
      </x:c>
      <x:c r="O1842" s="8">
        <x:v>0</x:v>
      </x:c>
      <x:c r="Q1842">
        <x:v>0</x:v>
      </x:c>
      <x:c r="R1842" s="6">
        <x:v>34.475</x:v>
      </x:c>
      <x:c r="S1842" s="8">
        <x:v>26376.705999088932</x:v>
      </x:c>
      <x:c r="T1842" s="12">
        <x:v>50050.30367566664</x:v>
      </x:c>
      <x:c r="U1842" s="12">
        <x:v>8</x:v>
      </x:c>
      <x:c r="V1842" s="12">
        <x:v>2500</x:v>
      </x:c>
      <x:c r="W1842" s="12">
        <x:f>NA()</x:f>
      </x:c>
    </x:row>
    <x:row r="1843">
      <x:c r="A1843">
        <x:v>196255</x:v>
      </x:c>
      <x:c r="B1843" s="1">
        <x:v>45159.43298079145</x:v>
      </x:c>
      <x:c r="C1843" s="6">
        <x:v>92.05044832333333</x:v>
      </x:c>
      <x:c r="D1843" s="14" t="s">
        <x:v>94</x:v>
      </x:c>
      <x:c r="E1843" s="15">
        <x:v>45158.76113779069</x:v>
      </x:c>
      <x:c r="F1843" t="s">
        <x:v>99</x:v>
      </x:c>
      <x:c r="G1843" s="6">
        <x:v>165.83436450466337</x:v>
      </x:c>
      <x:c r="H1843" t="s">
        <x:v>100</x:v>
      </x:c>
      <x:c r="I1843" s="6">
        <x:v>12.299246571674303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</x:v>
      </x:c>
      <x:c r="O1843" s="8">
        <x:v>0</x:v>
      </x:c>
      <x:c r="Q1843">
        <x:v>0</x:v>
      </x:c>
      <x:c r="R1843" s="6">
        <x:v>34.475</x:v>
      </x:c>
      <x:c r="S1843" s="8">
        <x:v>26379.771893254438</x:v>
      </x:c>
      <x:c r="T1843" s="12">
        <x:v>50051.87868396145</x:v>
      </x:c>
      <x:c r="U1843" s="12">
        <x:v>8</x:v>
      </x:c>
      <x:c r="V1843" s="12">
        <x:v>2500</x:v>
      </x:c>
      <x:c r="W1843" s="12">
        <x:f>NA()</x:f>
      </x:c>
    </x:row>
    <x:row r="1844">
      <x:c r="A1844">
        <x:v>196267</x:v>
      </x:c>
      <x:c r="B1844" s="1">
        <x:v>45159.43301535837</x:v>
      </x:c>
      <x:c r="C1844" s="6">
        <x:v>92.10022469166667</x:v>
      </x:c>
      <x:c r="D1844" s="14" t="s">
        <x:v>94</x:v>
      </x:c>
      <x:c r="E1844" s="15">
        <x:v>45158.76113779069</x:v>
      </x:c>
      <x:c r="F1844" t="s">
        <x:v>99</x:v>
      </x:c>
      <x:c r="G1844" s="6">
        <x:v>165.88254743804646</x:v>
      </x:c>
      <x:c r="H1844" t="s">
        <x:v>100</x:v>
      </x:c>
      <x:c r="I1844" s="6">
        <x:v>12.268641137914528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</x:v>
      </x:c>
      <x:c r="O1844" s="8">
        <x:v>0</x:v>
      </x:c>
      <x:c r="Q1844">
        <x:v>0</x:v>
      </x:c>
      <x:c r="R1844" s="6">
        <x:v>34.485</x:v>
      </x:c>
      <x:c r="S1844" s="8">
        <x:v>26387.406300251518</x:v>
      </x:c>
      <x:c r="T1844" s="12">
        <x:v>50049.02835397478</x:v>
      </x:c>
      <x:c r="U1844" s="12">
        <x:v>8</x:v>
      </x:c>
      <x:c r="V1844" s="12">
        <x:v>2500</x:v>
      </x:c>
      <x:c r="W1844" s="12">
        <x:f>NA()</x:f>
      </x:c>
    </x:row>
    <x:row r="1845">
      <x:c r="A1845">
        <x:v>196279</x:v>
      </x:c>
      <x:c r="B1845" s="1">
        <x:v>45159.43304995284</x:v>
      </x:c>
      <x:c r="C1845" s="6">
        <x:v>92.15004072166667</x:v>
      </x:c>
      <x:c r="D1845" s="14" t="s">
        <x:v>94</x:v>
      </x:c>
      <x:c r="E1845" s="15">
        <x:v>45158.76113779069</x:v>
      </x:c>
      <x:c r="F1845" t="s">
        <x:v>99</x:v>
      </x:c>
      <x:c r="G1845" s="6">
        <x:v>165.98925087519137</x:v>
      </x:c>
      <x:c r="H1845" t="s">
        <x:v>100</x:v>
      </x:c>
      <x:c r="I1845" s="6">
        <x:v>12.280883278079727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</x:v>
      </x:c>
      <x:c r="O1845" s="8">
        <x:v>0</x:v>
      </x:c>
      <x:c r="Q1845">
        <x:v>0</x:v>
      </x:c>
      <x:c r="R1845" s="6">
        <x:v>34.472</x:v>
      </x:c>
      <x:c r="S1845" s="8">
        <x:v>26389.159009686085</x:v>
      </x:c>
      <x:c r="T1845" s="12">
        <x:v>50055.5136468074</x:v>
      </x:c>
      <x:c r="U1845" s="12">
        <x:v>8</x:v>
      </x:c>
      <x:c r="V1845" s="12">
        <x:v>2500</x:v>
      </x:c>
      <x:c r="W1845" s="12">
        <x:f>NA()</x:f>
      </x:c>
    </x:row>
    <x:row r="1846">
      <x:c r="A1846">
        <x:v>196291</x:v>
      </x:c>
      <x:c r="B1846" s="1">
        <x:v>45159.43308456169</x:v>
      </x:c>
      <x:c r="C1846" s="6">
        <x:v>92.199877475</x:v>
      </x:c>
      <x:c r="D1846" s="14" t="s">
        <x:v>94</x:v>
      </x:c>
      <x:c r="E1846" s="15">
        <x:v>45158.76113779069</x:v>
      </x:c>
      <x:c r="F1846" t="s">
        <x:v>99</x:v>
      </x:c>
      <x:c r="G1846" s="6">
        <x:v>165.75570937592164</x:v>
      </x:c>
      <x:c r="H1846" t="s">
        <x:v>100</x:v>
      </x:c>
      <x:c r="I1846" s="6">
        <x:v>12.287004364831773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</x:v>
      </x:c>
      <x:c r="O1846" s="8">
        <x:v>0</x:v>
      </x:c>
      <x:c r="Q1846">
        <x:v>0</x:v>
      </x:c>
      <x:c r="R1846" s="6">
        <x:v>34.486</x:v>
      </x:c>
      <x:c r="S1846" s="8">
        <x:v>26401.39921107237</x:v>
      </x:c>
      <x:c r="T1846" s="12">
        <x:v>50054.503827233035</x:v>
      </x:c>
      <x:c r="U1846" s="12">
        <x:v>8</x:v>
      </x:c>
      <x:c r="V1846" s="12">
        <x:v>2500</x:v>
      </x:c>
      <x:c r="W1846" s="12">
        <x:f>NA()</x:f>
      </x:c>
    </x:row>
    <x:row r="1847">
      <x:c r="A1847">
        <x:v>196308</x:v>
      </x:c>
      <x:c r="B1847" s="1">
        <x:v>45159.433119765126</x:v>
      </x:c>
      <x:c r="C1847" s="6">
        <x:v>92.25057043166667</x:v>
      </x:c>
      <x:c r="D1847" s="14" t="s">
        <x:v>94</x:v>
      </x:c>
      <x:c r="E1847" s="15">
        <x:v>45158.76113779069</x:v>
      </x:c>
      <x:c r="F1847" t="s">
        <x:v>99</x:v>
      </x:c>
      <x:c r="G1847" s="6">
        <x:v>166.04621586223712</x:v>
      </x:c>
      <x:c r="H1847" t="s">
        <x:v>100</x:v>
      </x:c>
      <x:c r="I1847" s="6">
        <x:v>12.26252008450183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</x:v>
      </x:c>
      <x:c r="O1847" s="8">
        <x:v>0</x:v>
      </x:c>
      <x:c r="Q1847">
        <x:v>0</x:v>
      </x:c>
      <x:c r="R1847" s="6">
        <x:v>34.476</x:v>
      </x:c>
      <x:c r="S1847" s="8">
        <x:v>26398.62730969004</x:v>
      </x:c>
      <x:c r="T1847" s="12">
        <x:v>50054.46074057143</x:v>
      </x:c>
      <x:c r="U1847" s="12">
        <x:v>8</x:v>
      </x:c>
      <x:c r="V1847" s="12">
        <x:v>2500</x:v>
      </x:c>
      <x:c r="W1847" s="12">
        <x:f>NA()</x:f>
      </x:c>
    </x:row>
    <x:row r="1848">
      <x:c r="A1848">
        <x:v>196320</x:v>
      </x:c>
      <x:c r="B1848" s="1">
        <x:v>45159.4331543438</x:v>
      </x:c>
      <x:c r="C1848" s="6">
        <x:v>92.300363715</x:v>
      </x:c>
      <x:c r="D1848" s="14" t="s">
        <x:v>94</x:v>
      </x:c>
      <x:c r="E1848" s="15">
        <x:v>45158.76113779069</x:v>
      </x:c>
      <x:c r="F1848" t="s">
        <x:v>99</x:v>
      </x:c>
      <x:c r="G1848" s="6">
        <x:v>165.79331270520657</x:v>
      </x:c>
      <x:c r="H1848" t="s">
        <x:v>100</x:v>
      </x:c>
      <x:c r="I1848" s="6">
        <x:v>12.280883278079727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</x:v>
      </x:c>
      <x:c r="O1848" s="8">
        <x:v>0</x:v>
      </x:c>
      <x:c r="Q1848">
        <x:v>0</x:v>
      </x:c>
      <x:c r="R1848" s="6">
        <x:v>34.486</x:v>
      </x:c>
      <x:c r="S1848" s="8">
        <x:v>26409.386690334857</x:v>
      </x:c>
      <x:c r="T1848" s="12">
        <x:v>50056.18461432386</x:v>
      </x:c>
      <x:c r="U1848" s="12">
        <x:v>8</x:v>
      </x:c>
      <x:c r="V1848" s="12">
        <x:v>2500</x:v>
      </x:c>
      <x:c r="W1848" s="12">
        <x:f>NA()</x:f>
      </x:c>
    </x:row>
    <x:row r="1849">
      <x:c r="A1849">
        <x:v>196327</x:v>
      </x:c>
      <x:c r="B1849" s="1">
        <x:v>45159.433188910276</x:v>
      </x:c>
      <x:c r="C1849" s="6">
        <x:v>92.35013944333333</x:v>
      </x:c>
      <x:c r="D1849" s="14" t="s">
        <x:v>94</x:v>
      </x:c>
      <x:c r="E1849" s="15">
        <x:v>45158.76113779069</x:v>
      </x:c>
      <x:c r="F1849" t="s">
        <x:v>99</x:v>
      </x:c>
      <x:c r="G1849" s="6">
        <x:v>165.47537017728288</x:v>
      </x:c>
      <x:c r="H1849" t="s">
        <x:v>100</x:v>
      </x:c>
      <x:c r="I1849" s="6">
        <x:v>12.305367691765696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</x:v>
      </x:c>
      <x:c r="O1849" s="8">
        <x:v>0</x:v>
      </x:c>
      <x:c r="Q1849">
        <x:v>0</x:v>
      </x:c>
      <x:c r="R1849" s="6">
        <x:v>34.498</x:v>
      </x:c>
      <x:c r="S1849" s="8">
        <x:v>26413.322648873596</x:v>
      </x:c>
      <x:c r="T1849" s="12">
        <x:v>50050.377583365844</x:v>
      </x:c>
      <x:c r="U1849" s="12">
        <x:v>8</x:v>
      </x:c>
      <x:c r="V1849" s="12">
        <x:v>2500</x:v>
      </x:c>
      <x:c r="W1849" s="12">
        <x:f>NA()</x:f>
      </x:c>
    </x:row>
    <x:row r="1850">
      <x:c r="A1850">
        <x:v>196339</x:v>
      </x:c>
      <x:c r="B1850" s="1">
        <x:v>45159.43322347026</x:v>
      </x:c>
      <x:c r="C1850" s="6">
        <x:v>92.399905815</x:v>
      </x:c>
      <x:c r="D1850" s="14" t="s">
        <x:v>94</x:v>
      </x:c>
      <x:c r="E1850" s="15">
        <x:v>45158.76113779069</x:v>
      </x:c>
      <x:c r="F1850" t="s">
        <x:v>99</x:v>
      </x:c>
      <x:c r="G1850" s="6">
        <x:v>165.53993191772437</x:v>
      </x:c>
      <x:c r="H1850" t="s">
        <x:v>100</x:v>
      </x:c>
      <x:c r="I1850" s="6">
        <x:v>12.317609965287375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</x:v>
      </x:c>
      <x:c r="O1850" s="8">
        <x:v>0</x:v>
      </x:c>
      <x:c r="Q1850">
        <x:v>0</x:v>
      </x:c>
      <x:c r="R1850" s="6">
        <x:v>34.488</x:v>
      </x:c>
      <x:c r="S1850" s="8">
        <x:v>26418.287172678203</x:v>
      </x:c>
      <x:c r="T1850" s="12">
        <x:v>50050.72310090265</x:v>
      </x:c>
      <x:c r="U1850" s="12">
        <x:v>8</x:v>
      </x:c>
      <x:c r="V1850" s="12">
        <x:v>2500</x:v>
      </x:c>
      <x:c r="W1850" s="12">
        <x:f>NA()</x:f>
      </x:c>
    </x:row>
    <x:row r="1851">
      <x:c r="A1851">
        <x:v>196351</x:v>
      </x:c>
      <x:c r="B1851" s="1">
        <x:v>45159.433258668214</x:v>
      </x:c>
      <x:c r="C1851" s="6">
        <x:v>92.45059086166667</x:v>
      </x:c>
      <x:c r="D1851" s="14" t="s">
        <x:v>94</x:v>
      </x:c>
      <x:c r="E1851" s="15">
        <x:v>45158.76113779069</x:v>
      </x:c>
      <x:c r="F1851" t="s">
        <x:v>99</x:v>
      </x:c>
      <x:c r="G1851" s="6">
        <x:v>165.51290158477454</x:v>
      </x:c>
      <x:c r="H1851" t="s">
        <x:v>100</x:v>
      </x:c>
      <x:c r="I1851" s="6">
        <x:v>12.299246571674303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</x:v>
      </x:c>
      <x:c r="O1851" s="8">
        <x:v>0</x:v>
      </x:c>
      <x:c r="Q1851">
        <x:v>0</x:v>
      </x:c>
      <x:c r="R1851" s="6">
        <x:v>34.498</x:v>
      </x:c>
      <x:c r="S1851" s="8">
        <x:v>26430.511688489365</x:v>
      </x:c>
      <x:c r="T1851" s="12">
        <x:v>50049.02840350197</x:v>
      </x:c>
      <x:c r="U1851" s="12">
        <x:v>8</x:v>
      </x:c>
      <x:c r="V1851" s="12">
        <x:v>2500</x:v>
      </x:c>
      <x:c r="W1851" s="12">
        <x:f>NA()</x:f>
      </x:c>
    </x:row>
    <x:row r="1852">
      <x:c r="A1852">
        <x:v>196363</x:v>
      </x:c>
      <x:c r="B1852" s="1">
        <x:v>45159.43329324255</x:v>
      </x:c>
      <x:c r="C1852" s="6">
        <x:v>92.500377925</x:v>
      </x:c>
      <x:c r="D1852" s="14" t="s">
        <x:v>94</x:v>
      </x:c>
      <x:c r="E1852" s="15">
        <x:v>45158.76113779069</x:v>
      </x:c>
      <x:c r="F1852" t="s">
        <x:v>99</x:v>
      </x:c>
      <x:c r="G1852" s="6">
        <x:v>165.21038099743856</x:v>
      </x:c>
      <x:c r="H1852" t="s">
        <x:v>100</x:v>
      </x:c>
      <x:c r="I1852" s="6">
        <x:v>12.305367691765696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</x:v>
      </x:c>
      <x:c r="O1852" s="8">
        <x:v>0</x:v>
      </x:c>
      <x:c r="Q1852">
        <x:v>0</x:v>
      </x:c>
      <x:c r="R1852" s="6">
        <x:v>34.516999999999996</x:v>
      </x:c>
      <x:c r="S1852" s="8">
        <x:v>26433.181946404977</x:v>
      </x:c>
      <x:c r="T1852" s="12">
        <x:v>50058.23479588398</x:v>
      </x:c>
      <x:c r="U1852" s="12">
        <x:v>8</x:v>
      </x:c>
      <x:c r="V1852" s="12">
        <x:v>2500</x:v>
      </x:c>
      <x:c r="W1852" s="12">
        <x:f>NA()</x:f>
      </x:c>
    </x:row>
    <x:row r="1853">
      <x:c r="A1853">
        <x:v>196375</x:v>
      </x:c>
      <x:c r="B1853" s="1">
        <x:v>45159.43332780839</x:v>
      </x:c>
      <x:c r="C1853" s="6">
        <x:v>92.550152715</x:v>
      </x:c>
      <x:c r="D1853" s="14" t="s">
        <x:v>94</x:v>
      </x:c>
      <x:c r="E1853" s="15">
        <x:v>45158.76113779069</x:v>
      </x:c>
      <x:c r="F1853" t="s">
        <x:v>99</x:v>
      </x:c>
      <x:c r="G1853" s="6">
        <x:v>165.25219089613785</x:v>
      </x:c>
      <x:c r="H1853" t="s">
        <x:v>100</x:v>
      </x:c>
      <x:c r="I1853" s="6">
        <x:v>12.305367691765696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</x:v>
      </x:c>
      <x:c r="O1853" s="8">
        <x:v>0</x:v>
      </x:c>
      <x:c r="Q1853">
        <x:v>0</x:v>
      </x:c>
      <x:c r="R1853" s="6">
        <x:v>34.513999999999996</x:v>
      </x:c>
      <x:c r="S1853" s="8">
        <x:v>26428.91048219213</x:v>
      </x:c>
      <x:c r="T1853" s="12">
        <x:v>50055.495393343925</x:v>
      </x:c>
      <x:c r="U1853" s="12">
        <x:v>8</x:v>
      </x:c>
      <x:c r="V1853" s="12">
        <x:v>2500</x:v>
      </x:c>
      <x:c r="W1853" s="12">
        <x:f>NA()</x:f>
      </x:c>
    </x:row>
    <x:row r="1854">
      <x:c r="A1854">
        <x:v>196387</x:v>
      </x:c>
      <x:c r="B1854" s="1">
        <x:v>45159.43336234475</x:v>
      </x:c>
      <x:c r="C1854" s="6">
        <x:v>92.599885075</x:v>
      </x:c>
      <x:c r="D1854" s="14" t="s">
        <x:v>94</x:v>
      </x:c>
      <x:c r="E1854" s="15">
        <x:v>45158.76113779069</x:v>
      </x:c>
      <x:c r="F1854" t="s">
        <x:v>99</x:v>
      </x:c>
      <x:c r="G1854" s="6">
        <x:v>165.32716552833764</x:v>
      </x:c>
      <x:c r="H1854" t="s">
        <x:v>100</x:v>
      </x:c>
      <x:c r="I1854" s="6">
        <x:v>12.29312546269648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</x:v>
      </x:c>
      <x:c r="O1854" s="8">
        <x:v>0</x:v>
      </x:c>
      <x:c r="Q1854">
        <x:v>0</x:v>
      </x:c>
      <x:c r="R1854" s="6">
        <x:v>34.513999999999996</x:v>
      </x:c>
      <x:c r="S1854" s="8">
        <x:v>26439.178508531768</x:v>
      </x:c>
      <x:c r="T1854" s="12">
        <x:v>50052.723497021594</x:v>
      </x:c>
      <x:c r="U1854" s="12">
        <x:v>8</x:v>
      </x:c>
      <x:c r="V1854" s="12">
        <x:v>2500</x:v>
      </x:c>
      <x:c r="W1854" s="12">
        <x:f>NA()</x:f>
      </x:c>
    </x:row>
    <x:row r="1855">
      <x:c r="A1855">
        <x:v>196399</x:v>
      </x:c>
      <x:c r="B1855" s="1">
        <x:v>45159.433397450855</x:v>
      </x:c>
      <x:c r="C1855" s="6">
        <x:v>92.65043787166667</x:v>
      </x:c>
      <x:c r="D1855" s="14" t="s">
        <x:v>94</x:v>
      </x:c>
      <x:c r="E1855" s="15">
        <x:v>45158.76113779069</x:v>
      </x:c>
      <x:c r="F1855" t="s">
        <x:v>99</x:v>
      </x:c>
      <x:c r="G1855" s="6">
        <x:v>165.32624484027312</x:v>
      </x:c>
      <x:c r="H1855" t="s">
        <x:v>100</x:v>
      </x:c>
      <x:c r="I1855" s="6">
        <x:v>12.31148882296975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</x:v>
      </x:c>
      <x:c r="O1855" s="8">
        <x:v>0</x:v>
      </x:c>
      <x:c r="Q1855">
        <x:v>0</x:v>
      </x:c>
      <x:c r="R1855" s="6">
        <x:v>34.506</x:v>
      </x:c>
      <x:c r="S1855" s="8">
        <x:v>26445.788480924934</x:v>
      </x:c>
      <x:c r="T1855" s="12">
        <x:v>50050.756436785894</x:v>
      </x:c>
      <x:c r="U1855" s="12">
        <x:v>8</x:v>
      </x:c>
      <x:c r="V1855" s="12">
        <x:v>2500</x:v>
      </x:c>
      <x:c r="W1855" s="12">
        <x:f>NA()</x:f>
      </x:c>
    </x:row>
    <x:row r="1856">
      <x:c r="A1856">
        <x:v>196411</x:v>
      </x:c>
      <x:c r="B1856" s="1">
        <x:v>45159.4334320336</x:v>
      </x:c>
      <x:c r="C1856" s="6">
        <x:v>92.70023702666667</x:v>
      </x:c>
      <x:c r="D1856" s="14" t="s">
        <x:v>94</x:v>
      </x:c>
      <x:c r="E1856" s="15">
        <x:v>45158.76113779069</x:v>
      </x:c>
      <x:c r="F1856" t="s">
        <x:v>99</x:v>
      </x:c>
      <x:c r="G1856" s="6">
        <x:v>165.2940122253392</x:v>
      </x:c>
      <x:c r="H1856" t="s">
        <x:v>100</x:v>
      </x:c>
      <x:c r="I1856" s="6">
        <x:v>12.305367691765696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</x:v>
      </x:c>
      <x:c r="O1856" s="8">
        <x:v>0</x:v>
      </x:c>
      <x:c r="Q1856">
        <x:v>0</x:v>
      </x:c>
      <x:c r="R1856" s="6">
        <x:v>34.510999999999996</x:v>
      </x:c>
      <x:c r="S1856" s="8">
        <x:v>26445.14353910696</x:v>
      </x:c>
      <x:c r="T1856" s="12">
        <x:v>50053.69502949497</x:v>
      </x:c>
      <x:c r="U1856" s="12">
        <x:v>8</x:v>
      </x:c>
      <x:c r="V1856" s="12">
        <x:v>2500</x:v>
      </x:c>
      <x:c r="W1856" s="12">
        <x:f>NA()</x:f>
      </x:c>
    </x:row>
    <x:row r="1857">
      <x:c r="A1857">
        <x:v>196423</x:v>
      </x:c>
      <x:c r="B1857" s="1">
        <x:v>45159.433466710354</x:v>
      </x:c>
      <x:c r="C1857" s="6">
        <x:v>92.75017154833333</x:v>
      </x:c>
      <x:c r="D1857" s="14" t="s">
        <x:v>94</x:v>
      </x:c>
      <x:c r="E1857" s="15">
        <x:v>45158.76113779069</x:v>
      </x:c>
      <x:c r="F1857" t="s">
        <x:v>99</x:v>
      </x:c>
      <x:c r="G1857" s="6">
        <x:v>165.1311310676436</x:v>
      </x:c>
      <x:c r="H1857" t="s">
        <x:v>100</x:v>
      </x:c>
      <x:c r="I1857" s="6">
        <x:v>12.31148882296975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</x:v>
      </x:c>
      <x:c r="O1857" s="8">
        <x:v>0</x:v>
      </x:c>
      <x:c r="Q1857">
        <x:v>0</x:v>
      </x:c>
      <x:c r="R1857" s="6">
        <x:v>34.519999999999996</x:v>
      </x:c>
      <x:c r="S1857" s="8">
        <x:v>26451.993023713596</x:v>
      </x:c>
      <x:c r="T1857" s="12">
        <x:v>50050.21319460682</x:v>
      </x:c>
      <x:c r="U1857" s="12">
        <x:v>8</x:v>
      </x:c>
      <x:c r="V1857" s="12">
        <x:v>2500</x:v>
      </x:c>
      <x:c r="W1857" s="12">
        <x:f>NA()</x:f>
      </x:c>
    </x:row>
    <x:row r="1858">
      <x:c r="A1858">
        <x:v>196435</x:v>
      </x:c>
      <x:c r="B1858" s="1">
        <x:v>45159.43350131479</x:v>
      </x:c>
      <x:c r="C1858" s="6">
        <x:v>92.80000193</x:v>
      </x:c>
      <x:c r="D1858" s="14" t="s">
        <x:v>94</x:v>
      </x:c>
      <x:c r="E1858" s="15">
        <x:v>45158.76113779069</x:v>
      </x:c>
      <x:c r="F1858" t="s">
        <x:v>99</x:v>
      </x:c>
      <x:c r="G1858" s="6">
        <x:v>165.11286899464818</x:v>
      </x:c>
      <x:c r="H1858" t="s">
        <x:v>100</x:v>
      </x:c>
      <x:c r="I1858" s="6">
        <x:v>12.305367691765696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</x:v>
      </x:c>
      <x:c r="O1858" s="8">
        <x:v>0</x:v>
      </x:c>
      <x:c r="Q1858">
        <x:v>0</x:v>
      </x:c>
      <x:c r="R1858" s="6">
        <x:v>34.524</x:v>
      </x:c>
      <x:c r="S1858" s="8">
        <x:v>26453.34372812729</x:v>
      </x:c>
      <x:c r="T1858" s="12">
        <x:v>50050.25348146307</x:v>
      </x:c>
      <x:c r="U1858" s="12">
        <x:v>8</x:v>
      </x:c>
      <x:c r="V1858" s="12">
        <x:v>2500</x:v>
      </x:c>
      <x:c r="W1858" s="12">
        <x:f>NA()</x:f>
      </x:c>
    </x:row>
    <x:row r="1859">
      <x:c r="A1859">
        <x:v>196447</x:v>
      </x:c>
      <x:c r="B1859" s="1">
        <x:v>45159.433536409066</x:v>
      </x:c>
      <x:c r="C1859" s="6">
        <x:v>92.85053769333334</x:v>
      </x:c>
      <x:c r="D1859" s="14" t="s">
        <x:v>94</x:v>
      </x:c>
      <x:c r="E1859" s="15">
        <x:v>45158.76113779069</x:v>
      </x:c>
      <x:c r="F1859" t="s">
        <x:v>99</x:v>
      </x:c>
      <x:c r="G1859" s="6">
        <x:v>164.97800187124747</x:v>
      </x:c>
      <x:c r="H1859" t="s">
        <x:v>100</x:v>
      </x:c>
      <x:c r="I1859" s="6">
        <x:v>12.31148882296975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</x:v>
      </x:c>
      <x:c r="O1859" s="8">
        <x:v>0</x:v>
      </x:c>
      <x:c r="Q1859">
        <x:v>0</x:v>
      </x:c>
      <x:c r="R1859" s="6">
        <x:v>34.531</x:v>
      </x:c>
      <x:c r="S1859" s="8">
        <x:v>26456.82769017902</x:v>
      </x:c>
      <x:c r="T1859" s="12">
        <x:v>50050.670838336206</x:v>
      </x:c>
      <x:c r="U1859" s="12">
        <x:v>8</x:v>
      </x:c>
      <x:c r="V1859" s="12">
        <x:v>2500</x:v>
      </x:c>
      <x:c r="W1859" s="12">
        <x:f>NA()</x:f>
      </x:c>
    </x:row>
    <x:row r="1860">
      <x:c r="A1860">
        <x:v>196459</x:v>
      </x:c>
      <x:c r="B1860" s="1">
        <x:v>45159.43357094698</x:v>
      </x:c>
      <x:c r="C1860" s="6">
        <x:v>92.900272295</x:v>
      </x:c>
      <x:c r="D1860" s="14" t="s">
        <x:v>94</x:v>
      </x:c>
      <x:c r="E1860" s="15">
        <x:v>45158.76113779069</x:v>
      </x:c>
      <x:c r="F1860" t="s">
        <x:v>99</x:v>
      </x:c>
      <x:c r="G1860" s="6">
        <x:v>164.99191636892044</x:v>
      </x:c>
      <x:c r="H1860" t="s">
        <x:v>100</x:v>
      </x:c>
      <x:c r="I1860" s="6">
        <x:v>12.31148882296975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</x:v>
      </x:c>
      <x:c r="O1860" s="8">
        <x:v>0</x:v>
      </x:c>
      <x:c r="Q1860">
        <x:v>0</x:v>
      </x:c>
      <x:c r="R1860" s="6">
        <x:v>34.53</x:v>
      </x:c>
      <x:c r="S1860" s="8">
        <x:v>26458.47040617123</x:v>
      </x:c>
      <x:c r="T1860" s="12">
        <x:v>50052.59173732536</x:v>
      </x:c>
      <x:c r="U1860" s="12">
        <x:v>8</x:v>
      </x:c>
      <x:c r="V1860" s="12">
        <x:v>2500</x:v>
      </x:c>
      <x:c r="W1860" s="12">
        <x:f>NA()</x:f>
      </x:c>
    </x:row>
    <x:row r="1861">
      <x:c r="A1861">
        <x:v>196471</x:v>
      </x:c>
      <x:c r="B1861" s="1">
        <x:v>45159.433605479084</x:v>
      </x:c>
      <x:c r="C1861" s="6">
        <x:v>92.949998515</x:v>
      </x:c>
      <x:c r="D1861" s="14" t="s">
        <x:v>94</x:v>
      </x:c>
      <x:c r="E1861" s="15">
        <x:v>45158.76113779069</x:v>
      </x:c>
      <x:c r="F1861" t="s">
        <x:v>99</x:v>
      </x:c>
      <x:c r="G1861" s="6">
        <x:v>164.8475811557179</x:v>
      </x:c>
      <x:c r="H1861" t="s">
        <x:v>100</x:v>
      </x:c>
      <x:c r="I1861" s="6">
        <x:v>12.32373111871857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</x:v>
      </x:c>
      <x:c r="O1861" s="8">
        <x:v>0</x:v>
      </x:c>
      <x:c r="Q1861">
        <x:v>0</x:v>
      </x:c>
      <x:c r="R1861" s="6">
        <x:v>34.535</x:v>
      </x:c>
      <x:c r="S1861" s="8">
        <x:v>26456.582124633587</x:v>
      </x:c>
      <x:c r="T1861" s="12">
        <x:v>50050.54701257778</x:v>
      </x:c>
      <x:c r="U1861" s="12">
        <x:v>8</x:v>
      </x:c>
      <x:c r="V1861" s="12">
        <x:v>2500</x:v>
      </x:c>
      <x:c r="W1861" s="12">
        <x:f>NA()</x:f>
      </x:c>
    </x:row>
    <x:row r="1862">
      <x:c r="A1862">
        <x:v>196483</x:v>
      </x:c>
      <x:c r="B1862" s="1">
        <x:v>45159.4336406073</x:v>
      </x:c>
      <x:c r="C1862" s="6">
        <x:v>93.00058314666667</x:v>
      </x:c>
      <x:c r="D1862" s="14" t="s">
        <x:v>94</x:v>
      </x:c>
      <x:c r="E1862" s="15">
        <x:v>45158.76113779069</x:v>
      </x:c>
      <x:c r="F1862" t="s">
        <x:v>99</x:v>
      </x:c>
      <x:c r="G1862" s="6">
        <x:v>164.97800187124747</x:v>
      </x:c>
      <x:c r="H1862" t="s">
        <x:v>100</x:v>
      </x:c>
      <x:c r="I1862" s="6">
        <x:v>12.31148882296975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</x:v>
      </x:c>
      <x:c r="O1862" s="8">
        <x:v>0</x:v>
      </x:c>
      <x:c r="Q1862">
        <x:v>0</x:v>
      </x:c>
      <x:c r="R1862" s="6">
        <x:v>34.531</x:v>
      </x:c>
      <x:c r="S1862" s="8">
        <x:v>26460.12780679346</x:v>
      </x:c>
      <x:c r="T1862" s="12">
        <x:v>50049.63866372427</x:v>
      </x:c>
      <x:c r="U1862" s="12">
        <x:v>8</x:v>
      </x:c>
      <x:c r="V1862" s="12">
        <x:v>2500</x:v>
      </x:c>
      <x:c r="W1862" s="12">
        <x:f>NA()</x:f>
      </x:c>
    </x:row>
    <x:row r="1863">
      <x:c r="A1863">
        <x:v>196495</x:v>
      </x:c>
      <x:c r="B1863" s="1">
        <x:v>45159.43367521187</x:v>
      </x:c>
      <x:c r="C1863" s="6">
        <x:v>93.05041373333333</x:v>
      </x:c>
      <x:c r="D1863" s="14" t="s">
        <x:v>94</x:v>
      </x:c>
      <x:c r="E1863" s="15">
        <x:v>45158.76113779069</x:v>
      </x:c>
      <x:c r="F1863" t="s">
        <x:v>99</x:v>
      </x:c>
      <x:c r="G1863" s="6">
        <x:v>164.77375808915906</x:v>
      </x:c>
      <x:c r="H1863" t="s">
        <x:v>100</x:v>
      </x:c>
      <x:c r="I1863" s="6">
        <x:v>12.317609965287375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</x:v>
      </x:c>
      <x:c r="O1863" s="8">
        <x:v>0</x:v>
      </x:c>
      <x:c r="Q1863">
        <x:v>0</x:v>
      </x:c>
      <x:c r="R1863" s="6">
        <x:v>34.543</x:v>
      </x:c>
      <x:c r="S1863" s="8">
        <x:v>26462.540076027428</x:v>
      </x:c>
      <x:c r="T1863" s="12">
        <x:v>50048.12390031846</x:v>
      </x:c>
      <x:c r="U1863" s="12">
        <x:v>8</x:v>
      </x:c>
      <x:c r="V1863" s="12">
        <x:v>2500</x:v>
      </x:c>
      <x:c r="W1863" s="12">
        <x:f>NA()</x:f>
      </x:c>
    </x:row>
    <x:row r="1864">
      <x:c r="A1864">
        <x:v>196507</x:v>
      </x:c>
      <x:c r="B1864" s="1">
        <x:v>45159.43370976313</x:v>
      </x:c>
      <x:c r="C1864" s="6">
        <x:v>93.10016755166667</x:v>
      </x:c>
      <x:c r="D1864" s="14" t="s">
        <x:v>94</x:v>
      </x:c>
      <x:c r="E1864" s="15">
        <x:v>45158.76113779069</x:v>
      </x:c>
      <x:c r="F1864" t="s">
        <x:v>99</x:v>
      </x:c>
      <x:c r="G1864" s="6">
        <x:v>164.94585013341353</x:v>
      </x:c>
      <x:c r="H1864" t="s">
        <x:v>100</x:v>
      </x:c>
      <x:c r="I1864" s="6">
        <x:v>12.305367691765696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</x:v>
      </x:c>
      <x:c r="O1864" s="8">
        <x:v>0</x:v>
      </x:c>
      <x:c r="Q1864">
        <x:v>0</x:v>
      </x:c>
      <x:c r="R1864" s="6">
        <x:v>34.536</x:v>
      </x:c>
      <x:c r="S1864" s="8">
        <x:v>26468.22295109342</x:v>
      </x:c>
      <x:c r="T1864" s="12">
        <x:v>50050.91833593046</x:v>
      </x:c>
      <x:c r="U1864" s="12">
        <x:v>8</x:v>
      </x:c>
      <x:c r="V1864" s="12">
        <x:v>2500</x:v>
      </x:c>
      <x:c r="W1864" s="12">
        <x:f>NA()</x:f>
      </x:c>
    </x:row>
    <x:row r="1865">
      <x:c r="A1865">
        <x:v>196519</x:v>
      </x:c>
      <x:c r="B1865" s="1">
        <x:v>45159.43374439876</x:v>
      </x:c>
      <x:c r="C1865" s="6">
        <x:v>93.15004285833334</x:v>
      </x:c>
      <x:c r="D1865" s="14" t="s">
        <x:v>94</x:v>
      </x:c>
      <x:c r="E1865" s="15">
        <x:v>45158.76113779069</x:v>
      </x:c>
      <x:c r="F1865" t="s">
        <x:v>99</x:v>
      </x:c>
      <x:c r="G1865" s="6">
        <x:v>164.9285860819491</x:v>
      </x:c>
      <x:c r="H1865" t="s">
        <x:v>100</x:v>
      </x:c>
      <x:c r="I1865" s="6">
        <x:v>12.280883278079727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</x:v>
      </x:c>
      <x:c r="O1865" s="8">
        <x:v>0</x:v>
      </x:c>
      <x:c r="Q1865">
        <x:v>0</x:v>
      </x:c>
      <x:c r="R1865" s="6">
        <x:v>34.547999999999995</x:v>
      </x:c>
      <x:c r="S1865" s="8">
        <x:v>26476.94563941246</x:v>
      </x:c>
      <x:c r="T1865" s="12">
        <x:v>50052.08096865019</x:v>
      </x:c>
      <x:c r="U1865" s="12">
        <x:v>8</x:v>
      </x:c>
      <x:c r="V1865" s="12">
        <x:v>2500</x:v>
      </x:c>
      <x:c r="W1865" s="12">
        <x:f>NA()</x:f>
      </x:c>
    </x:row>
    <x:row r="1866">
      <x:c r="A1866">
        <x:v>196531</x:v>
      </x:c>
      <x:c r="B1866" s="1">
        <x:v>45159.433779005216</x:v>
      </x:c>
      <x:c r="C1866" s="6">
        <x:v>93.19987615166667</x:v>
      </x:c>
      <x:c r="D1866" s="14" t="s">
        <x:v>94</x:v>
      </x:c>
      <x:c r="E1866" s="15">
        <x:v>45158.76113779069</x:v>
      </x:c>
      <x:c r="F1866" t="s">
        <x:v>99</x:v>
      </x:c>
      <x:c r="G1866" s="6">
        <x:v>164.77901365029325</x:v>
      </x:c>
      <x:c r="H1866" t="s">
        <x:v>100</x:v>
      </x:c>
      <x:c r="I1866" s="6">
        <x:v>12.305367691765696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</x:v>
      </x:c>
      <x:c r="O1866" s="8">
        <x:v>0</x:v>
      </x:c>
      <x:c r="Q1866">
        <x:v>0</x:v>
      </x:c>
      <x:c r="R1866" s="6">
        <x:v>34.547999999999995</x:v>
      </x:c>
      <x:c r="S1866" s="8">
        <x:v>26470.46196882727</x:v>
      </x:c>
      <x:c r="T1866" s="12">
        <x:v>50054.396325127</x:v>
      </x:c>
      <x:c r="U1866" s="12">
        <x:v>8</x:v>
      </x:c>
      <x:c r="V1866" s="12">
        <x:v>2500</x:v>
      </x:c>
      <x:c r="W1866" s="12">
        <x:f>NA()</x:f>
      </x:c>
    </x:row>
    <x:row r="1867">
      <x:c r="A1867">
        <x:v>196548</x:v>
      </x:c>
      <x:c r="B1867" s="1">
        <x:v>45159.433814133314</x:v>
      </x:c>
      <x:c r="C1867" s="6">
        <x:v>93.25046061166667</x:v>
      </x:c>
      <x:c r="D1867" s="14" t="s">
        <x:v>94</x:v>
      </x:c>
      <x:c r="E1867" s="15">
        <x:v>45158.76113779069</x:v>
      </x:c>
      <x:c r="F1867" t="s">
        <x:v>99</x:v>
      </x:c>
      <x:c r="G1867" s="6">
        <x:v>164.792909731496</x:v>
      </x:c>
      <x:c r="H1867" t="s">
        <x:v>100</x:v>
      </x:c>
      <x:c r="I1867" s="6">
        <x:v>12.305367691765696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</x:v>
      </x:c>
      <x:c r="O1867" s="8">
        <x:v>0</x:v>
      </x:c>
      <x:c r="Q1867">
        <x:v>0</x:v>
      </x:c>
      <x:c r="R1867" s="6">
        <x:v>34.547</x:v>
      </x:c>
      <x:c r="S1867" s="8">
        <x:v>26471.438105640245</x:v>
      </x:c>
      <x:c r="T1867" s="12">
        <x:v>50041.822526709846</x:v>
      </x:c>
      <x:c r="U1867" s="12">
        <x:v>8</x:v>
      </x:c>
      <x:c r="V1867" s="12">
        <x:v>2500</x:v>
      </x:c>
      <x:c r="W1867" s="12">
        <x:f>NA()</x:f>
      </x:c>
    </x:row>
    <x:row r="1868">
      <x:c r="A1868">
        <x:v>196560</x:v>
      </x:c>
      <x:c r="B1868" s="1">
        <x:v>45159.433848689405</x:v>
      </x:c>
      <x:c r="C1868" s="6">
        <x:v>93.30022138333334</x:v>
      </x:c>
      <x:c r="D1868" s="14" t="s">
        <x:v>94</x:v>
      </x:c>
      <x:c r="E1868" s="15">
        <x:v>45158.76113779069</x:v>
      </x:c>
      <x:c r="F1868" t="s">
        <x:v>99</x:v>
      </x:c>
      <x:c r="G1868" s="6">
        <x:v>164.64874916617987</x:v>
      </x:c>
      <x:c r="H1868" t="s">
        <x:v>100</x:v>
      </x:c>
      <x:c r="I1868" s="6">
        <x:v>12.317609965287375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</x:v>
      </x:c>
      <x:c r="O1868" s="8">
        <x:v>0</x:v>
      </x:c>
      <x:c r="Q1868">
        <x:v>0</x:v>
      </x:c>
      <x:c r="R1868" s="6">
        <x:v>34.552</x:v>
      </x:c>
      <x:c r="S1868" s="8">
        <x:v>26471.619778206332</x:v>
      </x:c>
      <x:c r="T1868" s="12">
        <x:v>50051.599410479044</x:v>
      </x:c>
      <x:c r="U1868" s="12">
        <x:v>8</x:v>
      </x:c>
      <x:c r="V1868" s="12">
        <x:v>2500</x:v>
      </x:c>
      <x:c r="W1868" s="12">
        <x:f>NA()</x:f>
      </x:c>
    </x:row>
    <x:row r="1869">
      <x:c r="A1869">
        <x:v>196567</x:v>
      </x:c>
      <x:c r="B1869" s="1">
        <x:v>45159.43388331589</x:v>
      </x:c>
      <x:c r="C1869" s="6">
        <x:v>93.350083525</x:v>
      </x:c>
      <x:c r="D1869" s="14" t="s">
        <x:v>94</x:v>
      </x:c>
      <x:c r="E1869" s="15">
        <x:v>45158.76113779069</x:v>
      </x:c>
      <x:c r="F1869" t="s">
        <x:v>99</x:v>
      </x:c>
      <x:c r="G1869" s="6">
        <x:v>164.66358202738158</x:v>
      </x:c>
      <x:c r="H1869" t="s">
        <x:v>100</x:v>
      </x:c>
      <x:c r="I1869" s="6">
        <x:v>12.299246571674303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</x:v>
      </x:c>
      <x:c r="O1869" s="8">
        <x:v>0</x:v>
      </x:c>
      <x:c r="Q1869">
        <x:v>0</x:v>
      </x:c>
      <x:c r="R1869" s="6">
        <x:v>34.559</x:v>
      </x:c>
      <x:c r="S1869" s="8">
        <x:v>26479.763357583226</x:v>
      </x:c>
      <x:c r="T1869" s="12">
        <x:v>50052.83019324819</x:v>
      </x:c>
      <x:c r="U1869" s="12">
        <x:v>8</x:v>
      </x:c>
      <x:c r="V1869" s="12">
        <x:v>2500</x:v>
      </x:c>
      <x:c r="W1869" s="12">
        <x:f>NA()</x:f>
      </x:c>
    </x:row>
    <x:row r="1870">
      <x:c r="A1870">
        <x:v>196579</x:v>
      </x:c>
      <x:c r="B1870" s="1">
        <x:v>45159.43391841385</x:v>
      </x:c>
      <x:c r="C1870" s="6">
        <x:v>93.40062458833333</x:v>
      </x:c>
      <x:c r="D1870" s="14" t="s">
        <x:v>94</x:v>
      </x:c>
      <x:c r="E1870" s="15">
        <x:v>45158.76113779069</x:v>
      </x:c>
      <x:c r="F1870" t="s">
        <x:v>99</x:v>
      </x:c>
      <x:c r="G1870" s="6">
        <x:v>164.58460122220936</x:v>
      </x:c>
      <x:c r="H1870" t="s">
        <x:v>100</x:v>
      </x:c>
      <x:c r="I1870" s="6">
        <x:v>12.305367691765696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</x:v>
      </x:c>
      <x:c r="O1870" s="8">
        <x:v>0</x:v>
      </x:c>
      <x:c r="Q1870">
        <x:v>0</x:v>
      </x:c>
      <x:c r="R1870" s="6">
        <x:v>34.562</x:v>
      </x:c>
      <x:c r="S1870" s="8">
        <x:v>26476.711082533842</x:v>
      </x:c>
      <x:c r="T1870" s="12">
        <x:v>50050.07041550248</x:v>
      </x:c>
      <x:c r="U1870" s="12">
        <x:v>8</x:v>
      </x:c>
      <x:c r="V1870" s="12">
        <x:v>2500</x:v>
      </x:c>
      <x:c r="W1870" s="12">
        <x:f>NA()</x:f>
      </x:c>
    </x:row>
    <x:row r="1871">
      <x:c r="A1871">
        <x:v>196591</x:v>
      </x:c>
      <x:c r="B1871" s="1">
        <x:v>45159.43395299297</x:v>
      </x:c>
      <x:c r="C1871" s="6">
        <x:v>93.450418515</x:v>
      </x:c>
      <x:c r="D1871" s="14" t="s">
        <x:v>94</x:v>
      </x:c>
      <x:c r="E1871" s="15">
        <x:v>45158.76113779069</x:v>
      </x:c>
      <x:c r="F1871" t="s">
        <x:v>99</x:v>
      </x:c>
      <x:c r="G1871" s="6">
        <x:v>164.60805354287504</x:v>
      </x:c>
      <x:c r="H1871" t="s">
        <x:v>100</x:v>
      </x:c>
      <x:c r="I1871" s="6">
        <x:v>12.299246571674303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</x:v>
      </x:c>
      <x:c r="O1871" s="8">
        <x:v>0</x:v>
      </x:c>
      <x:c r="Q1871">
        <x:v>0</x:v>
      </x:c>
      <x:c r="R1871" s="6">
        <x:v>34.562999999999995</x:v>
      </x:c>
      <x:c r="S1871" s="8">
        <x:v>26480.634287782523</x:v>
      </x:c>
      <x:c r="T1871" s="12">
        <x:v>50049.77913144819</x:v>
      </x:c>
      <x:c r="U1871" s="12">
        <x:v>8</x:v>
      </x:c>
      <x:c r="V1871" s="12">
        <x:v>2500</x:v>
      </x:c>
      <x:c r="W1871" s="12">
        <x:f>NA()</x:f>
      </x:c>
    </x:row>
    <x:row r="1872">
      <x:c r="A1872">
        <x:v>196603</x:v>
      </x:c>
      <x:c r="B1872" s="1">
        <x:v>45159.4339875851</x:v>
      </x:c>
      <x:c r="C1872" s="6">
        <x:v>93.500231185</x:v>
      </x:c>
      <x:c r="D1872" s="14" t="s">
        <x:v>94</x:v>
      </x:c>
      <x:c r="E1872" s="15">
        <x:v>45158.76113779069</x:v>
      </x:c>
      <x:c r="F1872" t="s">
        <x:v>99</x:v>
      </x:c>
      <x:c r="G1872" s="6">
        <x:v>164.3808749548488</x:v>
      </x:c>
      <x:c r="H1872" t="s">
        <x:v>100</x:v>
      </x:c>
      <x:c r="I1872" s="6">
        <x:v>12.31148882296975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</x:v>
      </x:c>
      <x:c r="O1872" s="8">
        <x:v>0</x:v>
      </x:c>
      <x:c r="Q1872">
        <x:v>0</x:v>
      </x:c>
      <x:c r="R1872" s="6">
        <x:v>34.574</x:v>
      </x:c>
      <x:c r="S1872" s="8">
        <x:v>26480.304997499006</x:v>
      </x:c>
      <x:c r="T1872" s="12">
        <x:v>50047.639664960036</x:v>
      </x:c>
      <x:c r="U1872" s="12">
        <x:v>8</x:v>
      </x:c>
      <x:c r="V1872" s="12">
        <x:v>2500</x:v>
      </x:c>
      <x:c r="W1872" s="12">
        <x:f>NA()</x:f>
      </x:c>
    </x:row>
    <x:row r="1873">
      <x:c r="A1873">
        <x:v>196615</x:v>
      </x:c>
      <x:c r="B1873" s="1">
        <x:v>45159.434022217196</x:v>
      </x:c>
      <x:c r="C1873" s="6">
        <x:v>93.55010140333333</x:v>
      </x:c>
      <x:c r="D1873" s="14" t="s">
        <x:v>94</x:v>
      </x:c>
      <x:c r="E1873" s="15">
        <x:v>45158.76113779069</x:v>
      </x:c>
      <x:c r="F1873" t="s">
        <x:v>99</x:v>
      </x:c>
      <x:c r="G1873" s="6">
        <x:v>164.30203872722706</x:v>
      </x:c>
      <x:c r="H1873" t="s">
        <x:v>100</x:v>
      </x:c>
      <x:c r="I1873" s="6">
        <x:v>12.317609965287375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</x:v>
      </x:c>
      <x:c r="O1873" s="8">
        <x:v>0</x:v>
      </x:c>
      <x:c r="Q1873">
        <x:v>0</x:v>
      </x:c>
      <x:c r="R1873" s="6">
        <x:v>34.577</x:v>
      </x:c>
      <x:c r="S1873" s="8">
        <x:v>26479.508512575565</x:v>
      </x:c>
      <x:c r="T1873" s="12">
        <x:v>50052.53444526504</x:v>
      </x:c>
      <x:c r="U1873" s="12">
        <x:v>8</x:v>
      </x:c>
      <x:c r="V1873" s="12">
        <x:v>2500</x:v>
      </x:c>
      <x:c r="W1873" s="12">
        <x:f>NA()</x:f>
      </x:c>
    </x:row>
    <x:row r="1874">
      <x:c r="A1874">
        <x:v>196627</x:v>
      </x:c>
      <x:c r="B1874" s="1">
        <x:v>45159.434056810445</x:v>
      </x:c>
      <x:c r="C1874" s="6">
        <x:v>93.59991567833333</x:v>
      </x:c>
      <x:c r="D1874" s="14" t="s">
        <x:v>94</x:v>
      </x:c>
      <x:c r="E1874" s="15">
        <x:v>45158.76113779069</x:v>
      </x:c>
      <x:c r="F1874" t="s">
        <x:v>99</x:v>
      </x:c>
      <x:c r="G1874" s="6">
        <x:v>164.24663816539925</x:v>
      </x:c>
      <x:c r="H1874" t="s">
        <x:v>100</x:v>
      </x:c>
      <x:c r="I1874" s="6">
        <x:v>12.317609965287375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</x:v>
      </x:c>
      <x:c r="O1874" s="8">
        <x:v>0</x:v>
      </x:c>
      <x:c r="Q1874">
        <x:v>0</x:v>
      </x:c>
      <x:c r="R1874" s="6">
        <x:v>34.580999999999996</x:v>
      </x:c>
      <x:c r="S1874" s="8">
        <x:v>26487.734337009504</x:v>
      </x:c>
      <x:c r="T1874" s="12">
        <x:v>50050.29746883043</x:v>
      </x:c>
      <x:c r="U1874" s="12">
        <x:v>8</x:v>
      </x:c>
      <x:c r="V1874" s="12">
        <x:v>2500</x:v>
      </x:c>
      <x:c r="W1874" s="12">
        <x:f>NA()</x:f>
      </x:c>
    </x:row>
    <x:row r="1875">
      <x:c r="A1875">
        <x:v>196639</x:v>
      </x:c>
      <x:c r="B1875" s="1">
        <x:v>45159.43409195744</x:v>
      </x:c>
      <x:c r="C1875" s="6">
        <x:v>93.650527345</x:v>
      </x:c>
      <x:c r="D1875" s="14" t="s">
        <x:v>94</x:v>
      </x:c>
      <x:c r="E1875" s="15">
        <x:v>45158.76113779069</x:v>
      </x:c>
      <x:c r="F1875" t="s">
        <x:v>99</x:v>
      </x:c>
      <x:c r="G1875" s="6">
        <x:v>164.23185298381867</x:v>
      </x:c>
      <x:c r="H1875" t="s">
        <x:v>100</x:v>
      </x:c>
      <x:c r="I1875" s="6">
        <x:v>12.335973458920307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</x:v>
      </x:c>
      <x:c r="O1875" s="8">
        <x:v>0</x:v>
      </x:c>
      <x:c r="Q1875">
        <x:v>0</x:v>
      </x:c>
      <x:c r="R1875" s="6">
        <x:v>34.574</x:v>
      </x:c>
      <x:c r="S1875" s="8">
        <x:v>26486.62434737</x:v>
      </x:c>
      <x:c r="T1875" s="12">
        <x:v>50046.92316176783</x:v>
      </x:c>
      <x:c r="U1875" s="12">
        <x:v>8</x:v>
      </x:c>
      <x:c r="V1875" s="12">
        <x:v>2500</x:v>
      </x:c>
      <x:c r="W1875" s="12">
        <x:f>NA()</x:f>
      </x:c>
    </x:row>
    <x:row r="1876">
      <x:c r="A1876">
        <x:v>196651</x:v>
      </x:c>
      <x:c r="B1876" s="1">
        <x:v>45159.43412651877</x:v>
      </x:c>
      <x:c r="C1876" s="6">
        <x:v>93.70029567</x:v>
      </x:c>
      <x:c r="D1876" s="14" t="s">
        <x:v>94</x:v>
      </x:c>
      <x:c r="E1876" s="15">
        <x:v>45158.76113779069</x:v>
      </x:c>
      <x:c r="F1876" t="s">
        <x:v>99</x:v>
      </x:c>
      <x:c r="G1876" s="6">
        <x:v>164.30110455181398</x:v>
      </x:c>
      <x:c r="H1876" t="s">
        <x:v>100</x:v>
      </x:c>
      <x:c r="I1876" s="6">
        <x:v>12.335973458920307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</x:v>
      </x:c>
      <x:c r="O1876" s="8">
        <x:v>0</x:v>
      </x:c>
      <x:c r="Q1876">
        <x:v>0</x:v>
      </x:c>
      <x:c r="R1876" s="6">
        <x:v>34.568999999999996</x:v>
      </x:c>
      <x:c r="S1876" s="8">
        <x:v>26482.464373003146</x:v>
      </x:c>
      <x:c r="T1876" s="12">
        <x:v>50050.724808502506</x:v>
      </x:c>
      <x:c r="U1876" s="12">
        <x:v>8</x:v>
      </x:c>
      <x:c r="V1876" s="12">
        <x:v>2500</x:v>
      </x:c>
      <x:c r="W1876" s="12">
        <x:f>NA()</x:f>
      </x:c>
    </x:row>
    <x:row r="1877">
      <x:c r="A1877">
        <x:v>196663</x:v>
      </x:c>
      <x:c r="B1877" s="1">
        <x:v>45159.434161093704</x:v>
      </x:c>
      <x:c r="C1877" s="6">
        <x:v>93.75008357</x:v>
      </x:c>
      <x:c r="D1877" s="14" t="s">
        <x:v>94</x:v>
      </x:c>
      <x:c r="E1877" s="15">
        <x:v>45158.76113779069</x:v>
      </x:c>
      <x:c r="F1877" t="s">
        <x:v>99</x:v>
      </x:c>
      <x:c r="G1877" s="6">
        <x:v>164.1635750814517</x:v>
      </x:c>
      <x:c r="H1877" t="s">
        <x:v>100</x:v>
      </x:c>
      <x:c r="I1877" s="6">
        <x:v>12.317609965287375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</x:v>
      </x:c>
      <x:c r="O1877" s="8">
        <x:v>0</x:v>
      </x:c>
      <x:c r="Q1877">
        <x:v>0</x:v>
      </x:c>
      <x:c r="R1877" s="6">
        <x:v>34.586999999999996</x:v>
      </x:c>
      <x:c r="S1877" s="8">
        <x:v>26488.68525291131</x:v>
      </x:c>
      <x:c r="T1877" s="12">
        <x:v>50054.34802476282</x:v>
      </x:c>
      <x:c r="U1877" s="12">
        <x:v>8</x:v>
      </x:c>
      <x:c r="V1877" s="12">
        <x:v>2500</x:v>
      </x:c>
      <x:c r="W1877" s="12">
        <x:f>NA()</x:f>
      </x:c>
    </x:row>
    <x:row r="1878">
      <x:c r="A1878">
        <x:v>196675</x:v>
      </x:c>
      <x:c r="B1878" s="1">
        <x:v>45159.43419567174</x:v>
      </x:c>
      <x:c r="C1878" s="6">
        <x:v>93.79987594666666</x:v>
      </x:c>
      <x:c r="D1878" s="14" t="s">
        <x:v>94</x:v>
      </x:c>
      <x:c r="E1878" s="15">
        <x:v>45158.76113779069</x:v>
      </x:c>
      <x:c r="F1878" t="s">
        <x:v>99</x:v>
      </x:c>
      <x:c r="G1878" s="6">
        <x:v>164.02523721329143</x:v>
      </x:c>
      <x:c r="H1878" t="s">
        <x:v>100</x:v>
      </x:c>
      <x:c r="I1878" s="6">
        <x:v>12.317609965287375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</x:v>
      </x:c>
      <x:c r="O1878" s="8">
        <x:v>0</x:v>
      </x:c>
      <x:c r="Q1878">
        <x:v>0</x:v>
      </x:c>
      <x:c r="R1878" s="6">
        <x:v>34.597</x:v>
      </x:c>
      <x:c r="S1878" s="8">
        <x:v>26491.268201156483</x:v>
      </x:c>
      <x:c r="T1878" s="12">
        <x:v>50047.19957189289</x:v>
      </x:c>
      <x:c r="U1878" s="12">
        <x:v>8</x:v>
      </x:c>
      <x:c r="V1878" s="12">
        <x:v>2500</x:v>
      </x:c>
      <x:c r="W1878" s="12">
        <x:f>NA()</x:f>
      </x:c>
    </x:row>
    <x:row r="1879">
      <x:c r="A1879">
        <x:v>196687</x:v>
      </x:c>
      <x:c r="B1879" s="1">
        <x:v>45159.43423083037</x:v>
      </x:c>
      <x:c r="C1879" s="6">
        <x:v>93.85050437666666</x:v>
      </x:c>
      <x:c r="D1879" s="14" t="s">
        <x:v>94</x:v>
      </x:c>
      <x:c r="E1879" s="15">
        <x:v>45158.76113779069</x:v>
      </x:c>
      <x:c r="F1879" t="s">
        <x:v>99</x:v>
      </x:c>
      <x:c r="G1879" s="6">
        <x:v>164.2370901966667</x:v>
      </x:c>
      <x:c r="H1879" t="s">
        <x:v>100</x:v>
      </x:c>
      <x:c r="I1879" s="6">
        <x:v>12.32373111871857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</x:v>
      </x:c>
      <x:c r="O1879" s="8">
        <x:v>0</x:v>
      </x:c>
      <x:c r="Q1879">
        <x:v>0</x:v>
      </x:c>
      <x:c r="R1879" s="6">
        <x:v>34.579</x:v>
      </x:c>
      <x:c r="S1879" s="8">
        <x:v>26491.568118790827</x:v>
      </x:c>
      <x:c r="T1879" s="12">
        <x:v>50052.16852528894</x:v>
      </x:c>
      <x:c r="U1879" s="12">
        <x:v>8</x:v>
      </x:c>
      <x:c r="V1879" s="12">
        <x:v>2500</x:v>
      </x:c>
      <x:c r="W1879" s="12">
        <x:f>NA()</x:f>
      </x:c>
    </x:row>
    <x:row r="1880">
      <x:c r="A1880">
        <x:v>196699</x:v>
      </x:c>
      <x:c r="B1880" s="1">
        <x:v>45159.43426539812</x:v>
      </x:c>
      <x:c r="C1880" s="6">
        <x:v>93.90028192833333</x:v>
      </x:c>
      <x:c r="D1880" s="14" t="s">
        <x:v>94</x:v>
      </x:c>
      <x:c r="E1880" s="15">
        <x:v>45158.76113779069</x:v>
      </x:c>
      <x:c r="F1880" t="s">
        <x:v>99</x:v>
      </x:c>
      <x:c r="G1880" s="6">
        <x:v>164.47989821741365</x:v>
      </x:c>
      <x:c r="H1880" t="s">
        <x:v>100</x:v>
      </x:c>
      <x:c r="I1880" s="6">
        <x:v>12.274762202441252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</x:v>
      </x:c>
      <x:c r="O1880" s="8">
        <x:v>0</x:v>
      </x:c>
      <x:c r="Q1880">
        <x:v>0</x:v>
      </x:c>
      <x:c r="R1880" s="6">
        <x:v>34.583</x:v>
      </x:c>
      <x:c r="S1880" s="8">
        <x:v>26492.343624869052</x:v>
      </x:c>
      <x:c r="T1880" s="12">
        <x:v>50050.190867708574</x:v>
      </x:c>
      <x:c r="U1880" s="12">
        <x:v>8</x:v>
      </x:c>
      <x:c r="V1880" s="12">
        <x:v>2500</x:v>
      </x:c>
      <x:c r="W1880" s="12">
        <x:f>NA()</x:f>
      </x:c>
    </x:row>
    <x:row r="1881">
      <x:c r="A1881">
        <x:v>196711</x:v>
      </x:c>
      <x:c r="B1881" s="1">
        <x:v>45159.434299941946</x:v>
      </x:c>
      <x:c r="C1881" s="6">
        <x:v>93.95002504</x:v>
      </x:c>
      <x:c r="D1881" s="14" t="s">
        <x:v>94</x:v>
      </x:c>
      <x:c r="E1881" s="15">
        <x:v>45158.76113779069</x:v>
      </x:c>
      <x:c r="F1881" t="s">
        <x:v>99</x:v>
      </x:c>
      <x:c r="G1881" s="6">
        <x:v>164.2347717969906</x:v>
      </x:c>
      <x:c r="H1881" t="s">
        <x:v>100</x:v>
      </x:c>
      <x:c r="I1881" s="6">
        <x:v>12.280883278079727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</x:v>
      </x:c>
      <x:c r="O1881" s="8">
        <x:v>0</x:v>
      </x:c>
      <x:c r="Q1881">
        <x:v>0</x:v>
      </x:c>
      <x:c r="R1881" s="6">
        <x:v>34.598</x:v>
      </x:c>
      <x:c r="S1881" s="8">
        <x:v>26488.840247865646</x:v>
      </x:c>
      <x:c r="T1881" s="12">
        <x:v>50049.79560325594</x:v>
      </x:c>
      <x:c r="U1881" s="12">
        <x:v>8</x:v>
      </x:c>
      <x:c r="V1881" s="12">
        <x:v>2500</x:v>
      </x:c>
      <x:c r="W1881" s="12">
        <x:f>NA()</x:f>
      </x:c>
    </x:row>
    <x:row r="1882">
      <x:c r="A1882">
        <x:v>196723</x:v>
      </x:c>
      <x:c r="B1882" s="1">
        <x:v>45159.434335084225</x:v>
      </x:c>
      <x:c r="C1882" s="6">
        <x:v>94.00062992333334</x:v>
      </x:c>
      <x:c r="D1882" s="14" t="s">
        <x:v>94</x:v>
      </x:c>
      <x:c r="E1882" s="15">
        <x:v>45158.76113779069</x:v>
      </x:c>
      <x:c r="F1882" t="s">
        <x:v>99</x:v>
      </x:c>
      <x:c r="G1882" s="6">
        <x:v>164.280589154811</x:v>
      </x:c>
      <x:c r="H1882" t="s">
        <x:v>100</x:v>
      </x:c>
      <x:c r="I1882" s="6">
        <x:v>12.287004364831773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</x:v>
      </x:c>
      <x:c r="O1882" s="8">
        <x:v>0</x:v>
      </x:c>
      <x:c r="Q1882">
        <x:v>0</x:v>
      </x:c>
      <x:c r="R1882" s="6">
        <x:v>34.592</x:v>
      </x:c>
      <x:c r="S1882" s="8">
        <x:v>26498.43723469795</x:v>
      </x:c>
      <x:c r="T1882" s="12">
        <x:v>50049.52857523454</x:v>
      </x:c>
      <x:c r="U1882" s="12">
        <x:v>8</x:v>
      </x:c>
      <x:c r="V1882" s="12">
        <x:v>2500</x:v>
      </x:c>
      <x:c r="W1882" s="12">
        <x:f>NA()</x:f>
      </x:c>
    </x:row>
    <x:row r="1883">
      <x:c r="A1883">
        <x:v>196735</x:v>
      </x:c>
      <x:c r="B1883" s="1">
        <x:v>45159.43436971066</x:v>
      </x:c>
      <x:c r="C1883" s="6">
        <x:v>94.05049199</x:v>
      </x:c>
      <x:c r="D1883" s="14" t="s">
        <x:v>94</x:v>
      </x:c>
      <x:c r="E1883" s="15">
        <x:v>45158.76113779069</x:v>
      </x:c>
      <x:c r="F1883" t="s">
        <x:v>99</x:v>
      </x:c>
      <x:c r="G1883" s="6">
        <x:v>164.22623369204902</x:v>
      </x:c>
      <x:c r="H1883" t="s">
        <x:v>100</x:v>
      </x:c>
      <x:c r="I1883" s="6">
        <x:v>12.268641137914528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</x:v>
      </x:c>
      <x:c r="O1883" s="8">
        <x:v>0</x:v>
      </x:c>
      <x:c r="Q1883">
        <x:v>0</x:v>
      </x:c>
      <x:c r="R1883" s="6">
        <x:v>34.604</x:v>
      </x:c>
      <x:c r="S1883" s="8">
        <x:v>26498.175282984626</x:v>
      </x:c>
      <x:c r="T1883" s="12">
        <x:v>50052.317063527546</x:v>
      </x:c>
      <x:c r="U1883" s="12">
        <x:v>8</x:v>
      </x:c>
      <x:c r="V1883" s="12">
        <x:v>2500</x:v>
      </x:c>
      <x:c r="W1883" s="12">
        <x:f>NA()</x:f>
      </x:c>
    </x:row>
    <x:row r="1884">
      <x:c r="A1884">
        <x:v>196747</x:v>
      </x:c>
      <x:c r="B1884" s="1">
        <x:v>45159.434404272164</x:v>
      </x:c>
      <x:c r="C1884" s="6">
        <x:v>94.10026056166667</x:v>
      </x:c>
      <x:c r="D1884" s="14" t="s">
        <x:v>94</x:v>
      </x:c>
      <x:c r="E1884" s="15">
        <x:v>45158.76113779069</x:v>
      </x:c>
      <x:c r="F1884" t="s">
        <x:v>99</x:v>
      </x:c>
      <x:c r="G1884" s="6">
        <x:v>164.1666100385632</x:v>
      </x:c>
      <x:c r="H1884" t="s">
        <x:v>100</x:v>
      </x:c>
      <x:c r="I1884" s="6">
        <x:v>12.26252008450183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</x:v>
      </x:c>
      <x:c r="O1884" s="8">
        <x:v>0</x:v>
      </x:c>
      <x:c r="Q1884">
        <x:v>0</x:v>
      </x:c>
      <x:c r="R1884" s="6">
        <x:v>34.611</x:v>
      </x:c>
      <x:c r="S1884" s="8">
        <x:v>26500.42085814233</x:v>
      </x:c>
      <x:c r="T1884" s="12">
        <x:v>50049.27789034502</x:v>
      </x:c>
      <x:c r="U1884" s="12">
        <x:v>8</x:v>
      </x:c>
      <x:c r="V1884" s="12">
        <x:v>2500</x:v>
      </x:c>
      <x:c r="W1884" s="12">
        <x:f>NA()</x:f>
      </x:c>
    </x:row>
    <x:row r="1885">
      <x:c r="A1885">
        <x:v>196759</x:v>
      </x:c>
      <x:c r="B1885" s="1">
        <x:v>45159.43443887215</x:v>
      </x:c>
      <x:c r="C1885" s="6">
        <x:v>94.150084535</x:v>
      </x:c>
      <x:c r="D1885" s="14" t="s">
        <x:v>94</x:v>
      </x:c>
      <x:c r="E1885" s="15">
        <x:v>45158.76113779069</x:v>
      </x:c>
      <x:c r="F1885" t="s">
        <x:v>99</x:v>
      </x:c>
      <x:c r="G1885" s="6">
        <x:v>164.12832369325034</x:v>
      </x:c>
      <x:c r="H1885" t="s">
        <x:v>100</x:v>
      </x:c>
      <x:c r="I1885" s="6">
        <x:v>12.287004364831773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</x:v>
      </x:c>
      <x:c r="O1885" s="8">
        <x:v>0</x:v>
      </x:c>
      <x:c r="Q1885">
        <x:v>0</x:v>
      </x:c>
      <x:c r="R1885" s="6">
        <x:v>34.603</x:v>
      </x:c>
      <x:c r="S1885" s="8">
        <x:v>26500.555565143935</x:v>
      </x:c>
      <x:c r="T1885" s="12">
        <x:v>50046.76811269607</x:v>
      </x:c>
      <x:c r="U1885" s="12">
        <x:v>8</x:v>
      </x:c>
      <x:c r="V1885" s="12">
        <x:v>2500</x:v>
      </x:c>
      <x:c r="W1885" s="12">
        <x:f>NA()</x:f>
      </x:c>
    </x:row>
    <x:row r="1886">
      <x:c r="A1886">
        <x:v>196772</x:v>
      </x:c>
      <x:c r="B1886" s="1">
        <x:v>45159.43447398648</x:v>
      </x:c>
      <x:c r="C1886" s="6">
        <x:v>94.20064917666667</x:v>
      </x:c>
      <x:c r="D1886" s="14" t="s">
        <x:v>94</x:v>
      </x:c>
      <x:c r="E1886" s="15">
        <x:v>45158.76113779069</x:v>
      </x:c>
      <x:c r="F1886" t="s">
        <x:v>99</x:v>
      </x:c>
      <x:c r="G1886" s="6">
        <x:v>164.0325490698855</x:v>
      </x:c>
      <x:c r="H1886" t="s">
        <x:v>100</x:v>
      </x:c>
      <x:c r="I1886" s="6">
        <x:v>12.268641137914528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</x:v>
      </x:c>
      <x:c r="O1886" s="8">
        <x:v>0</x:v>
      </x:c>
      <x:c r="Q1886">
        <x:v>0</x:v>
      </x:c>
      <x:c r="R1886" s="6">
        <x:v>34.617999999999995</x:v>
      </x:c>
      <x:c r="S1886" s="8">
        <x:v>26499.81787868504</x:v>
      </x:c>
      <x:c r="T1886" s="12">
        <x:v>50057.286718794705</x:v>
      </x:c>
      <x:c r="U1886" s="12">
        <x:v>8</x:v>
      </x:c>
      <x:c r="V1886" s="12">
        <x:v>2500</x:v>
      </x:c>
      <x:c r="W1886" s="12">
        <x:f>NA()</x:f>
      </x:c>
    </x:row>
    <x:row r="1887">
      <x:c r="A1887">
        <x:v>196788</x:v>
      </x:c>
      <x:c r="B1887" s="1">
        <x:v>45159.43450859333</x:v>
      </x:c>
      <x:c r="C1887" s="6">
        <x:v>94.25048304666667</x:v>
      </x:c>
      <x:c r="D1887" s="14" t="s">
        <x:v>94</x:v>
      </x:c>
      <x:c r="E1887" s="15">
        <x:v>45158.76113779069</x:v>
      </x:c>
      <x:c r="F1887" t="s">
        <x:v>99</x:v>
      </x:c>
      <x:c r="G1887" s="6">
        <x:v>164.00915601599797</x:v>
      </x:c>
      <x:c r="H1887" t="s">
        <x:v>100</x:v>
      </x:c>
      <x:c r="I1887" s="6">
        <x:v>12.274762202441252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</x:v>
      </x:c>
      <x:c r="O1887" s="8">
        <x:v>0</x:v>
      </x:c>
      <x:c r="Q1887">
        <x:v>0</x:v>
      </x:c>
      <x:c r="R1887" s="6">
        <x:v>34.617</x:v>
      </x:c>
      <x:c r="S1887" s="8">
        <x:v>26505.471476147904</x:v>
      </x:c>
      <x:c r="T1887" s="12">
        <x:v>50050.88070483791</x:v>
      </x:c>
      <x:c r="U1887" s="12">
        <x:v>8</x:v>
      </x:c>
      <x:c r="V1887" s="12">
        <x:v>2500</x:v>
      </x:c>
      <x:c r="W1887" s="12">
        <x:f>NA()</x:f>
      </x:c>
    </x:row>
    <x:row r="1888">
      <x:c r="A1888">
        <x:v>196795</x:v>
      </x:c>
      <x:c r="B1888" s="1">
        <x:v>45159.43454315513</x:v>
      </x:c>
      <x:c r="C1888" s="6">
        <x:v>94.30025202</x:v>
      </x:c>
      <x:c r="D1888" s="14" t="s">
        <x:v>94</x:v>
      </x:c>
      <x:c r="E1888" s="15">
        <x:v>45158.76113779069</x:v>
      </x:c>
      <x:c r="F1888" t="s">
        <x:v>99</x:v>
      </x:c>
      <x:c r="G1888" s="6">
        <x:v>163.96238932897631</x:v>
      </x:c>
      <x:c r="H1888" t="s">
        <x:v>100</x:v>
      </x:c>
      <x:c r="I1888" s="6">
        <x:v>12.287004364831773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</x:v>
      </x:c>
      <x:c r="O1888" s="8">
        <x:v>0</x:v>
      </x:c>
      <x:c r="Q1888">
        <x:v>0</x:v>
      </x:c>
      <x:c r="R1888" s="6">
        <x:v>34.614999999999995</x:v>
      </x:c>
      <x:c r="S1888" s="8">
        <x:v>26505.903337624764</x:v>
      </x:c>
      <x:c r="T1888" s="12">
        <x:v>50049.716883386216</x:v>
      </x:c>
      <x:c r="U1888" s="12">
        <x:v>8</x:v>
      </x:c>
      <x:c r="V1888" s="12">
        <x:v>2500</x:v>
      </x:c>
      <x:c r="W1888" s="12">
        <x:f>NA()</x:f>
      </x:c>
    </x:row>
    <x:row r="1889">
      <x:c r="A1889">
        <x:v>196807</x:v>
      </x:c>
      <x:c r="B1889" s="1">
        <x:v>45159.43457772679</x:v>
      </x:c>
      <x:c r="C1889" s="6">
        <x:v>94.350035215</x:v>
      </x:c>
      <x:c r="D1889" s="14" t="s">
        <x:v>94</x:v>
      </x:c>
      <x:c r="E1889" s="15">
        <x:v>45158.76113779069</x:v>
      </x:c>
      <x:c r="F1889" t="s">
        <x:v>99</x:v>
      </x:c>
      <x:c r="G1889" s="6">
        <x:v>163.81469997128877</x:v>
      </x:c>
      <x:c r="H1889" t="s">
        <x:v>100</x:v>
      </x:c>
      <x:c r="I1889" s="6">
        <x:v>12.29312546269648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</x:v>
      </x:c>
      <x:c r="O1889" s="8">
        <x:v>0</x:v>
      </x:c>
      <x:c r="Q1889">
        <x:v>0</x:v>
      </x:c>
      <x:c r="R1889" s="6">
        <x:v>34.623</x:v>
      </x:c>
      <x:c r="S1889" s="8">
        <x:v>26507.46612458792</x:v>
      </x:c>
      <x:c r="T1889" s="12">
        <x:v>50045.22109877594</x:v>
      </x:c>
      <x:c r="U1889" s="12">
        <x:v>8</x:v>
      </x:c>
      <x:c r="V1889" s="12">
        <x:v>2500</x:v>
      </x:c>
      <x:c r="W1889" s="12">
        <x:f>NA()</x:f>
      </x:c>
    </x:row>
    <x:row r="1890">
      <x:c r="A1890">
        <x:v>196819</x:v>
      </x:c>
      <x:c r="B1890" s="1">
        <x:v>45159.43461286269</x:v>
      </x:c>
      <x:c r="C1890" s="6">
        <x:v>94.40063091666667</x:v>
      </x:c>
      <x:c r="D1890" s="14" t="s">
        <x:v>94</x:v>
      </x:c>
      <x:c r="E1890" s="15">
        <x:v>45158.76113779069</x:v>
      </x:c>
      <x:c r="F1890" t="s">
        <x:v>99</x:v>
      </x:c>
      <x:c r="G1890" s="6">
        <x:v>163.8285078140099</x:v>
      </x:c>
      <x:c r="H1890" t="s">
        <x:v>100</x:v>
      </x:c>
      <x:c r="I1890" s="6">
        <x:v>12.29312546269648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</x:v>
      </x:c>
      <x:c r="O1890" s="8">
        <x:v>0</x:v>
      </x:c>
      <x:c r="Q1890">
        <x:v>0</x:v>
      </x:c>
      <x:c r="R1890" s="6">
        <x:v>34.622</x:v>
      </x:c>
      <x:c r="S1890" s="8">
        <x:v>26516.357495673925</x:v>
      </x:c>
      <x:c r="T1890" s="12">
        <x:v>50052.96664168502</x:v>
      </x:c>
      <x:c r="U1890" s="12">
        <x:v>8</x:v>
      </x:c>
      <x:c r="V1890" s="12">
        <x:v>2500</x:v>
      </x:c>
      <x:c r="W1890" s="12">
        <x:f>NA()</x:f>
      </x:c>
    </x:row>
    <x:row r="1891">
      <x:c r="A1891">
        <x:v>196831</x:v>
      </x:c>
      <x:c r="B1891" s="1">
        <x:v>45159.43464749282</x:v>
      </x:c>
      <x:c r="C1891" s="6">
        <x:v>94.45049829333334</x:v>
      </x:c>
      <x:c r="D1891" s="14" t="s">
        <x:v>94</x:v>
      </x:c>
      <x:c r="E1891" s="15">
        <x:v>45158.76113779069</x:v>
      </x:c>
      <x:c r="F1891" t="s">
        <x:v>99</x:v>
      </x:c>
      <x:c r="G1891" s="6">
        <x:v>163.45411264914225</x:v>
      </x:c>
      <x:c r="H1891" t="s">
        <x:v>100</x:v>
      </x:c>
      <x:c r="I1891" s="6">
        <x:v>12.32985228326288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</x:v>
      </x:c>
      <x:c r="O1891" s="8">
        <x:v>0</x:v>
      </x:c>
      <x:c r="Q1891">
        <x:v>0</x:v>
      </x:c>
      <x:c r="R1891" s="6">
        <x:v>34.632999999999996</x:v>
      </x:c>
      <x:c r="S1891" s="8">
        <x:v>26514.88699558657</x:v>
      </x:c>
      <x:c r="T1891" s="12">
        <x:v>50050.2116725366</x:v>
      </x:c>
      <x:c r="U1891" s="12">
        <x:v>8</x:v>
      </x:c>
      <x:c r="V1891" s="12">
        <x:v>2500</x:v>
      </x:c>
      <x:c r="W1891" s="12">
        <x:f>NA()</x:f>
      </x:c>
    </x:row>
    <x:row r="1892">
      <x:c r="A1892">
        <x:v>196843</x:v>
      </x:c>
      <x:c r="B1892" s="1">
        <x:v>45159.43468206244</x:v>
      </x:c>
      <x:c r="C1892" s="6">
        <x:v>94.50027856333334</x:v>
      </x:c>
      <x:c r="D1892" s="14" t="s">
        <x:v>94</x:v>
      </x:c>
      <x:c r="E1892" s="15">
        <x:v>45158.76113779069</x:v>
      </x:c>
      <x:c r="F1892" t="s">
        <x:v>99</x:v>
      </x:c>
      <x:c r="G1892" s="6">
        <x:v>163.77654550192668</x:v>
      </x:c>
      <x:c r="H1892" t="s">
        <x:v>100</x:v>
      </x:c>
      <x:c r="I1892" s="6">
        <x:v>12.317609965287375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</x:v>
      </x:c>
      <x:c r="O1892" s="8">
        <x:v>0</x:v>
      </x:c>
      <x:c r="Q1892">
        <x:v>0</x:v>
      </x:c>
      <x:c r="R1892" s="6">
        <x:v>34.614999999999995</x:v>
      </x:c>
      <x:c r="S1892" s="8">
        <x:v>26510.799335100743</x:v>
      </x:c>
      <x:c r="T1892" s="12">
        <x:v>50049.21833845706</x:v>
      </x:c>
      <x:c r="U1892" s="12">
        <x:v>8</x:v>
      </x:c>
      <x:c r="V1892" s="12">
        <x:v>2500</x:v>
      </x:c>
      <x:c r="W1892" s="12">
        <x:f>NA()</x:f>
      </x:c>
    </x:row>
    <x:row r="1893">
      <x:c r="A1893">
        <x:v>196855</x:v>
      </x:c>
      <x:c r="B1893" s="1">
        <x:v>45159.4347165548</x:v>
      </x:c>
      <x:c r="C1893" s="6">
        <x:v>94.54994756</x:v>
      </x:c>
      <x:c r="D1893" s="14" t="s">
        <x:v>94</x:v>
      </x:c>
      <x:c r="E1893" s="15">
        <x:v>45158.76113779069</x:v>
      </x:c>
      <x:c r="F1893" t="s">
        <x:v>99</x:v>
      </x:c>
      <x:c r="G1893" s="6">
        <x:v>163.65335800851147</x:v>
      </x:c>
      <x:c r="H1893" t="s">
        <x:v>100</x:v>
      </x:c>
      <x:c r="I1893" s="6">
        <x:v>12.299246571674303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</x:v>
      </x:c>
      <x:c r="O1893" s="8">
        <x:v>0</x:v>
      </x:c>
      <x:c r="Q1893">
        <x:v>0</x:v>
      </x:c>
      <x:c r="R1893" s="6">
        <x:v>34.632</x:v>
      </x:c>
      <x:c r="S1893" s="8">
        <x:v>26519.106191575884</x:v>
      </x:c>
      <x:c r="T1893" s="12">
        <x:v>50050.4764337862</x:v>
      </x:c>
      <x:c r="U1893" s="12">
        <x:v>8</x:v>
      </x:c>
      <x:c r="V1893" s="12">
        <x:v>2500</x:v>
      </x:c>
      <x:c r="W1893" s="12">
        <x:f>NA()</x:f>
      </x:c>
    </x:row>
    <x:row r="1894">
      <x:c r="A1894">
        <x:v>196867</x:v>
      </x:c>
      <x:c r="B1894" s="1">
        <x:v>45159.43475122495</x:v>
      </x:c>
      <x:c r="C1894" s="6">
        <x:v>94.59987257833333</x:v>
      </x:c>
      <x:c r="D1894" s="14" t="s">
        <x:v>94</x:v>
      </x:c>
      <x:c r="E1894" s="15">
        <x:v>45158.76113779069</x:v>
      </x:c>
      <x:c r="F1894" t="s">
        <x:v>99</x:v>
      </x:c>
      <x:c r="G1894" s="6">
        <x:v>163.70326764329576</x:v>
      </x:c>
      <x:c r="H1894" t="s">
        <x:v>100</x:v>
      </x:c>
      <x:c r="I1894" s="6">
        <x:v>12.31148882296975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</x:v>
      </x:c>
      <x:c r="O1894" s="8">
        <x:v>0</x:v>
      </x:c>
      <x:c r="Q1894">
        <x:v>0</x:v>
      </x:c>
      <x:c r="R1894" s="6">
        <x:v>34.623</x:v>
      </x:c>
      <x:c r="S1894" s="8">
        <x:v>26520.159651550486</x:v>
      </x:c>
      <x:c r="T1894" s="12">
        <x:v>50048.81072284498</x:v>
      </x:c>
      <x:c r="U1894" s="12">
        <x:v>8</x:v>
      </x:c>
      <x:c r="V1894" s="12">
        <x:v>2500</x:v>
      </x:c>
      <x:c r="W1894" s="12">
        <x:f>NA()</x:f>
      </x:c>
    </x:row>
    <x:row r="1895">
      <x:c r="A1895">
        <x:v>196879</x:v>
      </x:c>
      <x:c r="B1895" s="1">
        <x:v>45159.434786433485</x:v>
      </x:c>
      <x:c r="C1895" s="6">
        <x:v>94.65057285</x:v>
      </x:c>
      <x:c r="D1895" s="14" t="s">
        <x:v>94</x:v>
      </x:c>
      <x:c r="E1895" s="15">
        <x:v>45158.76113779069</x:v>
      </x:c>
      <x:c r="F1895" t="s">
        <x:v>99</x:v>
      </x:c>
      <x:c r="G1895" s="6">
        <x:v>163.55057692572717</x:v>
      </x:c>
      <x:c r="H1895" t="s">
        <x:v>100</x:v>
      </x:c>
      <x:c r="I1895" s="6">
        <x:v>12.32985228326288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</x:v>
      </x:c>
      <x:c r="O1895" s="8">
        <x:v>0</x:v>
      </x:c>
      <x:c r="Q1895">
        <x:v>0</x:v>
      </x:c>
      <x:c r="R1895" s="6">
        <x:v>34.626</x:v>
      </x:c>
      <x:c r="S1895" s="8">
        <x:v>26519.12057469209</x:v>
      </x:c>
      <x:c r="T1895" s="12">
        <x:v>50052.308184002075</x:v>
      </x:c>
      <x:c r="U1895" s="12">
        <x:v>8</x:v>
      </x:c>
      <x:c r="V1895" s="12">
        <x:v>2500</x:v>
      </x:c>
      <x:c r="W1895" s="12">
        <x:f>NA()</x:f>
      </x:c>
    </x:row>
    <x:row r="1896">
      <x:c r="A1896">
        <x:v>196891</x:v>
      </x:c>
      <x:c r="B1896" s="1">
        <x:v>45159.43482095232</x:v>
      </x:c>
      <x:c r="C1896" s="6">
        <x:v>94.70027998833334</x:v>
      </x:c>
      <x:c r="D1896" s="14" t="s">
        <x:v>94</x:v>
      </x:c>
      <x:c r="E1896" s="15">
        <x:v>45158.76113779069</x:v>
      </x:c>
      <x:c r="F1896" t="s">
        <x:v>99</x:v>
      </x:c>
      <x:c r="G1896" s="6">
        <x:v>163.4360733543113</x:v>
      </x:c>
      <x:c r="H1896" t="s">
        <x:v>100</x:v>
      </x:c>
      <x:c r="I1896" s="6">
        <x:v>12.32373111871857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</x:v>
      </x:c>
      <x:c r="O1896" s="8">
        <x:v>0</x:v>
      </x:c>
      <x:c r="Q1896">
        <x:v>0</x:v>
      </x:c>
      <x:c r="R1896" s="6">
        <x:v>34.637</x:v>
      </x:c>
      <x:c r="S1896" s="8">
        <x:v>26525.309585556064</x:v>
      </x:c>
      <x:c r="T1896" s="12">
        <x:v>50049.81742948332</x:v>
      </x:c>
      <x:c r="U1896" s="12">
        <x:v>8</x:v>
      </x:c>
      <x:c r="V1896" s="12">
        <x:v>2500</x:v>
      </x:c>
      <x:c r="W1896" s="12">
        <x:f>NA()</x:f>
      </x:c>
    </x:row>
    <x:row r="1897">
      <x:c r="A1897">
        <x:v>196903</x:v>
      </x:c>
      <x:c r="B1897" s="1">
        <x:v>45159.43485554281</x:v>
      </x:c>
      <x:c r="C1897" s="6">
        <x:v>94.75009027833333</x:v>
      </x:c>
      <x:c r="D1897" s="14" t="s">
        <x:v>94</x:v>
      </x:c>
      <x:c r="E1897" s="15">
        <x:v>45158.76113779069</x:v>
      </x:c>
      <x:c r="F1897" t="s">
        <x:v>99</x:v>
      </x:c>
      <x:c r="G1897" s="6">
        <x:v>163.49544697940695</x:v>
      </x:c>
      <x:c r="H1897" t="s">
        <x:v>100</x:v>
      </x:c>
      <x:c r="I1897" s="6">
        <x:v>12.32985228326288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</x:v>
      </x:c>
      <x:c r="O1897" s="8">
        <x:v>0</x:v>
      </x:c>
      <x:c r="Q1897">
        <x:v>0</x:v>
      </x:c>
      <x:c r="R1897" s="6">
        <x:v>34.629999999999995</x:v>
      </x:c>
      <x:c r="S1897" s="8">
        <x:v>26522.23593896409</x:v>
      </x:c>
      <x:c r="T1897" s="12">
        <x:v>50049.03828888622</x:v>
      </x:c>
      <x:c r="U1897" s="12">
        <x:v>8</x:v>
      </x:c>
      <x:c r="V1897" s="12">
        <x:v>2500</x:v>
      </x:c>
      <x:c r="W1897" s="12">
        <x:f>NA()</x:f>
      </x:c>
    </x:row>
    <x:row r="1898">
      <x:c r="A1898">
        <x:v>196915</x:v>
      </x:c>
      <x:c r="B1898" s="1">
        <x:v>45159.4348901244</x:v>
      </x:c>
      <x:c r="C1898" s="6">
        <x:v>94.799887775</x:v>
      </x:c>
      <x:c r="D1898" s="14" t="s">
        <x:v>94</x:v>
      </x:c>
      <x:c r="E1898" s="15">
        <x:v>45158.76113779069</x:v>
      </x:c>
      <x:c r="F1898" t="s">
        <x:v>99</x:v>
      </x:c>
      <x:c r="G1898" s="6">
        <x:v>163.5049605238144</x:v>
      </x:c>
      <x:c r="H1898" t="s">
        <x:v>100</x:v>
      </x:c>
      <x:c r="I1898" s="6">
        <x:v>12.32373111871857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</x:v>
      </x:c>
      <x:c r="O1898" s="8">
        <x:v>0</x:v>
      </x:c>
      <x:c r="Q1898">
        <x:v>0</x:v>
      </x:c>
      <x:c r="R1898" s="6">
        <x:v>34.632</x:v>
      </x:c>
      <x:c r="S1898" s="8">
        <x:v>26523.205653878602</x:v>
      </x:c>
      <x:c r="T1898" s="12">
        <x:v>50047.27704251317</x:v>
      </x:c>
      <x:c r="U1898" s="12">
        <x:v>8</x:v>
      </x:c>
      <x:c r="V1898" s="12">
        <x:v>2500</x:v>
      </x:c>
      <x:c r="W1898" s="12">
        <x:f>NA()</x:f>
      </x:c>
    </x:row>
    <x:row r="1899">
      <x:c r="A1899">
        <x:v>196927</x:v>
      </x:c>
      <x:c r="B1899" s="1">
        <x:v>45159.43492530338</x:v>
      </x:c>
      <x:c r="C1899" s="6">
        <x:v>94.85054551166667</x:v>
      </x:c>
      <x:c r="D1899" s="14" t="s">
        <x:v>94</x:v>
      </x:c>
      <x:c r="E1899" s="15">
        <x:v>45158.76113779069</x:v>
      </x:c>
      <x:c r="F1899" t="s">
        <x:v>99</x:v>
      </x:c>
      <x:c r="G1899" s="6">
        <x:v>163.29314817105947</x:v>
      </x:c>
      <x:c r="H1899" t="s">
        <x:v>100</x:v>
      </x:c>
      <x:c r="I1899" s="6">
        <x:v>12.335973458920307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</x:v>
      </x:c>
      <x:c r="O1899" s="8">
        <x:v>0</x:v>
      </x:c>
      <x:c r="Q1899">
        <x:v>0</x:v>
      </x:c>
      <x:c r="R1899" s="6">
        <x:v>34.641999999999996</x:v>
      </x:c>
      <x:c r="S1899" s="8">
        <x:v>26526.041578222044</x:v>
      </x:c>
      <x:c r="T1899" s="12">
        <x:v>50049.99804000165</x:v>
      </x:c>
      <x:c r="U1899" s="12">
        <x:v>8</x:v>
      </x:c>
      <x:c r="V1899" s="12">
        <x:v>2500</x:v>
      </x:c>
      <x:c r="W1899" s="12">
        <x:f>NA()</x:f>
      </x:c>
    </x:row>
    <x:row r="1900">
      <x:c r="A1900">
        <x:v>196939</x:v>
      </x:c>
      <x:c r="B1900" s="1">
        <x:v>45159.43495987175</x:v>
      </x:c>
      <x:c r="C1900" s="6">
        <x:v>94.90032396</x:v>
      </x:c>
      <x:c r="D1900" s="14" t="s">
        <x:v>94</x:v>
      </x:c>
      <x:c r="E1900" s="15">
        <x:v>45158.76113779069</x:v>
      </x:c>
      <x:c r="F1900" t="s">
        <x:v>99</x:v>
      </x:c>
      <x:c r="G1900" s="6">
        <x:v>163.0963525417666</x:v>
      </x:c>
      <x:c r="H1900" t="s">
        <x:v>100</x:v>
      </x:c>
      <x:c r="I1900" s="6">
        <x:v>12.32985228326288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</x:v>
      </x:c>
      <x:c r="O1900" s="8">
        <x:v>0</x:v>
      </x:c>
      <x:c r="Q1900">
        <x:v>0</x:v>
      </x:c>
      <x:c r="R1900" s="6">
        <x:v>34.659</x:v>
      </x:c>
      <x:c r="S1900" s="8">
        <x:v>26523.845125076812</x:v>
      </x:c>
      <x:c r="T1900" s="12">
        <x:v>50049.50320697832</x:v>
      </x:c>
      <x:c r="U1900" s="12">
        <x:v>8</x:v>
      </x:c>
      <x:c r="V1900" s="12">
        <x:v>2500</x:v>
      </x:c>
      <x:c r="W1900" s="12">
        <x:f>NA()</x:f>
      </x:c>
    </x:row>
    <x:row r="1901">
      <x:c r="A1901">
        <x:v>196951</x:v>
      </x:c>
      <x:c r="B1901" s="1">
        <x:v>45159.43499440567</x:v>
      </x:c>
      <x:c r="C1901" s="6">
        <x:v>94.95005280666666</x:v>
      </x:c>
      <x:c r="D1901" s="14" t="s">
        <x:v>94</x:v>
      </x:c>
      <x:c r="E1901" s="15">
        <x:v>45158.76113779069</x:v>
      </x:c>
      <x:c r="F1901" t="s">
        <x:v>99</x:v>
      </x:c>
      <x:c r="G1901" s="6">
        <x:v>163.22435416019889</x:v>
      </x:c>
      <x:c r="H1901" t="s">
        <x:v>100</x:v>
      </x:c>
      <x:c r="I1901" s="6">
        <x:v>12.335973458920307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</x:v>
      </x:c>
      <x:c r="O1901" s="8">
        <x:v>0</x:v>
      </x:c>
      <x:c r="Q1901">
        <x:v>0</x:v>
      </x:c>
      <x:c r="R1901" s="6">
        <x:v>34.647</x:v>
      </x:c>
      <x:c r="S1901" s="8">
        <x:v>26529.403569729122</x:v>
      </x:c>
      <x:c r="T1901" s="12">
        <x:v>50051.81004754754</x:v>
      </x:c>
      <x:c r="U1901" s="12">
        <x:v>8</x:v>
      </x:c>
      <x:c r="V1901" s="12">
        <x:v>2500</x:v>
      </x:c>
      <x:c r="W1901" s="12">
        <x:f>NA()</x:f>
      </x:c>
    </x:row>
    <x:row r="1902">
      <x:c r="A1902">
        <x:v>196963</x:v>
      </x:c>
      <x:c r="B1902" s="1">
        <x:v>45159.4350294828</x:v>
      </x:c>
      <x:c r="C1902" s="6">
        <x:v>95.000563865</x:v>
      </x:c>
      <x:c r="D1902" s="14" t="s">
        <x:v>94</x:v>
      </x:c>
      <x:c r="E1902" s="15">
        <x:v>45158.76113779069</x:v>
      </x:c>
      <x:c r="F1902" t="s">
        <x:v>99</x:v>
      </x:c>
      <x:c r="G1902" s="6">
        <x:v>163.38001075708857</x:v>
      </x:c>
      <x:c r="H1902" t="s">
        <x:v>100</x:v>
      </x:c>
      <x:c r="I1902" s="6">
        <x:v>12.342094645691759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</x:v>
      </x:c>
      <x:c r="O1902" s="8">
        <x:v>0</x:v>
      </x:c>
      <x:c r="Q1902">
        <x:v>0</x:v>
      </x:c>
      <x:c r="R1902" s="6">
        <x:v>34.632999999999996</x:v>
      </x:c>
      <x:c r="S1902" s="8">
        <x:v>26536.623211750673</x:v>
      </x:c>
      <x:c r="T1902" s="12">
        <x:v>50045.99092960226</x:v>
      </x:c>
      <x:c r="U1902" s="12">
        <x:v>8</x:v>
      </x:c>
      <x:c r="V1902" s="12">
        <x:v>2500</x:v>
      </x:c>
      <x:c r="W1902" s="12">
        <x:f>NA()</x:f>
      </x:c>
    </x:row>
    <x:row r="1903">
      <x:c r="A1903">
        <x:v>196975</x:v>
      </x:c>
      <x:c r="B1903" s="1">
        <x:v>45159.43506412261</x:v>
      </x:c>
      <x:c r="C1903" s="6">
        <x:v>95.0504452</x:v>
      </x:c>
      <x:c r="D1903" s="14" t="s">
        <x:v>94</x:v>
      </x:c>
      <x:c r="E1903" s="15">
        <x:v>45158.76113779069</x:v>
      </x:c>
      <x:c r="F1903" t="s">
        <x:v>99</x:v>
      </x:c>
      <x:c r="G1903" s="6">
        <x:v>163.1555913343722</x:v>
      </x:c>
      <x:c r="H1903" t="s">
        <x:v>100</x:v>
      </x:c>
      <x:c r="I1903" s="6">
        <x:v>12.335973458920307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</x:v>
      </x:c>
      <x:c r="O1903" s="8">
        <x:v>0</x:v>
      </x:c>
      <x:c r="Q1903">
        <x:v>0</x:v>
      </x:c>
      <x:c r="R1903" s="6">
        <x:v>34.652</x:v>
      </x:c>
      <x:c r="S1903" s="8">
        <x:v>26536.956572124152</x:v>
      </x:c>
      <x:c r="T1903" s="12">
        <x:v>50050.5029894716</x:v>
      </x:c>
      <x:c r="U1903" s="12">
        <x:v>8</x:v>
      </x:c>
      <x:c r="V1903" s="12">
        <x:v>2500</x:v>
      </x:c>
      <x:c r="W1903" s="12">
        <x:f>NA()</x:f>
      </x:c>
    </x:row>
    <x:row r="1904">
      <x:c r="A1904">
        <x:v>196987</x:v>
      </x:c>
      <x:c r="B1904" s="1">
        <x:v>45159.43509864666</x:v>
      </x:c>
      <x:c r="C1904" s="6">
        <x:v>95.10015982333333</x:v>
      </x:c>
      <x:c r="D1904" s="14" t="s">
        <x:v>94</x:v>
      </x:c>
      <x:c r="E1904" s="15">
        <x:v>45158.76113779069</x:v>
      </x:c>
      <x:c r="F1904" t="s">
        <x:v>99</x:v>
      </x:c>
      <x:c r="G1904" s="6">
        <x:v>163.1058494361435</x:v>
      </x:c>
      <x:c r="H1904" t="s">
        <x:v>100</x:v>
      </x:c>
      <x:c r="I1904" s="6">
        <x:v>12.32373111871857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</x:v>
      </x:c>
      <x:c r="O1904" s="8">
        <x:v>0</x:v>
      </x:c>
      <x:c r="Q1904">
        <x:v>0</x:v>
      </x:c>
      <x:c r="R1904" s="6">
        <x:v>34.661</x:v>
      </x:c>
      <x:c r="S1904" s="8">
        <x:v>26542.909920332986</x:v>
      </x:c>
      <x:c r="T1904" s="12">
        <x:v>50046.87790824402</x:v>
      </x:c>
      <x:c r="U1904" s="12">
        <x:v>8</x:v>
      </x:c>
      <x:c r="V1904" s="12">
        <x:v>2500</x:v>
      </x:c>
      <x:c r="W1904" s="12">
        <x:f>NA()</x:f>
      </x:c>
    </x:row>
    <x:row r="1905">
      <x:c r="A1905">
        <x:v>196999</x:v>
      </x:c>
      <x:c r="B1905" s="1">
        <x:v>45159.43513319517</x:v>
      </x:c>
      <x:c r="C1905" s="6">
        <x:v>95.149909685</x:v>
      </x:c>
      <x:c r="D1905" s="14" t="s">
        <x:v>94</x:v>
      </x:c>
      <x:c r="E1905" s="15">
        <x:v>45158.76113779069</x:v>
      </x:c>
      <x:c r="F1905" t="s">
        <x:v>99</x:v>
      </x:c>
      <x:c r="G1905" s="6">
        <x:v>163.1968452887689</x:v>
      </x:c>
      <x:c r="H1905" t="s">
        <x:v>100</x:v>
      </x:c>
      <x:c r="I1905" s="6">
        <x:v>12.335973458920307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</x:v>
      </x:c>
      <x:c r="O1905" s="8">
        <x:v>0</x:v>
      </x:c>
      <x:c r="Q1905">
        <x:v>0</x:v>
      </x:c>
      <x:c r="R1905" s="6">
        <x:v>34.649</x:v>
      </x:c>
      <x:c r="S1905" s="8">
        <x:v>26541.810545175176</x:v>
      </x:c>
      <x:c r="T1905" s="12">
        <x:v>50052.929515940465</x:v>
      </x:c>
      <x:c r="U1905" s="12">
        <x:v>8</x:v>
      </x:c>
      <x:c r="V1905" s="12">
        <x:v>2500</x:v>
      </x:c>
      <x:c r="W1905" s="12">
        <x:f>NA()</x:f>
      </x:c>
    </x:row>
    <x:row r="1906">
      <x:c r="A1906">
        <x:v>197011</x:v>
      </x:c>
      <x:c r="B1906" s="1">
        <x:v>45159.43516834313</x:v>
      </x:c>
      <x:c r="C1906" s="6">
        <x:v>95.20052274333334</x:v>
      </x:c>
      <x:c r="D1906" s="14" t="s">
        <x:v>94</x:v>
      </x:c>
      <x:c r="E1906" s="15">
        <x:v>45158.76113779069</x:v>
      </x:c>
      <x:c r="F1906" t="s">
        <x:v>99</x:v>
      </x:c>
      <x:c r="G1906" s="6">
        <x:v>163.10060351367977</x:v>
      </x:c>
      <x:c r="H1906" t="s">
        <x:v>100</x:v>
      </x:c>
      <x:c r="I1906" s="6">
        <x:v>12.335973458920307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</x:v>
      </x:c>
      <x:c r="O1906" s="8">
        <x:v>0</x:v>
      </x:c>
      <x:c r="Q1906">
        <x:v>0</x:v>
      </x:c>
      <x:c r="R1906" s="6">
        <x:v>34.656</x:v>
      </x:c>
      <x:c r="S1906" s="8">
        <x:v>26547.16778522683</x:v>
      </x:c>
      <x:c r="T1906" s="12">
        <x:v>50047.75467071889</x:v>
      </x:c>
      <x:c r="U1906" s="12">
        <x:v>8</x:v>
      </x:c>
      <x:c r="V1906" s="12">
        <x:v>2500</x:v>
      </x:c>
      <x:c r="W1906" s="12">
        <x:f>NA()</x:f>
      </x:c>
    </x:row>
    <x:row r="1907">
      <x:c r="A1907">
        <x:v>197024</x:v>
      </x:c>
      <x:c r="B1907" s="1">
        <x:v>45159.43520290486</x:v>
      </x:c>
      <x:c r="C1907" s="6">
        <x:v>95.25029163666666</x:v>
      </x:c>
      <x:c r="D1907" s="14" t="s">
        <x:v>94</x:v>
      </x:c>
      <x:c r="E1907" s="15">
        <x:v>45158.76113779069</x:v>
      </x:c>
      <x:c r="F1907" t="s">
        <x:v>99</x:v>
      </x:c>
      <x:c r="G1907" s="6">
        <x:v>163.08162870381275</x:v>
      </x:c>
      <x:c r="H1907" t="s">
        <x:v>100</x:v>
      </x:c>
      <x:c r="I1907" s="6">
        <x:v>12.348215843576327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</x:v>
      </x:c>
      <x:c r="O1907" s="8">
        <x:v>0</x:v>
      </x:c>
      <x:c r="Q1907">
        <x:v>0</x:v>
      </x:c>
      <x:c r="R1907" s="6">
        <x:v>34.652</x:v>
      </x:c>
      <x:c r="S1907" s="8">
        <x:v>26543.850104616395</x:v>
      </x:c>
      <x:c r="T1907" s="12">
        <x:v>50045.333655040704</x:v>
      </x:c>
      <x:c r="U1907" s="12">
        <x:v>8</x:v>
      </x:c>
      <x:c r="V1907" s="12">
        <x:v>2500</x:v>
      </x:c>
      <x:c r="W1907" s="12">
        <x:f>NA()</x:f>
      </x:c>
    </x:row>
    <x:row r="1908">
      <x:c r="A1908">
        <x:v>197040</x:v>
      </x:c>
      <x:c r="B1908" s="1">
        <x:v>45159.43523753628</x:v>
      </x:c>
      <x:c r="C1908" s="6">
        <x:v>95.300160885</x:v>
      </x:c>
      <x:c r="D1908" s="14" t="s">
        <x:v>94</x:v>
      </x:c>
      <x:c r="E1908" s="15">
        <x:v>45158.76113779069</x:v>
      </x:c>
      <x:c r="F1908" t="s">
        <x:v>99</x:v>
      </x:c>
      <x:c r="G1908" s="6">
        <x:v>162.92105251268677</x:v>
      </x:c>
      <x:c r="H1908" t="s">
        <x:v>100</x:v>
      </x:c>
      <x:c r="I1908" s="6">
        <x:v>12.354337052574465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</x:v>
      </x:c>
      <x:c r="O1908" s="8">
        <x:v>0</x:v>
      </x:c>
      <x:c r="Q1908">
        <x:v>0</x:v>
      </x:c>
      <x:c r="R1908" s="6">
        <x:v>34.661</x:v>
      </x:c>
      <x:c r="S1908" s="8">
        <x:v>26552.930363522326</x:v>
      </x:c>
      <x:c r="T1908" s="12">
        <x:v>50047.14346598726</x:v>
      </x:c>
      <x:c r="U1908" s="12">
        <x:v>8</x:v>
      </x:c>
      <x:c r="V1908" s="12">
        <x:v>2500</x:v>
      </x:c>
      <x:c r="W1908" s="12">
        <x:f>NA()</x:f>
      </x:c>
    </x:row>
    <x:row r="1909">
      <x:c r="A1909">
        <x:v>197052</x:v>
      </x:c>
      <x:c r="B1909" s="1">
        <x:v>45159.435272135976</x:v>
      </x:c>
      <x:c r="C1909" s="6">
        <x:v>95.34998444</x:v>
      </x:c>
      <x:c r="D1909" s="14" t="s">
        <x:v>94</x:v>
      </x:c>
      <x:c r="E1909" s="15">
        <x:v>45158.76113779069</x:v>
      </x:c>
      <x:c r="F1909" t="s">
        <x:v>99</x:v>
      </x:c>
      <x:c r="G1909" s="6">
        <x:v>162.92627709538138</x:v>
      </x:c>
      <x:c r="H1909" t="s">
        <x:v>100</x:v>
      </x:c>
      <x:c r="I1909" s="6">
        <x:v>12.342094645691759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</x:v>
      </x:c>
      <x:c r="O1909" s="8">
        <x:v>0</x:v>
      </x:c>
      <x:c r="Q1909">
        <x:v>0</x:v>
      </x:c>
      <x:c r="R1909" s="6">
        <x:v>34.666</x:v>
      </x:c>
      <x:c r="S1909" s="8">
        <x:v>26555.96771501171</x:v>
      </x:c>
      <x:c r="T1909" s="12">
        <x:v>50050.51185846927</x:v>
      </x:c>
      <x:c r="U1909" s="12">
        <x:v>8</x:v>
      </x:c>
      <x:c r="V1909" s="12">
        <x:v>2500</x:v>
      </x:c>
      <x:c r="W1909" s="12">
        <x:f>NA()</x:f>
      </x:c>
    </x:row>
    <x:row r="1910">
      <x:c r="A1910">
        <x:v>197059</x:v>
      </x:c>
      <x:c r="B1910" s="1">
        <x:v>45159.43530728862</x:v>
      </x:c>
      <x:c r="C1910" s="6">
        <x:v>95.40060425</x:v>
      </x:c>
      <x:c r="D1910" s="14" t="s">
        <x:v>94</x:v>
      </x:c>
      <x:c r="E1910" s="15">
        <x:v>45158.76113779069</x:v>
      </x:c>
      <x:c r="F1910" t="s">
        <x:v>99</x:v>
      </x:c>
      <x:c r="G1910" s="6">
        <x:v>162.9400066657485</x:v>
      </x:c>
      <x:c r="H1910" t="s">
        <x:v>100</x:v>
      </x:c>
      <x:c r="I1910" s="6">
        <x:v>12.342094645691759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</x:v>
      </x:c>
      <x:c r="O1910" s="8">
        <x:v>0</x:v>
      </x:c>
      <x:c r="Q1910">
        <x:v>0</x:v>
      </x:c>
      <x:c r="R1910" s="6">
        <x:v>34.665</x:v>
      </x:c>
      <x:c r="S1910" s="8">
        <x:v>26560.284883110653</x:v>
      </x:c>
      <x:c r="T1910" s="12">
        <x:v>50046.17310552541</x:v>
      </x:c>
      <x:c r="U1910" s="12">
        <x:v>8</x:v>
      </x:c>
      <x:c r="V1910" s="12">
        <x:v>2500</x:v>
      </x:c>
      <x:c r="W1910" s="12">
        <x:f>NA()</x:f>
      </x:c>
    </x:row>
    <x:row r="1911">
      <x:c r="A1911">
        <x:v>197071</x:v>
      </x:c>
      <x:c r="B1911" s="1">
        <x:v>45159.43534186088</x:v>
      </x:c>
      <x:c r="C1911" s="6">
        <x:v>95.45038831</x:v>
      </x:c>
      <x:c r="D1911" s="14" t="s">
        <x:v>94</x:v>
      </x:c>
      <x:c r="E1911" s="15">
        <x:v>45158.76113779069</x:v>
      </x:c>
      <x:c r="F1911" t="s">
        <x:v>99</x:v>
      </x:c>
      <x:c r="G1911" s="6">
        <x:v>162.85865251495918</x:v>
      </x:c>
      <x:c r="H1911" t="s">
        <x:v>100</x:v>
      </x:c>
      <x:c r="I1911" s="6">
        <x:v>12.32373111871857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</x:v>
      </x:c>
      <x:c r="O1911" s="8">
        <x:v>0</x:v>
      </x:c>
      <x:c r="Q1911">
        <x:v>0</x:v>
      </x:c>
      <x:c r="R1911" s="6">
        <x:v>34.678999999999995</x:v>
      </x:c>
      <x:c r="S1911" s="8">
        <x:v>26565.84839832764</x:v>
      </x:c>
      <x:c r="T1911" s="12">
        <x:v>50047.92198275045</x:v>
      </x:c>
      <x:c r="U1911" s="12">
        <x:v>8</x:v>
      </x:c>
      <x:c r="V1911" s="12">
        <x:v>2500</x:v>
      </x:c>
      <x:c r="W1911" s="12">
        <x:f>NA()</x:f>
      </x:c>
    </x:row>
    <x:row r="1912">
      <x:c r="A1912">
        <x:v>197083</x:v>
      </x:c>
      <x:c r="B1912" s="1">
        <x:v>45159.43537651439</x:v>
      </x:c>
      <x:c r="C1912" s="6">
        <x:v>95.50028936666666</x:v>
      </x:c>
      <x:c r="D1912" s="14" t="s">
        <x:v>94</x:v>
      </x:c>
      <x:c r="E1912" s="15">
        <x:v>45158.76113779069</x:v>
      </x:c>
      <x:c r="F1912" t="s">
        <x:v>99</x:v>
      </x:c>
      <x:c r="G1912" s="6">
        <x:v>162.73843478694758</x:v>
      </x:c>
      <x:c r="H1912" t="s">
        <x:v>100</x:v>
      </x:c>
      <x:c r="I1912" s="6">
        <x:v>12.348215843576327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</x:v>
      </x:c>
      <x:c r="O1912" s="8">
        <x:v>0</x:v>
      </x:c>
      <x:c r="Q1912">
        <x:v>0</x:v>
      </x:c>
      <x:c r="R1912" s="6">
        <x:v>34.677</x:v>
      </x:c>
      <x:c r="S1912" s="8">
        <x:v>26567.88635375193</x:v>
      </x:c>
      <x:c r="T1912" s="12">
        <x:v>50049.56485415205</x:v>
      </x:c>
      <x:c r="U1912" s="12">
        <x:v>8</x:v>
      </x:c>
      <x:c r="V1912" s="12">
        <x:v>2500</x:v>
      </x:c>
      <x:c r="W1912" s="12">
        <x:f>NA()</x:f>
      </x:c>
    </x:row>
    <x:row r="1913">
      <x:c r="A1913">
        <x:v>197095</x:v>
      </x:c>
      <x:c r="B1913" s="1">
        <x:v>45159.435411076</x:v>
      </x:c>
      <x:c r="C1913" s="6">
        <x:v>95.55005807833334</x:v>
      </x:c>
      <x:c r="D1913" s="14" t="s">
        <x:v>94</x:v>
      </x:c>
      <x:c r="E1913" s="15">
        <x:v>45158.76113779069</x:v>
      </x:c>
      <x:c r="F1913" t="s">
        <x:v>99</x:v>
      </x:c>
      <x:c r="G1913" s="6">
        <x:v>162.88934432263238</x:v>
      </x:c>
      <x:c r="H1913" t="s">
        <x:v>100</x:v>
      </x:c>
      <x:c r="I1913" s="6">
        <x:v>12.348215843576327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</x:v>
      </x:c>
      <x:c r="O1913" s="8">
        <x:v>0</x:v>
      </x:c>
      <x:c r="Q1913">
        <x:v>0</x:v>
      </x:c>
      <x:c r="R1913" s="6">
        <x:v>34.666</x:v>
      </x:c>
      <x:c r="S1913" s="8">
        <x:v>26573.59528176502</x:v>
      </x:c>
      <x:c r="T1913" s="12">
        <x:v>50045.95067888133</x:v>
      </x:c>
      <x:c r="U1913" s="12">
        <x:v>8</x:v>
      </x:c>
      <x:c r="V1913" s="12">
        <x:v>2500</x:v>
      </x:c>
      <x:c r="W1913" s="12">
        <x:f>NA()</x:f>
      </x:c>
    </x:row>
    <x:row r="1914">
      <x:c r="A1914">
        <x:v>197107</x:v>
      </x:c>
      <x:c r="B1914" s="1">
        <x:v>45159.435445638184</x:v>
      </x:c>
      <x:c r="C1914" s="6">
        <x:v>95.59982762</x:v>
      </x:c>
      <x:c r="D1914" s="14" t="s">
        <x:v>94</x:v>
      </x:c>
      <x:c r="E1914" s="15">
        <x:v>45158.76113779069</x:v>
      </x:c>
      <x:c r="F1914" t="s">
        <x:v>99</x:v>
      </x:c>
      <x:c r="G1914" s="6">
        <x:v>162.6372606670672</x:v>
      </x:c>
      <x:c r="H1914" t="s">
        <x:v>100</x:v>
      </x:c>
      <x:c r="I1914" s="6">
        <x:v>12.360458272686628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</x:v>
      </x:c>
      <x:c r="O1914" s="8">
        <x:v>0</x:v>
      </x:c>
      <x:c r="Q1914">
        <x:v>0</x:v>
      </x:c>
      <x:c r="R1914" s="6">
        <x:v>34.678999999999995</x:v>
      </x:c>
      <x:c r="S1914" s="8">
        <x:v>26582.789992458023</x:v>
      </x:c>
      <x:c r="T1914" s="12">
        <x:v>50045.04161215872</x:v>
      </x:c>
      <x:c r="U1914" s="12">
        <x:v>8</x:v>
      </x:c>
      <x:c r="V1914" s="12">
        <x:v>2500</x:v>
      </x:c>
      <x:c r="W1914" s="12">
        <x:f>NA()</x:f>
      </x:c>
    </x:row>
    <x:row r="1915">
      <x:c r="A1915">
        <x:v>197119</x:v>
      </x:c>
      <x:c r="B1915" s="1">
        <x:v>45159.43548079944</x:v>
      </x:c>
      <x:c r="C1915" s="6">
        <x:v>95.65045982333334</x:v>
      </x:c>
      <x:c r="D1915" s="14" t="s">
        <x:v>94</x:v>
      </x:c>
      <x:c r="E1915" s="15">
        <x:v>45158.76113779069</x:v>
      </x:c>
      <x:c r="F1915" t="s">
        <x:v>99</x:v>
      </x:c>
      <x:c r="G1915" s="6">
        <x:v>162.90830306876285</x:v>
      </x:c>
      <x:c r="H1915" t="s">
        <x:v>100</x:v>
      </x:c>
      <x:c r="I1915" s="6">
        <x:v>12.335973458920307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</x:v>
      </x:c>
      <x:c r="O1915" s="8">
        <x:v>0</x:v>
      </x:c>
      <x:c r="Q1915">
        <x:v>0</x:v>
      </x:c>
      <x:c r="R1915" s="6">
        <x:v>34.67</x:v>
      </x:c>
      <x:c r="S1915" s="8">
        <x:v>26583.822825132735</x:v>
      </x:c>
      <x:c r="T1915" s="12">
        <x:v>50045.90721980542</x:v>
      </x:c>
      <x:c r="U1915" s="12">
        <x:v>8</x:v>
      </x:c>
      <x:c r="V1915" s="12">
        <x:v>2500</x:v>
      </x:c>
      <x:c r="W1915" s="12">
        <x:f>NA()</x:f>
      </x:c>
    </x:row>
    <x:row r="1916">
      <x:c r="A1916">
        <x:v>197131</x:v>
      </x:c>
      <x:c r="B1916" s="1">
        <x:v>45159.4355153428</x:v>
      </x:c>
      <x:c r="C1916" s="6">
        <x:v>95.70020227</x:v>
      </x:c>
      <x:c r="D1916" s="14" t="s">
        <x:v>94</x:v>
      </x:c>
      <x:c r="E1916" s="15">
        <x:v>45158.76113779069</x:v>
      </x:c>
      <x:c r="F1916" t="s">
        <x:v>99</x:v>
      </x:c>
      <x:c r="G1916" s="6">
        <x:v>162.48659594063625</x:v>
      </x:c>
      <x:c r="H1916" t="s">
        <x:v>100</x:v>
      </x:c>
      <x:c r="I1916" s="6">
        <x:v>12.360458272686628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</x:v>
      </x:c>
      <x:c r="O1916" s="8">
        <x:v>0</x:v>
      </x:c>
      <x:c r="Q1916">
        <x:v>0</x:v>
      </x:c>
      <x:c r="R1916" s="6">
        <x:v>34.69</x:v>
      </x:c>
      <x:c r="S1916" s="8">
        <x:v>26589.847403082396</x:v>
      </x:c>
      <x:c r="T1916" s="12">
        <x:v>50047.8868466232</x:v>
      </x:c>
      <x:c r="U1916" s="12">
        <x:v>8</x:v>
      </x:c>
      <x:c r="V1916" s="12">
        <x:v>2500</x:v>
      </x:c>
      <x:c r="W1916" s="12">
        <x:f>NA()</x:f>
      </x:c>
    </x:row>
    <x:row r="1917">
      <x:c r="A1917">
        <x:v>197143</x:v>
      </x:c>
      <x:c r="B1917" s="1">
        <x:v>45159.43554988894</x:v>
      </x:c>
      <x:c r="C1917" s="6">
        <x:v>95.74994872333333</x:v>
      </x:c>
      <x:c r="D1917" s="14" t="s">
        <x:v>94</x:v>
      </x:c>
      <x:c r="E1917" s="15">
        <x:v>45158.76113779069</x:v>
      </x:c>
      <x:c r="F1917" t="s">
        <x:v>99</x:v>
      </x:c>
      <x:c r="G1917" s="6">
        <x:v>162.8396834402691</x:v>
      </x:c>
      <x:c r="H1917" t="s">
        <x:v>100</x:v>
      </x:c>
      <x:c r="I1917" s="6">
        <x:v>12.335973458920307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</x:v>
      </x:c>
      <x:c r="O1917" s="8">
        <x:v>0</x:v>
      </x:c>
      <x:c r="Q1917">
        <x:v>0</x:v>
      </x:c>
      <x:c r="R1917" s="6">
        <x:v>34.675</x:v>
      </x:c>
      <x:c r="S1917" s="8">
        <x:v>26590.374928530062</x:v>
      </x:c>
      <x:c r="T1917" s="12">
        <x:v>50051.92523782252</x:v>
      </x:c>
      <x:c r="U1917" s="12">
        <x:v>8</x:v>
      </x:c>
      <x:c r="V1917" s="12">
        <x:v>2500</x:v>
      </x:c>
      <x:c r="W1917" s="12">
        <x:f>NA()</x:f>
      </x:c>
    </x:row>
    <x:row r="1918">
      <x:c r="A1918">
        <x:v>197155</x:v>
      </x:c>
      <x:c r="B1918" s="1">
        <x:v>45159.43558502211</x:v>
      </x:c>
      <x:c r="C1918" s="6">
        <x:v>95.80054048666666</x:v>
      </x:c>
      <x:c r="D1918" s="14" t="s">
        <x:v>94</x:v>
      </x:c>
      <x:c r="E1918" s="15">
        <x:v>45158.76113779069</x:v>
      </x:c>
      <x:c r="F1918" t="s">
        <x:v>99</x:v>
      </x:c>
      <x:c r="G1918" s="6">
        <x:v>162.65718821443826</x:v>
      </x:c>
      <x:c r="H1918" t="s">
        <x:v>100</x:v>
      </x:c>
      <x:c r="I1918" s="6">
        <x:v>12.32985228326288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</x:v>
      </x:c>
      <x:c r="O1918" s="8">
        <x:v>0</x:v>
      </x:c>
      <x:c r="Q1918">
        <x:v>0</x:v>
      </x:c>
      <x:c r="R1918" s="6">
        <x:v>34.690999999999995</x:v>
      </x:c>
      <x:c r="S1918" s="8">
        <x:v>26603.908967602827</x:v>
      </x:c>
      <x:c r="T1918" s="12">
        <x:v>50047.09659477149</x:v>
      </x:c>
      <x:c r="U1918" s="12">
        <x:v>8</x:v>
      </x:c>
      <x:c r="V1918" s="12">
        <x:v>2500</x:v>
      </x:c>
      <x:c r="W1918" s="12">
        <x:f>NA()</x:f>
      </x:c>
    </x:row>
    <x:row r="1919">
      <x:c r="A1919">
        <x:v>197167</x:v>
      </x:c>
      <x:c r="B1919" s="1">
        <x:v>45159.435619592114</x:v>
      </x:c>
      <x:c r="C1919" s="6">
        <x:v>95.850321285</x:v>
      </x:c>
      <x:c r="D1919" s="14" t="s">
        <x:v>94</x:v>
      </x:c>
      <x:c r="E1919" s="15">
        <x:v>45158.76113779069</x:v>
      </x:c>
      <x:c r="F1919" t="s">
        <x:v>99</x:v>
      </x:c>
      <x:c r="G1919" s="6">
        <x:v>162.55604845878884</x:v>
      </x:c>
      <x:c r="H1919" t="s">
        <x:v>100</x:v>
      </x:c>
      <x:c r="I1919" s="6">
        <x:v>12.342094645691759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</x:v>
      </x:c>
      <x:c r="O1919" s="8">
        <x:v>0</x:v>
      </x:c>
      <x:c r="Q1919">
        <x:v>0</x:v>
      </x:c>
      <x:c r="R1919" s="6">
        <x:v>34.693</x:v>
      </x:c>
      <x:c r="S1919" s="8">
        <x:v>26603.66501593903</x:v>
      </x:c>
      <x:c r="T1919" s="12">
        <x:v>50049.83927019043</x:v>
      </x:c>
      <x:c r="U1919" s="12">
        <x:v>8</x:v>
      </x:c>
      <x:c r="V1919" s="12">
        <x:v>2500</x:v>
      </x:c>
      <x:c r="W1919" s="12">
        <x:f>NA()</x:f>
      </x:c>
    </x:row>
    <x:row r="1920">
      <x:c r="A1920">
        <x:v>197179</x:v>
      </x:c>
      <x:c r="B1920" s="1">
        <x:v>45159.4356541909</x:v>
      </x:c>
      <x:c r="C1920" s="6">
        <x:v>95.90014353666666</x:v>
      </x:c>
      <x:c r="D1920" s="14" t="s">
        <x:v>94</x:v>
      </x:c>
      <x:c r="E1920" s="15">
        <x:v>45158.76113779069</x:v>
      </x:c>
      <x:c r="F1920" t="s">
        <x:v>99</x:v>
      </x:c>
      <x:c r="G1920" s="6">
        <x:v>162.67614921203804</x:v>
      </x:c>
      <x:c r="H1920" t="s">
        <x:v>100</x:v>
      </x:c>
      <x:c r="I1920" s="6">
        <x:v>12.317609965287375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</x:v>
      </x:c>
      <x:c r="O1920" s="8">
        <x:v>0</x:v>
      </x:c>
      <x:c r="Q1920">
        <x:v>0</x:v>
      </x:c>
      <x:c r="R1920" s="6">
        <x:v>34.695</x:v>
      </x:c>
      <x:c r="S1920" s="8">
        <x:v>26605.212991175784</x:v>
      </x:c>
      <x:c r="T1920" s="12">
        <x:v>50041.41951638573</x:v>
      </x:c>
      <x:c r="U1920" s="12">
        <x:v>8</x:v>
      </x:c>
      <x:c r="V1920" s="12">
        <x:v>2500</x:v>
      </x:c>
      <x:c r="W1920" s="12">
        <x:f>NA()</x:f>
      </x:c>
    </x:row>
    <x:row r="1921">
      <x:c r="A1921">
        <x:v>197191</x:v>
      </x:c>
      <x:c r="B1921" s="1">
        <x:v>45159.43568869897</x:v>
      </x:c>
      <x:c r="C1921" s="6">
        <x:v>95.94983515666667</x:v>
      </x:c>
      <x:c r="D1921" s="14" t="s">
        <x:v>94</x:v>
      </x:c>
      <x:c r="E1921" s="15">
        <x:v>45158.76113779069</x:v>
      </x:c>
      <x:c r="F1921" t="s">
        <x:v>99</x:v>
      </x:c>
      <x:c r="G1921" s="6">
        <x:v>162.60238211388673</x:v>
      </x:c>
      <x:c r="H1921" t="s">
        <x:v>100</x:v>
      </x:c>
      <x:c r="I1921" s="6">
        <x:v>12.32985228326288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</x:v>
      </x:c>
      <x:c r="O1921" s="8">
        <x:v>0</x:v>
      </x:c>
      <x:c r="Q1921">
        <x:v>0</x:v>
      </x:c>
      <x:c r="R1921" s="6">
        <x:v>34.695</x:v>
      </x:c>
      <x:c r="S1921" s="8">
        <x:v>26608.41645441361</x:v>
      </x:c>
      <x:c r="T1921" s="12">
        <x:v>50056.02060903568</x:v>
      </x:c>
      <x:c r="U1921" s="12">
        <x:v>8</x:v>
      </x:c>
      <x:c r="V1921" s="12">
        <x:v>2500</x:v>
      </x:c>
      <x:c r="W1921" s="12">
        <x:f>NA()</x:f>
      </x:c>
    </x:row>
    <x:row r="1922">
      <x:c r="A1922">
        <x:v>197203</x:v>
      </x:c>
      <x:c r="B1922" s="1">
        <x:v>45159.4357239367</x:v>
      </x:c>
      <x:c r="C1922" s="6">
        <x:v>96.00057749333334</x:v>
      </x:c>
      <x:c r="D1922" s="14" t="s">
        <x:v>94</x:v>
      </x:c>
      <x:c r="E1922" s="15">
        <x:v>45158.76113779069</x:v>
      </x:c>
      <x:c r="F1922" t="s">
        <x:v>99</x:v>
      </x:c>
      <x:c r="G1922" s="6">
        <x:v>162.43808282502343</x:v>
      </x:c>
      <x:c r="H1922" t="s">
        <x:v>100</x:v>
      </x:c>
      <x:c r="I1922" s="6">
        <x:v>12.32985228326288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</x:v>
      </x:c>
      <x:c r="O1922" s="8">
        <x:v>0</x:v>
      </x:c>
      <x:c r="Q1922">
        <x:v>0</x:v>
      </x:c>
      <x:c r="R1922" s="6">
        <x:v>34.707</x:v>
      </x:c>
      <x:c r="S1922" s="8">
        <x:v>26613.528419053284</x:v>
      </x:c>
      <x:c r="T1922" s="12">
        <x:v>50049.058657039335</x:v>
      </x:c>
      <x:c r="U1922" s="12">
        <x:v>8</x:v>
      </x:c>
      <x:c r="V1922" s="12">
        <x:v>2500</x:v>
      </x:c>
      <x:c r="W1922" s="12">
        <x:f>NA()</x:f>
      </x:c>
    </x:row>
    <x:row r="1923">
      <x:c r="A1923">
        <x:v>197215</x:v>
      </x:c>
      <x:c r="B1923" s="1">
        <x:v>45159.435758492036</x:v>
      </x:c>
      <x:c r="C1923" s="6">
        <x:v>96.05033717166667</x:v>
      </x:c>
      <x:c r="D1923" s="14" t="s">
        <x:v>94</x:v>
      </x:c>
      <x:c r="E1923" s="15">
        <x:v>45158.76113779069</x:v>
      </x:c>
      <x:c r="F1923" t="s">
        <x:v>99</x:v>
      </x:c>
      <x:c r="G1923" s="6">
        <x:v>162.30973171091873</x:v>
      </x:c>
      <x:c r="H1923" t="s">
        <x:v>100</x:v>
      </x:c>
      <x:c r="I1923" s="6">
        <x:v>12.342094645691759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</x:v>
      </x:c>
      <x:c r="O1923" s="8">
        <x:v>0</x:v>
      </x:c>
      <x:c r="Q1923">
        <x:v>0</x:v>
      </x:c>
      <x:c r="R1923" s="6">
        <x:v>34.711</x:v>
      </x:c>
      <x:c r="S1923" s="8">
        <x:v>26619.11352243094</x:v>
      </x:c>
      <x:c r="T1923" s="12">
        <x:v>50045.61771310307</x:v>
      </x:c>
      <x:c r="U1923" s="12">
        <x:v>8</x:v>
      </x:c>
      <x:c r="V1923" s="12">
        <x:v>2500</x:v>
      </x:c>
      <x:c r="W1923" s="12">
        <x:f>NA()</x:f>
      </x:c>
    </x:row>
    <x:row r="1924">
      <x:c r="A1924">
        <x:v>197227</x:v>
      </x:c>
      <x:c r="B1924" s="1">
        <x:v>45159.43579300701</x:v>
      </x:c>
      <x:c r="C1924" s="6">
        <x:v>96.10003873166667</x:v>
      </x:c>
      <x:c r="D1924" s="14" t="s">
        <x:v>94</x:v>
      </x:c>
      <x:c r="E1924" s="15">
        <x:v>45158.76113779069</x:v>
      </x:c>
      <x:c r="F1924" t="s">
        <x:v>99</x:v>
      </x:c>
      <x:c r="G1924" s="6">
        <x:v>162.32340545121707</x:v>
      </x:c>
      <x:c r="H1924" t="s">
        <x:v>100</x:v>
      </x:c>
      <x:c r="I1924" s="6">
        <x:v>12.342094645691759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</x:v>
      </x:c>
      <x:c r="O1924" s="8">
        <x:v>0</x:v>
      </x:c>
      <x:c r="Q1924">
        <x:v>0</x:v>
      </x:c>
      <x:c r="R1924" s="6">
        <x:v>34.71</x:v>
      </x:c>
      <x:c r="S1924" s="8">
        <x:v>26625.494012935225</x:v>
      </x:c>
      <x:c r="T1924" s="12">
        <x:v>50048.0121524328</x:v>
      </x:c>
      <x:c r="U1924" s="12">
        <x:v>8</x:v>
      </x:c>
      <x:c r="V1924" s="12">
        <x:v>2500</x:v>
      </x:c>
      <x:c r="W1924" s="12">
        <x:f>NA()</x:f>
      </x:c>
    </x:row>
    <x:row r="1925">
      <x:c r="A1925">
        <x:v>197239</x:v>
      </x:c>
      <x:c r="B1925" s="1">
        <x:v>45159.43582761864</x:v>
      </x:c>
      <x:c r="C1925" s="6">
        <x:v>96.14987948</x:v>
      </x:c>
      <x:c r="D1925" s="14" t="s">
        <x:v>94</x:v>
      </x:c>
      <x:c r="E1925" s="15">
        <x:v>45158.76113779069</x:v>
      </x:c>
      <x:c r="F1925" t="s">
        <x:v>99</x:v>
      </x:c>
      <x:c r="G1925" s="6">
        <x:v>162.17306232072565</x:v>
      </x:c>
      <x:c r="H1925" t="s">
        <x:v>100</x:v>
      </x:c>
      <x:c r="I1925" s="6">
        <x:v>12.342094645691759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</x:v>
      </x:c>
      <x:c r="O1925" s="8">
        <x:v>0</x:v>
      </x:c>
      <x:c r="Q1925">
        <x:v>0</x:v>
      </x:c>
      <x:c r="R1925" s="6">
        <x:v>34.721</x:v>
      </x:c>
      <x:c r="S1925" s="8">
        <x:v>26629.31743325126</x:v>
      </x:c>
      <x:c r="T1925" s="12">
        <x:v>50045.54925789983</x:v>
      </x:c>
      <x:c r="U1925" s="12">
        <x:v>8</x:v>
      </x:c>
      <x:c r="V1925" s="12">
        <x:v>2500</x:v>
      </x:c>
      <x:c r="W1925" s="12">
        <x:f>NA()</x:f>
      </x:c>
    </x:row>
    <x:row r="1926">
      <x:c r="A1926">
        <x:v>197251</x:v>
      </x:c>
      <x:c r="B1926" s="1">
        <x:v>45159.4358628135</x:v>
      </x:c>
      <x:c r="C1926" s="6">
        <x:v>96.20056007833334</x:v>
      </x:c>
      <x:c r="D1926" s="14" t="s">
        <x:v>94</x:v>
      </x:c>
      <x:c r="E1926" s="15">
        <x:v>45158.76113779069</x:v>
      </x:c>
      <x:c r="F1926" t="s">
        <x:v>99</x:v>
      </x:c>
      <x:c r="G1926" s="6">
        <x:v>162.37493571117943</x:v>
      </x:c>
      <x:c r="H1926" t="s">
        <x:v>100</x:v>
      </x:c>
      <x:c r="I1926" s="6">
        <x:v>12.317609965287375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</x:v>
      </x:c>
      <x:c r="O1926" s="8">
        <x:v>0</x:v>
      </x:c>
      <x:c r="Q1926">
        <x:v>0</x:v>
      </x:c>
      <x:c r="R1926" s="6">
        <x:v>34.717</x:v>
      </x:c>
      <x:c r="S1926" s="8">
        <x:v>26627.47599251888</x:v>
      </x:c>
      <x:c r="T1926" s="12">
        <x:v>50043.15012016162</x:v>
      </x:c>
      <x:c r="U1926" s="12">
        <x:v>8</x:v>
      </x:c>
      <x:c r="V1926" s="12">
        <x:v>2500</x:v>
      </x:c>
      <x:c r="W1926" s="12">
        <x:f>NA()</x:f>
      </x:c>
    </x:row>
    <x:row r="1927">
      <x:c r="A1927">
        <x:v>197263</x:v>
      </x:c>
      <x:c r="B1927" s="1">
        <x:v>45159.43589741159</x:v>
      </x:c>
      <x:c r="C1927" s="6">
        <x:v>96.25038133833333</x:v>
      </x:c>
      <x:c r="D1927" s="14" t="s">
        <x:v>94</x:v>
      </x:c>
      <x:c r="E1927" s="15">
        <x:v>45158.76113779069</x:v>
      </x:c>
      <x:c r="F1927" t="s">
        <x:v>99</x:v>
      </x:c>
      <x:c r="G1927" s="6">
        <x:v>162.2876317894569</x:v>
      </x:c>
      <x:c r="H1927" t="s">
        <x:v>100</x:v>
      </x:c>
      <x:c r="I1927" s="6">
        <x:v>12.32985228326288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</x:v>
      </x:c>
      <x:c r="O1927" s="8">
        <x:v>0</x:v>
      </x:c>
      <x:c r="Q1927">
        <x:v>0</x:v>
      </x:c>
      <x:c r="R1927" s="6">
        <x:v>34.717999999999996</x:v>
      </x:c>
      <x:c r="S1927" s="8">
        <x:v>26629.473254573415</x:v>
      </x:c>
      <x:c r="T1927" s="12">
        <x:v>50039.835218758955</x:v>
      </x:c>
      <x:c r="U1927" s="12">
        <x:v>8</x:v>
      </x:c>
      <x:c r="V1927" s="12">
        <x:v>2500</x:v>
      </x:c>
      <x:c r="W1927" s="12">
        <x:f>NA()</x:f>
      </x:c>
    </x:row>
    <x:row r="1928">
      <x:c r="A1928">
        <x:v>197276</x:v>
      </x:c>
      <x:c r="B1928" s="1">
        <x:v>45159.43593198706</x:v>
      </x:c>
      <x:c r="C1928" s="6">
        <x:v>96.30016999333333</x:v>
      </x:c>
      <x:c r="D1928" s="14" t="s">
        <x:v>94</x:v>
      </x:c>
      <x:c r="E1928" s="15">
        <x:v>45158.76113779069</x:v>
      </x:c>
      <x:c r="F1928" t="s">
        <x:v>99</x:v>
      </x:c>
      <x:c r="G1928" s="6">
        <x:v>162.1867236974051</x:v>
      </x:c>
      <x:c r="H1928" t="s">
        <x:v>100</x:v>
      </x:c>
      <x:c r="I1928" s="6">
        <x:v>12.342094645691759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</x:v>
      </x:c>
      <x:c r="O1928" s="8">
        <x:v>0</x:v>
      </x:c>
      <x:c r="Q1928">
        <x:v>0</x:v>
      </x:c>
      <x:c r="R1928" s="6">
        <x:v>34.72</x:v>
      </x:c>
      <x:c r="S1928" s="8">
        <x:v>26627.70353943148</x:v>
      </x:c>
      <x:c r="T1928" s="12">
        <x:v>50042.93825804173</x:v>
      </x:c>
      <x:c r="U1928" s="12">
        <x:v>8</x:v>
      </x:c>
      <x:c r="V1928" s="12">
        <x:v>2500</x:v>
      </x:c>
      <x:c r="W1928" s="12">
        <x:f>NA()</x:f>
      </x:c>
    </x:row>
    <x:row r="1929">
      <x:c r="A1929">
        <x:v>197292</x:v>
      </x:c>
      <x:c r="B1929" s="1">
        <x:v>45159.43596658801</x:v>
      </x:c>
      <x:c r="C1929" s="6">
        <x:v>96.349995375</x:v>
      </x:c>
      <x:c r="D1929" s="14" t="s">
        <x:v>94</x:v>
      </x:c>
      <x:c r="E1929" s="15">
        <x:v>45158.76113779069</x:v>
      </x:c>
      <x:c r="F1929" t="s">
        <x:v>99</x:v>
      </x:c>
      <x:c r="G1929" s="6">
        <x:v>162.05541077381488</x:v>
      </x:c>
      <x:c r="H1929" t="s">
        <x:v>100</x:v>
      </x:c>
      <x:c r="I1929" s="6">
        <x:v>12.32985228326288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</x:v>
      </x:c>
      <x:c r="O1929" s="8">
        <x:v>0</x:v>
      </x:c>
      <x:c r="Q1929">
        <x:v>0</x:v>
      </x:c>
      <x:c r="R1929" s="6">
        <x:v>34.735</x:v>
      </x:c>
      <x:c r="S1929" s="8">
        <x:v>26638.28310920294</x:v>
      </x:c>
      <x:c r="T1929" s="12">
        <x:v>50042.96482658273</x:v>
      </x:c>
      <x:c r="U1929" s="12">
        <x:v>8</x:v>
      </x:c>
      <x:c r="V1929" s="12">
        <x:v>2500</x:v>
      </x:c>
      <x:c r="W1929" s="12">
        <x:f>NA()</x:f>
      </x:c>
    </x:row>
    <x:row r="1930">
      <x:c r="A1930">
        <x:v>197299</x:v>
      </x:c>
      <x:c r="B1930" s="1">
        <x:v>45159.43600120765</x:v>
      </x:c>
      <x:c r="C1930" s="6">
        <x:v>96.39984764666667</x:v>
      </x:c>
      <x:c r="D1930" s="14" t="s">
        <x:v>94</x:v>
      </x:c>
      <x:c r="E1930" s="15">
        <x:v>45158.76113779069</x:v>
      </x:c>
      <x:c r="F1930" t="s">
        <x:v>99</x:v>
      </x:c>
      <x:c r="G1930" s="6">
        <x:v>162.0459616311587</x:v>
      </x:c>
      <x:c r="H1930" t="s">
        <x:v>100</x:v>
      </x:c>
      <x:c r="I1930" s="6">
        <x:v>12.335973458920307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</x:v>
      </x:c>
      <x:c r="O1930" s="8">
        <x:v>0</x:v>
      </x:c>
      <x:c r="Q1930">
        <x:v>0</x:v>
      </x:c>
      <x:c r="R1930" s="6">
        <x:v>34.733</x:v>
      </x:c>
      <x:c r="S1930" s="8">
        <x:v>26639.26173322069</x:v>
      </x:c>
      <x:c r="T1930" s="12">
        <x:v>50049.98270415509</x:v>
      </x:c>
      <x:c r="U1930" s="12">
        <x:v>8</x:v>
      </x:c>
      <x:c r="V1930" s="12">
        <x:v>2500</x:v>
      </x:c>
      <x:c r="W1930" s="12">
        <x:f>NA()</x:f>
      </x:c>
    </x:row>
    <x:row r="1931">
      <x:c r="A1931">
        <x:v>197311</x:v>
      </x:c>
      <x:c r="B1931" s="1">
        <x:v>45159.43603637643</x:v>
      </x:c>
      <x:c r="C1931" s="6">
        <x:v>96.45049069666666</x:v>
      </x:c>
      <x:c r="D1931" s="14" t="s">
        <x:v>94</x:v>
      </x:c>
      <x:c r="E1931" s="15">
        <x:v>45158.76113779069</x:v>
      </x:c>
      <x:c r="F1931" t="s">
        <x:v>99</x:v>
      </x:c>
      <x:c r="G1931" s="6">
        <x:v>161.83192903683724</x:v>
      </x:c>
      <x:c r="H1931" t="s">
        <x:v>100</x:v>
      </x:c>
      <x:c r="I1931" s="6">
        <x:v>12.342094645691759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</x:v>
      </x:c>
      <x:c r="O1931" s="8">
        <x:v>0</x:v>
      </x:c>
      <x:c r="Q1931">
        <x:v>0</x:v>
      </x:c>
      <x:c r="R1931" s="6">
        <x:v>34.745999999999995</x:v>
      </x:c>
      <x:c r="S1931" s="8">
        <x:v>26635.849434699514</x:v>
      </x:c>
      <x:c r="T1931" s="12">
        <x:v>50046.12813908794</x:v>
      </x:c>
      <x:c r="U1931" s="12">
        <x:v>8</x:v>
      </x:c>
      <x:c r="V1931" s="12">
        <x:v>2500</x:v>
      </x:c>
      <x:c r="W1931" s="12">
        <x:f>NA()</x:f>
      </x:c>
    </x:row>
    <x:row r="1932">
      <x:c r="A1932">
        <x:v>197323</x:v>
      </x:c>
      <x:c r="B1932" s="1">
        <x:v>45159.436070874915</x:v>
      </x:c>
      <x:c r="C1932" s="6">
        <x:v>96.500168525</x:v>
      </x:c>
      <x:c r="D1932" s="14" t="s">
        <x:v>94</x:v>
      </x:c>
      <x:c r="E1932" s="15">
        <x:v>45158.76113779069</x:v>
      </x:c>
      <x:c r="F1932" t="s">
        <x:v>99</x:v>
      </x:c>
      <x:c r="G1932" s="6">
        <x:v>161.8130679765348</x:v>
      </x:c>
      <x:c r="H1932" t="s">
        <x:v>100</x:v>
      </x:c>
      <x:c r="I1932" s="6">
        <x:v>12.354337052574465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</x:v>
      </x:c>
      <x:c r="O1932" s="8">
        <x:v>0</x:v>
      </x:c>
      <x:c r="Q1932">
        <x:v>0</x:v>
      </x:c>
      <x:c r="R1932" s="6">
        <x:v>34.742</x:v>
      </x:c>
      <x:c r="S1932" s="8">
        <x:v>26641.40048974609</x:v>
      </x:c>
      <x:c r="T1932" s="12">
        <x:v>50048.81300789437</x:v>
      </x:c>
      <x:c r="U1932" s="12">
        <x:v>8</x:v>
      </x:c>
      <x:c r="V1932" s="12">
        <x:v>2500</x:v>
      </x:c>
      <x:c r="W1932" s="12">
        <x:f>NA()</x:f>
      </x:c>
    </x:row>
    <x:row r="1933">
      <x:c r="A1933">
        <x:v>197335</x:v>
      </x:c>
      <x:c r="B1933" s="1">
        <x:v>45159.436105398825</x:v>
      </x:c>
      <x:c r="C1933" s="6">
        <x:v>96.54988294833333</x:v>
      </x:c>
      <x:c r="D1933" s="14" t="s">
        <x:v>94</x:v>
      </x:c>
      <x:c r="E1933" s="15">
        <x:v>45158.76113779069</x:v>
      </x:c>
      <x:c r="F1933" t="s">
        <x:v>99</x:v>
      </x:c>
      <x:c r="G1933" s="6">
        <x:v>162.00922212519635</x:v>
      </x:c>
      <x:c r="H1933" t="s">
        <x:v>100</x:v>
      </x:c>
      <x:c r="I1933" s="6">
        <x:v>12.342094645691759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</x:v>
      </x:c>
      <x:c r="O1933" s="8">
        <x:v>0</x:v>
      </x:c>
      <x:c r="Q1933">
        <x:v>0</x:v>
      </x:c>
      <x:c r="R1933" s="6">
        <x:v>34.733</x:v>
      </x:c>
      <x:c r="S1933" s="8">
        <x:v>26643.633037836586</x:v>
      </x:c>
      <x:c r="T1933" s="12">
        <x:v>50048.45235425292</x:v>
      </x:c>
      <x:c r="U1933" s="12">
        <x:v>8</x:v>
      </x:c>
      <x:c r="V1933" s="12">
        <x:v>2500</x:v>
      </x:c>
      <x:c r="W1933" s="12">
        <x:f>NA()</x:f>
      </x:c>
    </x:row>
    <x:row r="1934">
      <x:c r="A1934">
        <x:v>197347</x:v>
      </x:c>
      <x:c r="B1934" s="1">
        <x:v>45159.436140562684</x:v>
      </x:c>
      <x:c r="C1934" s="6">
        <x:v>96.60051890333334</x:v>
      </x:c>
      <x:c r="D1934" s="14" t="s">
        <x:v>94</x:v>
      </x:c>
      <x:c r="E1934" s="15">
        <x:v>45158.76113779069</x:v>
      </x:c>
      <x:c r="F1934" t="s">
        <x:v>99</x:v>
      </x:c>
      <x:c r="G1934" s="6">
        <x:v>161.69885968194106</x:v>
      </x:c>
      <x:c r="H1934" t="s">
        <x:v>100</x:v>
      </x:c>
      <x:c r="I1934" s="6">
        <x:v>12.366579503912362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</x:v>
      </x:c>
      <x:c r="O1934" s="8">
        <x:v>0</x:v>
      </x:c>
      <x:c r="Q1934">
        <x:v>0</x:v>
      </x:c>
      <x:c r="R1934" s="6">
        <x:v>34.745</x:v>
      </x:c>
      <x:c r="S1934" s="8">
        <x:v>26642.17752529772</x:v>
      </x:c>
      <x:c r="T1934" s="12">
        <x:v>50050.72593813252</x:v>
      </x:c>
      <x:c r="U1934" s="12">
        <x:v>8</x:v>
      </x:c>
      <x:c r="V1934" s="12">
        <x:v>2500</x:v>
      </x:c>
      <x:c r="W1934" s="12">
        <x:f>NA()</x:f>
      </x:c>
    </x:row>
    <x:row r="1935">
      <x:c r="A1935">
        <x:v>197359</x:v>
      </x:c>
      <x:c r="B1935" s="1">
        <x:v>45159.436175137926</x:v>
      </x:c>
      <x:c r="C1935" s="6">
        <x:v>96.65030725</x:v>
      </x:c>
      <x:c r="D1935" s="14" t="s">
        <x:v>94</x:v>
      </x:c>
      <x:c r="E1935" s="15">
        <x:v>45158.76113779069</x:v>
      </x:c>
      <x:c r="F1935" t="s">
        <x:v>99</x:v>
      </x:c>
      <x:c r="G1935" s="6">
        <x:v>161.98407177140612</x:v>
      </x:c>
      <x:c r="H1935" t="s">
        <x:v>100</x:v>
      </x:c>
      <x:c r="I1935" s="6">
        <x:v>12.305367691765696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</x:v>
      </x:c>
      <x:c r="O1935" s="8">
        <x:v>0</x:v>
      </x:c>
      <x:c r="Q1935">
        <x:v>0</x:v>
      </x:c>
      <x:c r="R1935" s="6">
        <x:v>34.751</x:v>
      </x:c>
      <x:c r="S1935" s="8">
        <x:v>26645.28380388156</x:v>
      </x:c>
      <x:c r="T1935" s="12">
        <x:v>50046.248591784504</x:v>
      </x:c>
      <x:c r="U1935" s="12">
        <x:v>8</x:v>
      </x:c>
      <x:c r="V1935" s="12">
        <x:v>2500</x:v>
      </x:c>
      <x:c r="W1935" s="12">
        <x:f>NA()</x:f>
      </x:c>
    </x:row>
    <x:row r="1936">
      <x:c r="A1936">
        <x:v>197371</x:v>
      </x:c>
      <x:c r="B1936" s="1">
        <x:v>45159.436209668085</x:v>
      </x:c>
      <x:c r="C1936" s="6">
        <x:v>96.70003068</x:v>
      </x:c>
      <x:c r="D1936" s="14" t="s">
        <x:v>94</x:v>
      </x:c>
      <x:c r="E1936" s="15">
        <x:v>45158.76113779069</x:v>
      </x:c>
      <x:c r="F1936" t="s">
        <x:v>99</x:v>
      </x:c>
      <x:c r="G1936" s="6">
        <x:v>161.77322845148464</x:v>
      </x:c>
      <x:c r="H1936" t="s">
        <x:v>100</x:v>
      </x:c>
      <x:c r="I1936" s="6">
        <x:v>12.335973458920307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</x:v>
      </x:c>
      <x:c r="O1936" s="8">
        <x:v>0</x:v>
      </x:c>
      <x:c r="Q1936">
        <x:v>0</x:v>
      </x:c>
      <x:c r="R1936" s="6">
        <x:v>34.753</x:v>
      </x:c>
      <x:c r="S1936" s="8">
        <x:v>26647.292807285867</x:v>
      </x:c>
      <x:c r="T1936" s="12">
        <x:v>50048.07844408723</x:v>
      </x:c>
      <x:c r="U1936" s="12">
        <x:v>8</x:v>
      </x:c>
      <x:c r="V1936" s="12">
        <x:v>2500</x:v>
      </x:c>
      <x:c r="W1936" s="12">
        <x:f>NA()</x:f>
      </x:c>
    </x:row>
    <x:row r="1937">
      <x:c r="A1937">
        <x:v>197383</x:v>
      </x:c>
      <x:c r="B1937" s="1">
        <x:v>45159.436244240336</x:v>
      </x:c>
      <x:c r="C1937" s="6">
        <x:v>96.74981472166667</x:v>
      </x:c>
      <x:c r="D1937" s="14" t="s">
        <x:v>94</x:v>
      </x:c>
      <x:c r="E1937" s="15">
        <x:v>45158.76113779069</x:v>
      </x:c>
      <x:c r="F1937" t="s">
        <x:v>99</x:v>
      </x:c>
      <x:c r="G1937" s="6">
        <x:v>161.61819482808582</x:v>
      </x:c>
      <x:c r="H1937" t="s">
        <x:v>100</x:v>
      </x:c>
      <x:c r="I1937" s="6">
        <x:v>12.348215843576327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</x:v>
      </x:c>
      <x:c r="O1937" s="8">
        <x:v>0</x:v>
      </x:c>
      <x:c r="Q1937">
        <x:v>0</x:v>
      </x:c>
      <x:c r="R1937" s="6">
        <x:v>34.759</x:v>
      </x:c>
      <x:c r="S1937" s="8">
        <x:v>26646.491710910752</x:v>
      </x:c>
      <x:c r="T1937" s="12">
        <x:v>50040.366300643065</x:v>
      </x:c>
      <x:c r="U1937" s="12">
        <x:v>8</x:v>
      </x:c>
      <x:c r="V1937" s="12">
        <x:v>2500</x:v>
      </x:c>
      <x:c r="W1937" s="12">
        <x:f>NA()</x:f>
      </x:c>
    </x:row>
    <x:row r="1938">
      <x:c r="A1938">
        <x:v>197395</x:v>
      </x:c>
      <x:c r="B1938" s="1">
        <x:v>45159.436279412206</x:v>
      </x:c>
      <x:c r="C1938" s="6">
        <x:v>96.80046222</x:v>
      </x:c>
      <x:c r="D1938" s="14" t="s">
        <x:v>94</x:v>
      </x:c>
      <x:c r="E1938" s="15">
        <x:v>45158.76113779069</x:v>
      </x:c>
      <x:c r="F1938" t="s">
        <x:v>99</x:v>
      </x:c>
      <x:c r="G1938" s="6">
        <x:v>161.56376111353458</x:v>
      </x:c>
      <x:c r="H1938" t="s">
        <x:v>100</x:v>
      </x:c>
      <x:c r="I1938" s="6">
        <x:v>12.348215843576327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</x:v>
      </x:c>
      <x:c r="O1938" s="8">
        <x:v>0</x:v>
      </x:c>
      <x:c r="Q1938">
        <x:v>0</x:v>
      </x:c>
      <x:c r="R1938" s="6">
        <x:v>34.763</x:v>
      </x:c>
      <x:c r="S1938" s="8">
        <x:v>26650.647708386543</x:v>
      </x:c>
      <x:c r="T1938" s="12">
        <x:v>50044.561707695946</x:v>
      </x:c>
      <x:c r="U1938" s="12">
        <x:v>8</x:v>
      </x:c>
      <x:c r="V1938" s="12">
        <x:v>2500</x:v>
      </x:c>
      <x:c r="W1938" s="12">
        <x:f>NA()</x:f>
      </x:c>
    </x:row>
    <x:row r="1939">
      <x:c r="A1939">
        <x:v>197407</x:v>
      </x:c>
      <x:c r="B1939" s="1">
        <x:v>45159.43631398016</x:v>
      </x:c>
      <x:c r="C1939" s="6">
        <x:v>96.85024007</x:v>
      </x:c>
      <x:c r="D1939" s="14" t="s">
        <x:v>94</x:v>
      </x:c>
      <x:c r="E1939" s="15">
        <x:v>45158.76113779069</x:v>
      </x:c>
      <x:c r="F1939" t="s">
        <x:v>99</x:v>
      </x:c>
      <x:c r="G1939" s="6">
        <x:v>161.57318268389892</x:v>
      </x:c>
      <x:c r="H1939" t="s">
        <x:v>100</x:v>
      </x:c>
      <x:c r="I1939" s="6">
        <x:v>12.342094645691759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</x:v>
      </x:c>
      <x:c r="O1939" s="8">
        <x:v>0</x:v>
      </x:c>
      <x:c r="Q1939">
        <x:v>0</x:v>
      </x:c>
      <x:c r="R1939" s="6">
        <x:v>34.765</x:v>
      </x:c>
      <x:c r="S1939" s="8">
        <x:v>26651.62142573802</x:v>
      </x:c>
      <x:c r="T1939" s="12">
        <x:v>50046.21553070997</x:v>
      </x:c>
      <x:c r="U1939" s="12">
        <x:v>8</x:v>
      </x:c>
      <x:c r="V1939" s="12">
        <x:v>2500</x:v>
      </x:c>
      <x:c r="W1939" s="12">
        <x:f>NA()</x:f>
      </x:c>
    </x:row>
    <x:row r="1940">
      <x:c r="A1940">
        <x:v>197419</x:v>
      </x:c>
      <x:c r="B1940" s="1">
        <x:v>45159.436348531206</x:v>
      </x:c>
      <x:c r="C1940" s="6">
        <x:v>96.899993575</x:v>
      </x:c>
      <x:c r="D1940" s="14" t="s">
        <x:v>94</x:v>
      </x:c>
      <x:c r="E1940" s="15">
        <x:v>45158.76113779069</x:v>
      </x:c>
      <x:c r="F1940" t="s">
        <x:v>99</x:v>
      </x:c>
      <x:c r="G1940" s="6">
        <x:v>161.60147125917345</x:v>
      </x:c>
      <x:c r="H1940" t="s">
        <x:v>100</x:v>
      </x:c>
      <x:c r="I1940" s="6">
        <x:v>12.32373111871857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</x:v>
      </x:c>
      <x:c r="O1940" s="8">
        <x:v>0</x:v>
      </x:c>
      <x:c r="Q1940">
        <x:v>0</x:v>
      </x:c>
      <x:c r="R1940" s="6">
        <x:v>34.771</x:v>
      </x:c>
      <x:c r="S1940" s="8">
        <x:v>26653.184323832647</x:v>
      </x:c>
      <x:c r="T1940" s="12">
        <x:v>50050.08829674651</x:v>
      </x:c>
      <x:c r="U1940" s="12">
        <x:v>8</x:v>
      </x:c>
      <x:c r="V1940" s="12">
        <x:v>2500</x:v>
      </x:c>
      <x:c r="W1940" s="12">
        <x:f>NA()</x:f>
      </x:c>
    </x:row>
    <x:row r="1941">
      <x:c r="A1941">
        <x:v>197431</x:v>
      </x:c>
      <x:c r="B1941" s="1">
        <x:v>45159.436383286724</x:v>
      </x:c>
      <x:c r="C1941" s="6">
        <x:v>96.95004152666667</x:v>
      </x:c>
      <x:c r="D1941" s="14" t="s">
        <x:v>94</x:v>
      </x:c>
      <x:c r="E1941" s="15">
        <x:v>45158.76113779069</x:v>
      </x:c>
      <x:c r="F1941" t="s">
        <x:v>99</x:v>
      </x:c>
      <x:c r="G1941" s="6">
        <x:v>161.419411152055</x:v>
      </x:c>
      <x:c r="H1941" t="s">
        <x:v>100</x:v>
      </x:c>
      <x:c r="I1941" s="6">
        <x:v>12.335973458920307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</x:v>
      </x:c>
      <x:c r="O1941" s="8">
        <x:v>0</x:v>
      </x:c>
      <x:c r="Q1941">
        <x:v>0</x:v>
      </x:c>
      <x:c r="R1941" s="6">
        <x:v>34.778999999999996</x:v>
      </x:c>
      <x:c r="S1941" s="8">
        <x:v>26660.028545672645</x:v>
      </x:c>
      <x:c r="T1941" s="12">
        <x:v>50040.757784074194</x:v>
      </x:c>
      <x:c r="U1941" s="12">
        <x:v>8</x:v>
      </x:c>
      <x:c r="V1941" s="12">
        <x:v>2500</x:v>
      </x:c>
      <x:c r="W1941" s="12">
        <x:f>NA()</x:f>
      </x:c>
    </x:row>
    <x:row r="1942">
      <x:c r="A1942">
        <x:v>197443</x:v>
      </x:c>
      <x:c r="B1942" s="1">
        <x:v>45159.4364183977</x:v>
      </x:c>
      <x:c r="C1942" s="6">
        <x:v>97.00060132833333</x:v>
      </x:c>
      <x:c r="D1942" s="14" t="s">
        <x:v>94</x:v>
      </x:c>
      <x:c r="E1942" s="15">
        <x:v>45158.76113779069</x:v>
      </x:c>
      <x:c r="F1942" t="s">
        <x:v>99</x:v>
      </x:c>
      <x:c r="G1942" s="6">
        <x:v>161.3514645224288</x:v>
      </x:c>
      <x:c r="H1942" t="s">
        <x:v>100</x:v>
      </x:c>
      <x:c r="I1942" s="6">
        <x:v>12.335973458920307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</x:v>
      </x:c>
      <x:c r="O1942" s="8">
        <x:v>0</x:v>
      </x:c>
      <x:c r="Q1942">
        <x:v>0</x:v>
      </x:c>
      <x:c r="R1942" s="6">
        <x:v>34.784</x:v>
      </x:c>
      <x:c r="S1942" s="8">
        <x:v>26660.763186423832</x:v>
      </x:c>
      <x:c r="T1942" s="12">
        <x:v>50043.89753614108</x:v>
      </x:c>
      <x:c r="U1942" s="12">
        <x:v>8</x:v>
      </x:c>
      <x:c r="V1942" s="12">
        <x:v>2500</x:v>
      </x:c>
      <x:c r="W1942" s="12">
        <x:f>NA()</x:f>
      </x:c>
    </x:row>
    <x:row r="1943">
      <x:c r="A1943">
        <x:v>197455</x:v>
      </x:c>
      <x:c r="B1943" s="1">
        <x:v>45159.43645296778</x:v>
      </x:c>
      <x:c r="C1943" s="6">
        <x:v>97.05038224666667</x:v>
      </x:c>
      <x:c r="D1943" s="14" t="s">
        <x:v>94</x:v>
      </x:c>
      <x:c r="E1943" s="15">
        <x:v>45158.76113779069</x:v>
      </x:c>
      <x:c r="F1943" t="s">
        <x:v>99</x:v>
      </x:c>
      <x:c r="G1943" s="6">
        <x:v>161.49681393218313</x:v>
      </x:c>
      <x:c r="H1943" t="s">
        <x:v>100</x:v>
      </x:c>
      <x:c r="I1943" s="6">
        <x:v>12.32985228326288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</x:v>
      </x:c>
      <x:c r="O1943" s="8">
        <x:v>0</x:v>
      </x:c>
      <x:c r="Q1943">
        <x:v>0</x:v>
      </x:c>
      <x:c r="R1943" s="6">
        <x:v>34.775999999999996</x:v>
      </x:c>
      <x:c r="S1943" s="8">
        <x:v>26661.634687239308</x:v>
      </x:c>
      <x:c r="T1943" s="12">
        <x:v>50048.516019563926</x:v>
      </x:c>
      <x:c r="U1943" s="12">
        <x:v>8</x:v>
      </x:c>
      <x:c r="V1943" s="12">
        <x:v>2500</x:v>
      </x:c>
      <x:c r="W1943" s="12">
        <x:f>NA()</x:f>
      </x:c>
    </x:row>
    <x:row r="1944">
      <x:c r="A1944">
        <x:v>197467</x:v>
      </x:c>
      <x:c r="B1944" s="1">
        <x:v>45159.43648753143</x:v>
      </x:c>
      <x:c r="C1944" s="6">
        <x:v>97.10015389666667</x:v>
      </x:c>
      <x:c r="D1944" s="14" t="s">
        <x:v>94</x:v>
      </x:c>
      <x:c r="E1944" s="15">
        <x:v>45158.76113779069</x:v>
      </x:c>
      <x:c r="F1944" t="s">
        <x:v>99</x:v>
      </x:c>
      <x:c r="G1944" s="6">
        <x:v>161.18744522316584</x:v>
      </x:c>
      <x:c r="H1944" t="s">
        <x:v>100</x:v>
      </x:c>
      <x:c r="I1944" s="6">
        <x:v>12.354337052574465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</x:v>
      </x:c>
      <x:c r="O1944" s="8">
        <x:v>0</x:v>
      </x:c>
      <x:c r="Q1944">
        <x:v>0</x:v>
      </x:c>
      <x:c r="R1944" s="6">
        <x:v>34.788</x:v>
      </x:c>
      <x:c r="S1944" s="8">
        <x:v>26655.631124452557</x:v>
      </x:c>
      <x:c r="T1944" s="12">
        <x:v>50047.010147605084</x:v>
      </x:c>
      <x:c r="U1944" s="12">
        <x:v>8</x:v>
      </x:c>
      <x:c r="V1944" s="12">
        <x:v>2500</x:v>
      </x:c>
      <x:c r="W1944" s="12">
        <x:f>NA()</x:f>
      </x:c>
    </x:row>
    <x:row r="1945">
      <x:c r="A1945">
        <x:v>197479</x:v>
      </x:c>
      <x:c r="B1945" s="1">
        <x:v>45159.43652212767</x:v>
      </x:c>
      <x:c r="C1945" s="6">
        <x:v>97.14997248333333</x:v>
      </x:c>
      <x:c r="D1945" s="14" t="s">
        <x:v>94</x:v>
      </x:c>
      <x:c r="E1945" s="15">
        <x:v>45158.76113779069</x:v>
      </x:c>
      <x:c r="F1945" t="s">
        <x:v>99</x:v>
      </x:c>
      <x:c r="G1945" s="6">
        <x:v>161.11855677671443</x:v>
      </x:c>
      <x:c r="H1945" t="s">
        <x:v>100</x:v>
      </x:c>
      <x:c r="I1945" s="6">
        <x:v>12.372700746251667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</x:v>
      </x:c>
      <x:c r="O1945" s="8">
        <x:v>0</x:v>
      </x:c>
      <x:c r="Q1945">
        <x:v>0</x:v>
      </x:c>
      <x:c r="R1945" s="6">
        <x:v>34.785</x:v>
      </x:c>
      <x:c r="S1945" s="8">
        <x:v>26662.417761954035</x:v>
      </x:c>
      <x:c r="T1945" s="12">
        <x:v>50047.21710970028</x:v>
      </x:c>
      <x:c r="U1945" s="12">
        <x:v>8</x:v>
      </x:c>
      <x:c r="V1945" s="12">
        <x:v>2500</x:v>
      </x:c>
      <x:c r="W1945" s="12">
        <x:f>NA()</x:f>
      </x:c>
    </x:row>
    <x:row r="1946">
      <x:c r="A1946">
        <x:v>197491</x:v>
      </x:c>
      <x:c r="B1946" s="1">
        <x:v>45159.43655730674</x:v>
      </x:c>
      <x:c r="C1946" s="6">
        <x:v>97.20063034833333</x:v>
      </x:c>
      <x:c r="D1946" s="14" t="s">
        <x:v>94</x:v>
      </x:c>
      <x:c r="E1946" s="15">
        <x:v>45158.76113779069</x:v>
      </x:c>
      <x:c r="F1946" t="s">
        <x:v>99</x:v>
      </x:c>
      <x:c r="G1946" s="6">
        <x:v>161.18327500905727</x:v>
      </x:c>
      <x:c r="H1946" t="s">
        <x:v>100</x:v>
      </x:c>
      <x:c r="I1946" s="6">
        <x:v>12.348215843576327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</x:v>
      </x:c>
      <x:c r="O1946" s="8">
        <x:v>0</x:v>
      </x:c>
      <x:c r="Q1946">
        <x:v>0</x:v>
      </x:c>
      <x:c r="R1946" s="6">
        <x:v>34.791</x:v>
      </x:c>
      <x:c r="S1946" s="8">
        <x:v>26665.827624884278</x:v>
      </x:c>
      <x:c r="T1946" s="12">
        <x:v>50050.47037207865</x:v>
      </x:c>
      <x:c r="U1946" s="12">
        <x:v>8</x:v>
      </x:c>
      <x:c r="V1946" s="12">
        <x:v>2500</x:v>
      </x:c>
      <x:c r="W1946" s="12">
        <x:f>NA()</x:f>
      </x:c>
    </x:row>
    <x:row r="1947">
      <x:c r="A1947">
        <x:v>197503</x:v>
      </x:c>
      <x:c r="B1947" s="1">
        <x:v>45159.43659186237</x:v>
      </x:c>
      <x:c r="C1947" s="6">
        <x:v>97.250390455</x:v>
      </x:c>
      <x:c r="D1947" s="14" t="s">
        <x:v>94</x:v>
      </x:c>
      <x:c r="E1947" s="15">
        <x:v>45158.76113779069</x:v>
      </x:c>
      <x:c r="F1947" t="s">
        <x:v>99</x:v>
      </x:c>
      <x:c r="G1947" s="6">
        <x:v>161.49156550911752</x:v>
      </x:c>
      <x:c r="H1947" t="s">
        <x:v>100</x:v>
      </x:c>
      <x:c r="I1947" s="6">
        <x:v>12.342094645691759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</x:v>
      </x:c>
      <x:c r="O1947" s="8">
        <x:v>0</x:v>
      </x:c>
      <x:c r="Q1947">
        <x:v>0</x:v>
      </x:c>
      <x:c r="R1947" s="6">
        <x:v>34.771</x:v>
      </x:c>
      <x:c r="S1947" s="8">
        <x:v>26667.660269406326</x:v>
      </x:c>
      <x:c r="T1947" s="12">
        <x:v>50044.920236036756</x:v>
      </x:c>
      <x:c r="U1947" s="12">
        <x:v>8</x:v>
      </x:c>
      <x:c r="V1947" s="12">
        <x:v>2500</x:v>
      </x:c>
      <x:c r="W1947" s="12">
        <x:f>NA()</x:f>
      </x:c>
    </x:row>
    <x:row r="1948">
      <x:c r="A1948">
        <x:v>197516</x:v>
      </x:c>
      <x:c r="B1948" s="1">
        <x:v>45159.43662637105</x:v>
      </x:c>
      <x:c r="C1948" s="6">
        <x:v>97.30008294833333</x:v>
      </x:c>
      <x:c r="D1948" s="14" t="s">
        <x:v>94</x:v>
      </x:c>
      <x:c r="E1948" s="15">
        <x:v>45158.76113779069</x:v>
      </x:c>
      <x:c r="F1948" t="s">
        <x:v>99</x:v>
      </x:c>
      <x:c r="G1948" s="6">
        <x:v>161.2156631936134</x:v>
      </x:c>
      <x:c r="H1948" t="s">
        <x:v>100</x:v>
      </x:c>
      <x:c r="I1948" s="6">
        <x:v>12.335973458920307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</x:v>
      </x:c>
      <x:c r="O1948" s="8">
        <x:v>0</x:v>
      </x:c>
      <x:c r="Q1948">
        <x:v>0</x:v>
      </x:c>
      <x:c r="R1948" s="6">
        <x:v>34.794</x:v>
      </x:c>
      <x:c r="S1948" s="8">
        <x:v>26671.90408664522</x:v>
      </x:c>
      <x:c r="T1948" s="12">
        <x:v>50046.60955965834</x:v>
      </x:c>
      <x:c r="U1948" s="12">
        <x:v>8</x:v>
      </x:c>
      <x:c r="V1948" s="12">
        <x:v>2500</x:v>
      </x:c>
      <x:c r="W1948" s="12">
        <x:f>NA()</x:f>
      </x:c>
    </x:row>
    <x:row r="1949">
      <x:c r="A1949">
        <x:v>197532</x:v>
      </x:c>
      <x:c r="B1949" s="1">
        <x:v>45159.43666102317</x:v>
      </x:c>
      <x:c r="C1949" s="6">
        <x:v>97.349981995</x:v>
      </x:c>
      <x:c r="D1949" s="14" t="s">
        <x:v>94</x:v>
      </x:c>
      <x:c r="E1949" s="15">
        <x:v>45158.76113779069</x:v>
      </x:c>
      <x:c r="F1949" t="s">
        <x:v>99</x:v>
      </x:c>
      <x:c r="G1949" s="6">
        <x:v>161.14673390594334</x:v>
      </x:c>
      <x:c r="H1949" t="s">
        <x:v>100</x:v>
      </x:c>
      <x:c r="I1949" s="6">
        <x:v>12.354337052574465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</x:v>
      </x:c>
      <x:c r="O1949" s="8">
        <x:v>0</x:v>
      </x:c>
      <x:c r="Q1949">
        <x:v>0</x:v>
      </x:c>
      <x:c r="R1949" s="6">
        <x:v>34.791</x:v>
      </x:c>
      <x:c r="S1949" s="8">
        <x:v>26667.19767301622</x:v>
      </x:c>
      <x:c r="T1949" s="12">
        <x:v>50039.15950774365</x:v>
      </x:c>
      <x:c r="U1949" s="12">
        <x:v>8</x:v>
      </x:c>
      <x:c r="V1949" s="12">
        <x:v>2500</x:v>
      </x:c>
      <x:c r="W1949" s="12">
        <x:f>NA()</x:f>
      </x:c>
    </x:row>
    <x:row r="1950">
      <x:c r="A1950">
        <x:v>197544</x:v>
      </x:c>
      <x:c r="B1950" s="1">
        <x:v>45159.43669616569</x:v>
      </x:c>
      <x:c r="C1950" s="6">
        <x:v>97.40058724166667</x:v>
      </x:c>
      <x:c r="D1950" s="14" t="s">
        <x:v>94</x:v>
      </x:c>
      <x:c r="E1950" s="15">
        <x:v>45158.76113779069</x:v>
      </x:c>
      <x:c r="F1950" t="s">
        <x:v>99</x:v>
      </x:c>
      <x:c r="G1950" s="6">
        <x:v>160.98712518895707</x:v>
      </x:c>
      <x:c r="H1950" t="s">
        <x:v>100</x:v>
      </x:c>
      <x:c r="I1950" s="6">
        <x:v>12.378821999705906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</x:v>
      </x:c>
      <x:c r="O1950" s="8">
        <x:v>0</x:v>
      </x:c>
      <x:c r="Q1950">
        <x:v>0</x:v>
      </x:c>
      <x:c r="R1950" s="6">
        <x:v>34.792</x:v>
      </x:c>
      <x:c r="S1950" s="8">
        <x:v>26669.802008621926</x:v>
      </x:c>
      <x:c r="T1950" s="12">
        <x:v>50046.6840414834</x:v>
      </x:c>
      <x:c r="U1950" s="12">
        <x:v>8</x:v>
      </x:c>
      <x:c r="V1950" s="12">
        <x:v>2500</x:v>
      </x:c>
      <x:c r="W1950" s="12">
        <x:f>NA()</x:f>
      </x:c>
    </x:row>
    <x:row r="1951">
      <x:c r="A1951">
        <x:v>197551</x:v>
      </x:c>
      <x:c r="B1951" s="1">
        <x:v>45159.43673067881</x:v>
      </x:c>
      <x:c r="C1951" s="6">
        <x:v>97.45028613333334</x:v>
      </x:c>
      <x:c r="D1951" s="14" t="s">
        <x:v>94</x:v>
      </x:c>
      <x:c r="E1951" s="15">
        <x:v>45158.76113779069</x:v>
      </x:c>
      <x:c r="F1951" t="s">
        <x:v>99</x:v>
      </x:c>
      <x:c r="G1951" s="6">
        <x:v>160.8974753112487</x:v>
      </x:c>
      <x:c r="H1951" t="s">
        <x:v>100</x:v>
      </x:c>
      <x:c r="I1951" s="6">
        <x:v>12.366579503912362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</x:v>
      </x:c>
      <x:c r="O1951" s="8">
        <x:v>0</x:v>
      </x:c>
      <x:c r="Q1951">
        <x:v>0</x:v>
      </x:c>
      <x:c r="R1951" s="6">
        <x:v>34.803999999999995</x:v>
      </x:c>
      <x:c r="S1951" s="8">
        <x:v>26675.984768580565</x:v>
      </x:c>
      <x:c r="T1951" s="12">
        <x:v>50047.11829881735</x:v>
      </x:c>
      <x:c r="U1951" s="12">
        <x:v>8</x:v>
      </x:c>
      <x:c r="V1951" s="12">
        <x:v>2500</x:v>
      </x:c>
      <x:c r="W1951" s="12">
        <x:f>NA()</x:f>
      </x:c>
    </x:row>
    <x:row r="1952">
      <x:c r="A1952">
        <x:v>197563</x:v>
      </x:c>
      <x:c r="B1952" s="1">
        <x:v>45159.436765208426</x:v>
      </x:c>
      <x:c r="C1952" s="6">
        <x:v>97.50000877333333</x:v>
      </x:c>
      <x:c r="D1952" s="14" t="s">
        <x:v>94</x:v>
      </x:c>
      <x:c r="E1952" s="15">
        <x:v>45158.76113779069</x:v>
      </x:c>
      <x:c r="F1952" t="s">
        <x:v>99</x:v>
      </x:c>
      <x:c r="G1952" s="6">
        <x:v>160.99339212973914</x:v>
      </x:c>
      <x:c r="H1952" t="s">
        <x:v>100</x:v>
      </x:c>
      <x:c r="I1952" s="6">
        <x:v>12.348215843576327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</x:v>
      </x:c>
      <x:c r="O1952" s="8">
        <x:v>0</x:v>
      </x:c>
      <x:c r="Q1952">
        <x:v>0</x:v>
      </x:c>
      <x:c r="R1952" s="6">
        <x:v>34.805</x:v>
      </x:c>
      <x:c r="S1952" s="8">
        <x:v>26673.936988797297</x:v>
      </x:c>
      <x:c r="T1952" s="12">
        <x:v>50048.59620560702</x:v>
      </x:c>
      <x:c r="U1952" s="12">
        <x:v>8</x:v>
      </x:c>
      <x:c r="V1952" s="12">
        <x:v>2500</x:v>
      </x:c>
      <x:c r="W1952" s="12">
        <x:f>NA()</x:f>
      </x:c>
    </x:row>
    <x:row r="1953">
      <x:c r="A1953">
        <x:v>197575</x:v>
      </x:c>
      <x:c r="B1953" s="1">
        <x:v>45159.436799833275</x:v>
      </x:c>
      <x:c r="C1953" s="6">
        <x:v>97.549868565</x:v>
      </x:c>
      <x:c r="D1953" s="14" t="s">
        <x:v>94</x:v>
      </x:c>
      <x:c r="E1953" s="15">
        <x:v>45158.76113779069</x:v>
      </x:c>
      <x:c r="F1953" t="s">
        <x:v>99</x:v>
      </x:c>
      <x:c r="G1953" s="6">
        <x:v>160.99755329838484</x:v>
      </x:c>
      <x:c r="H1953" t="s">
        <x:v>100</x:v>
      </x:c>
      <x:c r="I1953" s="6">
        <x:v>12.354337052574465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</x:v>
      </x:c>
      <x:c r="O1953" s="8">
        <x:v>0</x:v>
      </x:c>
      <x:c r="Q1953">
        <x:v>0</x:v>
      </x:c>
      <x:c r="R1953" s="6">
        <x:v>34.802</x:v>
      </x:c>
      <x:c r="S1953" s="8">
        <x:v>26676.910702374793</x:v>
      </x:c>
      <x:c r="T1953" s="12">
        <x:v>50047.39231528503</x:v>
      </x:c>
      <x:c r="U1953" s="12">
        <x:v>8</x:v>
      </x:c>
      <x:c r="V1953" s="12">
        <x:v>2500</x:v>
      </x:c>
      <x:c r="W1953" s="12">
        <x:f>NA()</x:f>
      </x:c>
    </x:row>
    <x:row r="1954">
      <x:c r="A1954">
        <x:v>197587</x:v>
      </x:c>
      <x:c r="B1954" s="1">
        <x:v>45159.436835001055</x:v>
      </x:c>
      <x:c r="C1954" s="6">
        <x:v>97.600510165</x:v>
      </x:c>
      <x:c r="D1954" s="14" t="s">
        <x:v>94</x:v>
      </x:c>
      <x:c r="E1954" s="15">
        <x:v>45158.76113779069</x:v>
      </x:c>
      <x:c r="F1954" t="s">
        <x:v>99</x:v>
      </x:c>
      <x:c r="G1954" s="6">
        <x:v>160.6850427436101</x:v>
      </x:c>
      <x:c r="H1954" t="s">
        <x:v>100</x:v>
      </x:c>
      <x:c r="I1954" s="6">
        <x:v>12.372700746251667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</x:v>
      </x:c>
      <x:c r="O1954" s="8">
        <x:v>0</x:v>
      </x:c>
      <x:c r="Q1954">
        <x:v>0</x:v>
      </x:c>
      <x:c r="R1954" s="6">
        <x:v>34.817</x:v>
      </x:c>
      <x:c r="S1954" s="8">
        <x:v>26678.42550847726</x:v>
      </x:c>
      <x:c r="T1954" s="12">
        <x:v>50048.92741180703</x:v>
      </x:c>
      <x:c r="U1954" s="12">
        <x:v>8</x:v>
      </x:c>
      <x:c r="V1954" s="12">
        <x:v>2500</x:v>
      </x:c>
      <x:c r="W1954" s="12">
        <x:f>NA()</x:f>
      </x:c>
    </x:row>
    <x:row r="1955">
      <x:c r="A1955">
        <x:v>197599</x:v>
      </x:c>
      <x:c r="B1955" s="1">
        <x:v>45159.43686959084</x:v>
      </x:c>
      <x:c r="C1955" s="6">
        <x:v>97.65031945666667</x:v>
      </x:c>
      <x:c r="D1955" s="14" t="s">
        <x:v>94</x:v>
      </x:c>
      <x:c r="E1955" s="15">
        <x:v>45158.76113779069</x:v>
      </x:c>
      <x:c r="F1955" t="s">
        <x:v>99</x:v>
      </x:c>
      <x:c r="G1955" s="6">
        <x:v>160.71210074125523</x:v>
      </x:c>
      <x:c r="H1955" t="s">
        <x:v>100</x:v>
      </x:c>
      <x:c r="I1955" s="6">
        <x:v>12.372700746251667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</x:v>
      </x:c>
      <x:c r="O1955" s="8">
        <x:v>0</x:v>
      </x:c>
      <x:c r="Q1955">
        <x:v>0</x:v>
      </x:c>
      <x:c r="R1955" s="6">
        <x:v>34.815</x:v>
      </x:c>
      <x:c r="S1955" s="8">
        <x:v>26679.91689039904</x:v>
      </x:c>
      <x:c r="T1955" s="12">
        <x:v>50039.42491420845</x:v>
      </x:c>
      <x:c r="U1955" s="12">
        <x:v>8</x:v>
      </x:c>
      <x:c r="V1955" s="12">
        <x:v>2500</x:v>
      </x:c>
      <x:c r="W1955" s="12">
        <x:f>NA()</x:f>
      </x:c>
    </x:row>
    <x:row r="1956">
      <x:c r="A1956">
        <x:v>197611</x:v>
      </x:c>
      <x:c r="B1956" s="1">
        <x:v>45159.43690415406</x:v>
      </x:c>
      <x:c r="C1956" s="6">
        <x:v>97.70009049166667</x:v>
      </x:c>
      <x:c r="D1956" s="14" t="s">
        <x:v>94</x:v>
      </x:c>
      <x:c r="E1956" s="15">
        <x:v>45158.76113779069</x:v>
      </x:c>
      <x:c r="F1956" t="s">
        <x:v>99</x:v>
      </x:c>
      <x:c r="G1956" s="6">
        <x:v>160.686107919916</x:v>
      </x:c>
      <x:c r="H1956" t="s">
        <x:v>100</x:v>
      </x:c>
      <x:c r="I1956" s="6">
        <x:v>12.354337052574465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</x:v>
      </x:c>
      <x:c r="O1956" s="8">
        <x:v>0</x:v>
      </x:c>
      <x:c r="Q1956">
        <x:v>0</x:v>
      </x:c>
      <x:c r="R1956" s="6">
        <x:v>34.824999999999996</x:v>
      </x:c>
      <x:c r="S1956" s="8">
        <x:v>26685.55148191789</x:v>
      </x:c>
      <x:c r="T1956" s="12">
        <x:v>50040.67004673437</x:v>
      </x:c>
      <x:c r="U1956" s="12">
        <x:v>8</x:v>
      </x:c>
      <x:c r="V1956" s="12">
        <x:v>2500</x:v>
      </x:c>
      <x:c r="W1956" s="12">
        <x:f>NA()</x:f>
      </x:c>
    </x:row>
    <x:row r="1957">
      <x:c r="A1957">
        <x:v>197623</x:v>
      </x:c>
      <x:c r="B1957" s="1">
        <x:v>45159.43693871983</x:v>
      </x:c>
      <x:c r="C1957" s="6">
        <x:v>97.749865205</x:v>
      </x:c>
      <x:c r="D1957" s="14" t="s">
        <x:v>94</x:v>
      </x:c>
      <x:c r="E1957" s="15">
        <x:v>45158.76113779069</x:v>
      </x:c>
      <x:c r="F1957" t="s">
        <x:v>99</x:v>
      </x:c>
      <x:c r="G1957" s="6">
        <x:v>160.50408283597088</x:v>
      </x:c>
      <x:c r="H1957" t="s">
        <x:v>100</x:v>
      </x:c>
      <x:c r="I1957" s="6">
        <x:v>12.384943264272806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</x:v>
      </x:c>
      <x:c r="O1957" s="8">
        <x:v>0</x:v>
      </x:c>
      <x:c r="Q1957">
        <x:v>0</x:v>
      </x:c>
      <x:c r="R1957" s="6">
        <x:v>34.824999999999996</x:v>
      </x:c>
      <x:c r="S1957" s="8">
        <x:v>26682.57055624616</x:v>
      </x:c>
      <x:c r="T1957" s="12">
        <x:v>50044.62228761493</x:v>
      </x:c>
      <x:c r="U1957" s="12">
        <x:v>8</x:v>
      </x:c>
      <x:c r="V1957" s="12">
        <x:v>2500</x:v>
      </x:c>
      <x:c r="W1957" s="12">
        <x:f>NA()</x:f>
      </x:c>
    </x:row>
    <x:row r="1958">
      <x:c r="A1958">
        <x:v>197635</x:v>
      </x:c>
      <x:c r="B1958" s="1">
        <x:v>45159.43697384263</x:v>
      </x:c>
      <x:c r="C1958" s="6">
        <x:v>97.80044202333333</x:v>
      </x:c>
      <x:c r="D1958" s="14" t="s">
        <x:v>94</x:v>
      </x:c>
      <x:c r="E1958" s="15">
        <x:v>45158.76113779069</x:v>
      </x:c>
      <x:c r="F1958" t="s">
        <x:v>99</x:v>
      </x:c>
      <x:c r="G1958" s="6">
        <x:v>160.71731618233588</x:v>
      </x:c>
      <x:c r="H1958" t="s">
        <x:v>100</x:v>
      </x:c>
      <x:c r="I1958" s="6">
        <x:v>12.360458272686628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</x:v>
      </x:c>
      <x:c r="O1958" s="8">
        <x:v>0</x:v>
      </x:c>
      <x:c r="Q1958">
        <x:v>0</x:v>
      </x:c>
      <x:c r="R1958" s="6">
        <x:v>34.82</x:v>
      </x:c>
      <x:c r="S1958" s="8">
        <x:v>26681.939660847504</x:v>
      </x:c>
      <x:c r="T1958" s="12">
        <x:v>50047.15861372088</x:v>
      </x:c>
      <x:c r="U1958" s="12">
        <x:v>8</x:v>
      </x:c>
      <x:c r="V1958" s="12">
        <x:v>2500</x:v>
      </x:c>
      <x:c r="W1958" s="12">
        <x:f>NA()</x:f>
      </x:c>
    </x:row>
    <x:row r="1959">
      <x:c r="A1959">
        <x:v>197647</x:v>
      </x:c>
      <x:c r="B1959" s="1">
        <x:v>45159.43700841985</x:v>
      </x:c>
      <x:c r="C1959" s="6">
        <x:v>97.85023322833334</x:v>
      </x:c>
      <x:c r="D1959" s="14" t="s">
        <x:v>94</x:v>
      </x:c>
      <x:c r="E1959" s="15">
        <x:v>45158.76113779069</x:v>
      </x:c>
      <x:c r="F1959" t="s">
        <x:v>99</x:v>
      </x:c>
      <x:c r="G1959" s="6">
        <x:v>160.52695120726517</x:v>
      </x:c>
      <x:c r="H1959" t="s">
        <x:v>100</x:v>
      </x:c>
      <x:c r="I1959" s="6">
        <x:v>12.378821999705906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</x:v>
      </x:c>
      <x:c r="O1959" s="8">
        <x:v>0</x:v>
      </x:c>
      <x:c r="Q1959">
        <x:v>0</x:v>
      </x:c>
      <x:c r="R1959" s="6">
        <x:v>34.826</x:v>
      </x:c>
      <x:c r="S1959" s="8">
        <x:v>26689.10936903003</x:v>
      </x:c>
      <x:c r="T1959" s="12">
        <x:v>50046.078252757514</x:v>
      </x:c>
      <x:c r="U1959" s="12">
        <x:v>8</x:v>
      </x:c>
      <x:c r="V1959" s="12">
        <x:v>2500</x:v>
      </x:c>
      <x:c r="W1959" s="12">
        <x:f>NA()</x:f>
      </x:c>
    </x:row>
    <x:row r="1960">
      <x:c r="A1960">
        <x:v>197659</x:v>
      </x:c>
      <x:c r="B1960" s="1">
        <x:v>45159.43704306603</x:v>
      </x:c>
      <x:c r="C1960" s="6">
        <x:v>97.90012371833333</x:v>
      </x:c>
      <x:c r="D1960" s="14" t="s">
        <x:v>94</x:v>
      </x:c>
      <x:c r="E1960" s="15">
        <x:v>45158.76113779069</x:v>
      </x:c>
      <x:c r="F1960" t="s">
        <x:v>99</x:v>
      </x:c>
      <x:c r="G1960" s="6">
        <x:v>160.46875422942085</x:v>
      </x:c>
      <x:c r="H1960" t="s">
        <x:v>100</x:v>
      </x:c>
      <x:c r="I1960" s="6">
        <x:v>12.372700746251667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</x:v>
      </x:c>
      <x:c r="O1960" s="8">
        <x:v>0</x:v>
      </x:c>
      <x:c r="Q1960">
        <x:v>0</x:v>
      </x:c>
      <x:c r="R1960" s="6">
        <x:v>34.833</x:v>
      </x:c>
      <x:c r="S1960" s="8">
        <x:v>26688.735050716678</x:v>
      </x:c>
      <x:c r="T1960" s="12">
        <x:v>50048.31101077611</x:v>
      </x:c>
      <x:c r="U1960" s="12">
        <x:v>8</x:v>
      </x:c>
      <x:c r="V1960" s="12">
        <x:v>2500</x:v>
      </x:c>
      <x:c r="W1960" s="12">
        <x:f>NA()</x:f>
      </x:c>
    </x:row>
    <x:row r="1961">
      <x:c r="A1961">
        <x:v>197671</x:v>
      </x:c>
      <x:c r="B1961" s="1">
        <x:v>45159.437077621085</x:v>
      </x:c>
      <x:c r="C1961" s="6">
        <x:v>97.949882995</x:v>
      </x:c>
      <x:c r="D1961" s="14" t="s">
        <x:v>94</x:v>
      </x:c>
      <x:c r="E1961" s="15">
        <x:v>45158.76113779069</x:v>
      </x:c>
      <x:c r="F1961" t="s">
        <x:v>99</x:v>
      </x:c>
      <x:c r="G1961" s="6">
        <x:v>160.63094137793823</x:v>
      </x:c>
      <x:c r="H1961" t="s">
        <x:v>100</x:v>
      </x:c>
      <x:c r="I1961" s="6">
        <x:v>12.372700746251667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</x:v>
      </x:c>
      <x:c r="O1961" s="8">
        <x:v>0</x:v>
      </x:c>
      <x:c r="Q1961">
        <x:v>0</x:v>
      </x:c>
      <x:c r="R1961" s="6">
        <x:v>34.821</x:v>
      </x:c>
      <x:c r="S1961" s="8">
        <x:v>26687.271226380122</x:v>
      </x:c>
      <x:c r="T1961" s="12">
        <x:v>50043.95813329787</x:v>
      </x:c>
      <x:c r="U1961" s="12">
        <x:v>8</x:v>
      </x:c>
      <x:c r="V1961" s="12">
        <x:v>2500</x:v>
      </x:c>
      <x:c r="W1961" s="12">
        <x:f>NA()</x:f>
      </x:c>
    </x:row>
    <x:row r="1962">
      <x:c r="A1962">
        <x:v>197683</x:v>
      </x:c>
      <x:c r="B1962" s="1">
        <x:v>45159.43711273624</x:v>
      </x:c>
      <x:c r="C1962" s="6">
        <x:v>98.00044883166667</x:v>
      </x:c>
      <x:c r="D1962" s="14" t="s">
        <x:v>94</x:v>
      </x:c>
      <x:c r="E1962" s="15">
        <x:v>45158.76113779069</x:v>
      </x:c>
      <x:c r="F1962" t="s">
        <x:v>99</x:v>
      </x:c>
      <x:c r="G1962" s="6">
        <x:v>160.62786555098177</x:v>
      </x:c>
      <x:c r="H1962" t="s">
        <x:v>100</x:v>
      </x:c>
      <x:c r="I1962" s="6">
        <x:v>12.348215843576327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</x:v>
      </x:c>
      <x:c r="O1962" s="8">
        <x:v>0</x:v>
      </x:c>
      <x:c r="Q1962">
        <x:v>0</x:v>
      </x:c>
      <x:c r="R1962" s="6">
        <x:v>34.832</x:v>
      </x:c>
      <x:c r="S1962" s="8">
        <x:v>26695.903913157388</x:v>
      </x:c>
      <x:c r="T1962" s="12">
        <x:v>50043.594500749205</x:v>
      </x:c>
      <x:c r="U1962" s="12">
        <x:v>8</x:v>
      </x:c>
      <x:c r="V1962" s="12">
        <x:v>2500</x:v>
      </x:c>
      <x:c r="W1962" s="12">
        <x:f>NA()</x:f>
      </x:c>
    </x:row>
    <x:row r="1963">
      <x:c r="A1963">
        <x:v>197695</x:v>
      </x:c>
      <x:c r="B1963" s="1">
        <x:v>45159.43714734737</x:v>
      </x:c>
      <x:c r="C1963" s="6">
        <x:v>98.05028886</x:v>
      </x:c>
      <x:c r="D1963" s="14" t="s">
        <x:v>94</x:v>
      </x:c>
      <x:c r="E1963" s="15">
        <x:v>45158.76113779069</x:v>
      </x:c>
      <x:c r="F1963" t="s">
        <x:v>99</x:v>
      </x:c>
      <x:c r="G1963" s="6">
        <x:v>160.62678617500526</x:v>
      </x:c>
      <x:c r="H1963" t="s">
        <x:v>100</x:v>
      </x:c>
      <x:c r="I1963" s="6">
        <x:v>12.366579503912362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</x:v>
      </x:c>
      <x:c r="O1963" s="8">
        <x:v>0</x:v>
      </x:c>
      <x:c r="Q1963">
        <x:v>0</x:v>
      </x:c>
      <x:c r="R1963" s="6">
        <x:v>34.824</x:v>
      </x:c>
      <x:c r="S1963" s="8">
        <x:v>26689.328811492884</x:v>
      </x:c>
      <x:c r="T1963" s="12">
        <x:v>50049.067398506086</x:v>
      </x:c>
      <x:c r="U1963" s="12">
        <x:v>8</x:v>
      </x:c>
      <x:c r="V1963" s="12">
        <x:v>2500</x:v>
      </x:c>
      <x:c r="W1963" s="12">
        <x:f>NA()</x:f>
      </x:c>
    </x:row>
    <x:row r="1964">
      <x:c r="A1964">
        <x:v>197707</x:v>
      </x:c>
      <x:c r="B1964" s="1">
        <x:v>45159.43718185768</x:v>
      </x:c>
      <x:c r="C1964" s="6">
        <x:v>98.09998368833334</x:v>
      </x:c>
      <x:c r="D1964" s="14" t="s">
        <x:v>94</x:v>
      </x:c>
      <x:c r="E1964" s="15">
        <x:v>45158.76113779069</x:v>
      </x:c>
      <x:c r="F1964" t="s">
        <x:v>99</x:v>
      </x:c>
      <x:c r="G1964" s="6">
        <x:v>160.50928457964537</x:v>
      </x:c>
      <x:c r="H1964" t="s">
        <x:v>100</x:v>
      </x:c>
      <x:c r="I1964" s="6">
        <x:v>12.372700746251667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</x:v>
      </x:c>
      <x:c r="O1964" s="8">
        <x:v>0</x:v>
      </x:c>
      <x:c r="Q1964">
        <x:v>0</x:v>
      </x:c>
      <x:c r="R1964" s="6">
        <x:v>34.83</x:v>
      </x:c>
      <x:c r="S1964" s="8">
        <x:v>26692.05974382964</x:v>
      </x:c>
      <x:c r="T1964" s="12">
        <x:v>50045.94317389533</x:v>
      </x:c>
      <x:c r="U1964" s="12">
        <x:v>8</x:v>
      </x:c>
      <x:c r="V1964" s="12">
        <x:v>2500</x:v>
      </x:c>
      <x:c r="W1964" s="12">
        <x:f>NA()</x:f>
      </x:c>
    </x:row>
    <x:row r="1965">
      <x:c r="A1965">
        <x:v>197719</x:v>
      </x:c>
      <x:c r="B1965" s="1">
        <x:v>45159.43721701595</x:v>
      </x:c>
      <x:c r="C1965" s="6">
        <x:v>98.15061159333334</x:v>
      </x:c>
      <x:c r="D1965" s="14" t="s">
        <x:v>94</x:v>
      </x:c>
      <x:c r="E1965" s="15">
        <x:v>45158.76113779069</x:v>
      </x:c>
      <x:c r="F1965" t="s">
        <x:v>99</x:v>
      </x:c>
      <x:c r="G1965" s="6">
        <x:v>160.56027297755773</x:v>
      </x:c>
      <x:c r="H1965" t="s">
        <x:v>100</x:v>
      </x:c>
      <x:c r="I1965" s="6">
        <x:v>12.348215843576327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</x:v>
      </x:c>
      <x:c r="O1965" s="8">
        <x:v>0</x:v>
      </x:c>
      <x:c r="Q1965">
        <x:v>0</x:v>
      </x:c>
      <x:c r="R1965" s="6">
        <x:v>34.836999999999996</x:v>
      </x:c>
      <x:c r="S1965" s="8">
        <x:v>26695.00246875039</x:v>
      </x:c>
      <x:c r="T1965" s="12">
        <x:v>50043.434566551776</x:v>
      </x:c>
      <x:c r="U1965" s="12">
        <x:v>8</x:v>
      </x:c>
      <x:c r="V1965" s="12">
        <x:v>2500</x:v>
      </x:c>
      <x:c r="W1965" s="12">
        <x:f>NA()</x:f>
      </x:c>
    </x:row>
    <x:row r="1966">
      <x:c r="A1966">
        <x:v>197731</x:v>
      </x:c>
      <x:c r="B1966" s="1">
        <x:v>45159.43725155618</x:v>
      </x:c>
      <x:c r="C1966" s="6">
        <x:v>98.20034953333334</x:v>
      </x:c>
      <x:c r="D1966" s="14" t="s">
        <x:v>94</x:v>
      </x:c>
      <x:c r="E1966" s="15">
        <x:v>45158.76113779069</x:v>
      </x:c>
      <x:c r="F1966" t="s">
        <x:v>99</x:v>
      </x:c>
      <x:c r="G1966" s="6">
        <x:v>160.41581002023804</x:v>
      </x:c>
      <x:c r="H1966" t="s">
        <x:v>100</x:v>
      </x:c>
      <x:c r="I1966" s="6">
        <x:v>12.354337052574465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</x:v>
      </x:c>
      <x:c r="O1966" s="8">
        <x:v>0</x:v>
      </x:c>
      <x:c r="Q1966">
        <x:v>0</x:v>
      </x:c>
      <x:c r="R1966" s="6">
        <x:v>34.845</x:v>
      </x:c>
      <x:c r="S1966" s="8">
        <x:v>26701.405117313487</x:v>
      </x:c>
      <x:c r="T1966" s="12">
        <x:v>50046.83666652195</x:v>
      </x:c>
      <x:c r="U1966" s="12">
        <x:v>8</x:v>
      </x:c>
      <x:c r="V1966" s="12">
        <x:v>2500</x:v>
      </x:c>
      <x:c r="W1966" s="12">
        <x:f>NA()</x:f>
      </x:c>
    </x:row>
    <x:row r="1967">
      <x:c r="A1967">
        <x:v>197743</x:v>
      </x:c>
      <x:c r="B1967" s="1">
        <x:v>45159.437286241955</x:v>
      </x:c>
      <x:c r="C1967" s="6">
        <x:v>98.25029705666667</x:v>
      </x:c>
      <x:c r="D1967" s="14" t="s">
        <x:v>94</x:v>
      </x:c>
      <x:c r="E1967" s="15">
        <x:v>45158.76113779069</x:v>
      </x:c>
      <x:c r="F1967" t="s">
        <x:v>99</x:v>
      </x:c>
      <x:c r="G1967" s="6">
        <x:v>160.58730635401832</x:v>
      </x:c>
      <x:c r="H1967" t="s">
        <x:v>100</x:v>
      </x:c>
      <x:c r="I1967" s="6">
        <x:v>12.348215843576327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</x:v>
      </x:c>
      <x:c r="O1967" s="8">
        <x:v>0</x:v>
      </x:c>
      <x:c r="Q1967">
        <x:v>0</x:v>
      </x:c>
      <x:c r="R1967" s="6">
        <x:v>34.835</x:v>
      </x:c>
      <x:c r="S1967" s="8">
        <x:v>26701.945019875217</x:v>
      </x:c>
      <x:c r="T1967" s="12">
        <x:v>50042.54086590544</x:v>
      </x:c>
      <x:c r="U1967" s="12">
        <x:v>8</x:v>
      </x:c>
      <x:c r="V1967" s="12">
        <x:v>2500</x:v>
      </x:c>
      <x:c r="W1967" s="12">
        <x:f>NA()</x:f>
      </x:c>
    </x:row>
    <x:row r="1968">
      <x:c r="A1968">
        <x:v>197755</x:v>
      </x:c>
      <x:c r="B1968" s="1">
        <x:v>45159.437320980054</x:v>
      </x:c>
      <x:c r="C1968" s="6">
        <x:v>98.30031992666666</x:v>
      </x:c>
      <x:c r="D1968" s="14" t="s">
        <x:v>94</x:v>
      </x:c>
      <x:c r="E1968" s="15">
        <x:v>45158.76113779069</x:v>
      </x:c>
      <x:c r="F1968" t="s">
        <x:v>99</x:v>
      </x:c>
      <x:c r="G1968" s="6">
        <x:v>160.5820755956283</x:v>
      </x:c>
      <x:c r="H1968" t="s">
        <x:v>100</x:v>
      </x:c>
      <x:c r="I1968" s="6">
        <x:v>12.360458272686628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</x:v>
      </x:c>
      <x:c r="O1968" s="8">
        <x:v>0</x:v>
      </x:c>
      <x:c r="Q1968">
        <x:v>0</x:v>
      </x:c>
      <x:c r="R1968" s="6">
        <x:v>34.83</x:v>
      </x:c>
      <x:c r="S1968" s="8">
        <x:v>26695.67354387053</x:v>
      </x:c>
      <x:c r="T1968" s="12">
        <x:v>50041.63259976844</x:v>
      </x:c>
      <x:c r="U1968" s="12">
        <x:v>8</x:v>
      </x:c>
      <x:c r="V1968" s="12">
        <x:v>2500</x:v>
      </x:c>
      <x:c r="W1968" s="12">
        <x:f>NA()</x:f>
      </x:c>
    </x:row>
    <x:row r="1969">
      <x:c r="A1969">
        <x:v>197772</x:v>
      </x:c>
      <x:c r="B1969" s="1">
        <x:v>45159.43735556399</x:v>
      </x:c>
      <x:c r="C1969" s="6">
        <x:v>98.35012078666666</x:v>
      </x:c>
      <x:c r="D1969" s="14" t="s">
        <x:v>94</x:v>
      </x:c>
      <x:c r="E1969" s="15">
        <x:v>45158.76113779069</x:v>
      </x:c>
      <x:c r="F1969" t="s">
        <x:v>99</x:v>
      </x:c>
      <x:c r="G1969" s="6">
        <x:v>160.28497475358552</x:v>
      </x:c>
      <x:c r="H1969" t="s">
        <x:v>100</x:v>
      </x:c>
      <x:c r="I1969" s="6">
        <x:v>12.360458272686628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</x:v>
      </x:c>
      <x:c r="O1969" s="8">
        <x:v>0</x:v>
      </x:c>
      <x:c r="Q1969">
        <x:v>0</x:v>
      </x:c>
      <x:c r="R1969" s="6">
        <x:v>34.852</x:v>
      </x:c>
      <x:c r="S1969" s="8">
        <x:v>26705.168244749442</x:v>
      </x:c>
      <x:c r="T1969" s="12">
        <x:v>50047.60443845913</x:v>
      </x:c>
      <x:c r="U1969" s="12">
        <x:v>8</x:v>
      </x:c>
      <x:c r="V1969" s="12">
        <x:v>2500</x:v>
      </x:c>
      <x:c r="W1969" s="12">
        <x:f>NA()</x:f>
      </x:c>
    </x:row>
    <x:row r="1970">
      <x:c r="A1970">
        <x:v>197779</x:v>
      </x:c>
      <x:c r="B1970" s="1">
        <x:v>45159.43739016617</x:v>
      </x:c>
      <x:c r="C1970" s="6">
        <x:v>98.39994792166667</x:v>
      </x:c>
      <x:c r="D1970" s="14" t="s">
        <x:v>94</x:v>
      </x:c>
      <x:c r="E1970" s="15">
        <x:v>45158.76113779069</x:v>
      </x:c>
      <x:c r="F1970" t="s">
        <x:v>99</x:v>
      </x:c>
      <x:c r="G1970" s="6">
        <x:v>160.50622083075183</x:v>
      </x:c>
      <x:c r="H1970" t="s">
        <x:v>100</x:v>
      </x:c>
      <x:c r="I1970" s="6">
        <x:v>12.348215843576327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</x:v>
      </x:c>
      <x:c r="O1970" s="8">
        <x:v>0</x:v>
      </x:c>
      <x:c r="Q1970">
        <x:v>0</x:v>
      </x:c>
      <x:c r="R1970" s="6">
        <x:v>34.841</x:v>
      </x:c>
      <x:c r="S1970" s="8">
        <x:v>26703.240215033416</x:v>
      </x:c>
      <x:c r="T1970" s="12">
        <x:v>50041.720912192926</x:v>
      </x:c>
      <x:c r="U1970" s="12">
        <x:v>8</x:v>
      </x:c>
      <x:c r="V1970" s="12">
        <x:v>2500</x:v>
      </x:c>
      <x:c r="W1970" s="12">
        <x:f>NA()</x:f>
      </x:c>
    </x:row>
    <x:row r="1971">
      <x:c r="A1971">
        <x:v>197791</x:v>
      </x:c>
      <x:c r="B1971" s="1">
        <x:v>45159.437425358534</x:v>
      </x:c>
      <x:c r="C1971" s="6">
        <x:v>98.45062493333333</x:v>
      </x:c>
      <x:c r="D1971" s="14" t="s">
        <x:v>94</x:v>
      </x:c>
      <x:c r="E1971" s="15">
        <x:v>45158.76113779069</x:v>
      </x:c>
      <x:c r="F1971" t="s">
        <x:v>99</x:v>
      </x:c>
      <x:c r="G1971" s="6">
        <x:v>160.41581002023804</x:v>
      </x:c>
      <x:c r="H1971" t="s">
        <x:v>100</x:v>
      </x:c>
      <x:c r="I1971" s="6">
        <x:v>12.354337052574465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</x:v>
      </x:c>
      <x:c r="O1971" s="8">
        <x:v>0</x:v>
      </x:c>
      <x:c r="Q1971">
        <x:v>0</x:v>
      </x:c>
      <x:c r="R1971" s="6">
        <x:v>34.845</x:v>
      </x:c>
      <x:c r="S1971" s="8">
        <x:v>26706.276150395763</x:v>
      </x:c>
      <x:c r="T1971" s="12">
        <x:v>50046.023338989435</x:v>
      </x:c>
      <x:c r="U1971" s="12">
        <x:v>8</x:v>
      </x:c>
      <x:c r="V1971" s="12">
        <x:v>2500</x:v>
      </x:c>
      <x:c r="W1971" s="12">
        <x:f>NA()</x:f>
      </x:c>
    </x:row>
    <x:row r="1972">
      <x:c r="A1972">
        <x:v>197803</x:v>
      </x:c>
      <x:c r="B1972" s="1">
        <x:v>45159.43745994073</x:v>
      </x:c>
      <x:c r="C1972" s="6">
        <x:v>98.50042329</x:v>
      </x:c>
      <x:c r="D1972" s="14" t="s">
        <x:v>94</x:v>
      </x:c>
      <x:c r="E1972" s="15">
        <x:v>45158.76113779069</x:v>
      </x:c>
      <x:c r="F1972" t="s">
        <x:v>99</x:v>
      </x:c>
      <x:c r="G1972" s="6">
        <x:v>160.24149881364878</x:v>
      </x:c>
      <x:c r="H1972" t="s">
        <x:v>100</x:v>
      </x:c>
      <x:c r="I1972" s="6">
        <x:v>12.335973458920307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</x:v>
      </x:c>
      <x:c r="O1972" s="8">
        <x:v>0</x:v>
      </x:c>
      <x:c r="Q1972">
        <x:v>0</x:v>
      </x:c>
      <x:c r="R1972" s="6">
        <x:v>34.866</x:v>
      </x:c>
      <x:c r="S1972" s="8">
        <x:v>26704.504527481855</x:v>
      </x:c>
      <x:c r="T1972" s="12">
        <x:v>50045.55187665234</x:v>
      </x:c>
      <x:c r="U1972" s="12">
        <x:v>8</x:v>
      </x:c>
      <x:c r="V1972" s="12">
        <x:v>2500</x:v>
      </x:c>
      <x:c r="W1972" s="12">
        <x:f>NA()</x:f>
      </x:c>
    </x:row>
    <x:row r="1973">
      <x:c r="A1973">
        <x:v>197815</x:v>
      </x:c>
      <x:c r="B1973" s="1">
        <x:v>45159.43749452476</x:v>
      </x:c>
      <x:c r="C1973" s="6">
        <x:v>98.55022428833334</x:v>
      </x:c>
      <x:c r="D1973" s="14" t="s">
        <x:v>94</x:v>
      </x:c>
      <x:c r="E1973" s="15">
        <x:v>45158.76113779069</x:v>
      </x:c>
      <x:c r="F1973" t="s">
        <x:v>99</x:v>
      </x:c>
      <x:c r="G1973" s="6">
        <x:v>160.20404933165338</x:v>
      </x:c>
      <x:c r="H1973" t="s">
        <x:v>100</x:v>
      </x:c>
      <x:c r="I1973" s="6">
        <x:v>12.360458272686628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</x:v>
      </x:c>
      <x:c r="O1973" s="8">
        <x:v>0</x:v>
      </x:c>
      <x:c r="Q1973">
        <x:v>0</x:v>
      </x:c>
      <x:c r="R1973" s="6">
        <x:v>34.858</x:v>
      </x:c>
      <x:c r="S1973" s="8">
        <x:v>26715.467784581084</x:v>
      </x:c>
      <x:c r="T1973" s="12">
        <x:v>50043.844818641366</x:v>
      </x:c>
      <x:c r="U1973" s="12">
        <x:v>8</x:v>
      </x:c>
      <x:c r="V1973" s="12">
        <x:v>2500</x:v>
      </x:c>
      <x:c r="W1973" s="12">
        <x:f>NA()</x:f>
      </x:c>
    </x:row>
    <x:row r="1974">
      <x:c r="A1974">
        <x:v>197827</x:v>
      </x:c>
      <x:c r="B1974" s="1">
        <x:v>45159.43752908402</x:v>
      </x:c>
      <x:c r="C1974" s="6">
        <x:v>98.59998962</x:v>
      </x:c>
      <x:c r="D1974" s="14" t="s">
        <x:v>94</x:v>
      </x:c>
      <x:c r="E1974" s="15">
        <x:v>45158.76113779069</x:v>
      </x:c>
      <x:c r="F1974" t="s">
        <x:v>99</x:v>
      </x:c>
      <x:c r="G1974" s="6">
        <x:v>160.15838505681126</x:v>
      </x:c>
      <x:c r="H1974" t="s">
        <x:v>100</x:v>
      </x:c>
      <x:c r="I1974" s="6">
        <x:v>12.372700746251667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</x:v>
      </x:c>
      <x:c r="O1974" s="8">
        <x:v>0</x:v>
      </x:c>
      <x:c r="Q1974">
        <x:v>0</x:v>
      </x:c>
      <x:c r="R1974" s="6">
        <x:v>34.856</x:v>
      </x:c>
      <x:c r="S1974" s="8">
        <x:v>26715.316263841316</x:v>
      </x:c>
      <x:c r="T1974" s="12">
        <x:v>50040.53188547247</x:v>
      </x:c>
      <x:c r="U1974" s="12">
        <x:v>8</x:v>
      </x:c>
      <x:c r="V1974" s="12">
        <x:v>2500</x:v>
      </x:c>
      <x:c r="W1974" s="12">
        <x:f>NA()</x:f>
      </x:c>
    </x:row>
    <x:row r="1975">
      <x:c r="A1975">
        <x:v>197839</x:v>
      </x:c>
      <x:c r="B1975" s="1">
        <x:v>45159.437564237436</x:v>
      </x:c>
      <x:c r="C1975" s="6">
        <x:v>98.65061054666667</x:v>
      </x:c>
      <x:c r="D1975" s="14" t="s">
        <x:v>94</x:v>
      </x:c>
      <x:c r="E1975" s="15">
        <x:v>45158.76113779069</x:v>
      </x:c>
      <x:c r="F1975" t="s">
        <x:v>99</x:v>
      </x:c>
      <x:c r="G1975" s="6">
        <x:v>160.01843831555</x:v>
      </x:c>
      <x:c r="H1975" t="s">
        <x:v>100</x:v>
      </x:c>
      <x:c r="I1975" s="6">
        <x:v>12.384943264272806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</x:v>
      </x:c>
      <x:c r="O1975" s="8">
        <x:v>0</x:v>
      </x:c>
      <x:c r="Q1975">
        <x:v>0</x:v>
      </x:c>
      <x:c r="R1975" s="6">
        <x:v>34.861</x:v>
      </x:c>
      <x:c r="S1975" s="8">
        <x:v>26713.71441965889</x:v>
      </x:c>
      <x:c r="T1975" s="12">
        <x:v>50040.36058698072</x:v>
      </x:c>
      <x:c r="U1975" s="12">
        <x:v>8</x:v>
      </x:c>
      <x:c r="V1975" s="12">
        <x:v>2500</x:v>
      </x:c>
      <x:c r="W1975" s="12">
        <x:f>NA()</x:f>
      </x:c>
    </x:row>
    <x:row r="1976">
      <x:c r="A1976">
        <x:v>197851</x:v>
      </x:c>
      <x:c r="B1976" s="1">
        <x:v>45159.43759880922</x:v>
      </x:c>
      <x:c r="C1976" s="6">
        <x:v>98.70039391666667</x:v>
      </x:c>
      <x:c r="D1976" s="14" t="s">
        <x:v>94</x:v>
      </x:c>
      <x:c r="E1976" s="15">
        <x:v>45158.76113779069</x:v>
      </x:c>
      <x:c r="F1976" t="s">
        <x:v>99</x:v>
      </x:c>
      <x:c r="G1976" s="6">
        <x:v>160.45218815059138</x:v>
      </x:c>
      <x:c r="H1976" t="s">
        <x:v>100</x:v>
      </x:c>
      <x:c r="I1976" s="6">
        <x:v>12.348215843576327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</x:v>
      </x:c>
      <x:c r="O1976" s="8">
        <x:v>0</x:v>
      </x:c>
      <x:c r="Q1976">
        <x:v>0</x:v>
      </x:c>
      <x:c r="R1976" s="6">
        <x:v>34.845</x:v>
      </x:c>
      <x:c r="S1976" s="8">
        <x:v>26720.181041180345</x:v>
      </x:c>
      <x:c r="T1976" s="12">
        <x:v>50038.09904798274</x:v>
      </x:c>
      <x:c r="U1976" s="12">
        <x:v>8</x:v>
      </x:c>
      <x:c r="V1976" s="12">
        <x:v>2500</x:v>
      </x:c>
      <x:c r="W1976" s="12">
        <x:f>NA()</x:f>
      </x:c>
    </x:row>
    <x:row r="1977">
      <x:c r="A1977">
        <x:v>197863</x:v>
      </x:c>
      <x:c r="B1977" s="1">
        <x:v>45159.437633355934</x:v>
      </x:c>
      <x:c r="C1977" s="6">
        <x:v>98.75014119166667</x:v>
      </x:c>
      <x:c r="D1977" s="14" t="s">
        <x:v>94</x:v>
      </x:c>
      <x:c r="E1977" s="15">
        <x:v>45158.76113779069</x:v>
      </x:c>
      <x:c r="F1977" t="s">
        <x:v>99</x:v>
      </x:c>
      <x:c r="G1977" s="6">
        <x:v>159.93461325258272</x:v>
      </x:c>
      <x:c r="H1977" t="s">
        <x:v>100</x:v>
      </x:c>
      <x:c r="I1977" s="6">
        <x:v>12.360458272686628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</x:v>
      </x:c>
      <x:c r="O1977" s="8">
        <x:v>0</x:v>
      </x:c>
      <x:c r="Q1977">
        <x:v>0</x:v>
      </x:c>
      <x:c r="R1977" s="6">
        <x:v>34.878</x:v>
      </x:c>
      <x:c r="S1977" s="8">
        <x:v>26720.80925888917</x:v>
      </x:c>
      <x:c r="T1977" s="12">
        <x:v>50041.068623141975</x:v>
      </x:c>
      <x:c r="U1977" s="12">
        <x:v>8</x:v>
      </x:c>
      <x:c r="V1977" s="12">
        <x:v>2500</x:v>
      </x:c>
      <x:c r="W1977" s="12">
        <x:f>NA()</x:f>
      </x:c>
    </x:row>
    <x:row r="1978">
      <x:c r="A1978">
        <x:v>197875</x:v>
      </x:c>
      <x:c r="B1978" s="1">
        <x:v>45159.43766792911</x:v>
      </x:c>
      <x:c r="C1978" s="6">
        <x:v>98.79992656</x:v>
      </x:c>
      <x:c r="D1978" s="14" t="s">
        <x:v>94</x:v>
      </x:c>
      <x:c r="E1978" s="15">
        <x:v>45158.76113779069</x:v>
      </x:c>
      <x:c r="F1978" t="s">
        <x:v>99</x:v>
      </x:c>
      <x:c r="G1978" s="6">
        <x:v>160.08686880502427</x:v>
      </x:c>
      <x:c r="H1978" t="s">
        <x:v>100</x:v>
      </x:c>
      <x:c r="I1978" s="6">
        <x:v>12.366579503912362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</x:v>
      </x:c>
      <x:c r="O1978" s="8">
        <x:v>0</x:v>
      </x:c>
      <x:c r="Q1978">
        <x:v>0</x:v>
      </x:c>
      <x:c r="R1978" s="6">
        <x:v>34.864</x:v>
      </x:c>
      <x:c r="S1978" s="8">
        <x:v>26724.24896042234</x:v>
      </x:c>
      <x:c r="T1978" s="12">
        <x:v>50041.8282897219</x:v>
      </x:c>
      <x:c r="U1978" s="12">
        <x:v>8</x:v>
      </x:c>
      <x:c r="V1978" s="12">
        <x:v>2500</x:v>
      </x:c>
      <x:c r="W1978" s="12">
        <x:f>NA()</x:f>
      </x:c>
    </x:row>
    <x:row r="1979">
      <x:c r="A1979">
        <x:v>197887</x:v>
      </x:c>
      <x:c r="B1979" s="1">
        <x:v>45159.43770303311</x:v>
      </x:c>
      <x:c r="C1979" s="6">
        <x:v>98.850476325</x:v>
      </x:c>
      <x:c r="D1979" s="14" t="s">
        <x:v>94</x:v>
      </x:c>
      <x:c r="E1979" s="15">
        <x:v>45158.76113779069</x:v>
      </x:c>
      <x:c r="F1979" t="s">
        <x:v>99</x:v>
      </x:c>
      <x:c r="G1979" s="6">
        <x:v>159.88078417782194</x:v>
      </x:c>
      <x:c r="H1979" t="s">
        <x:v>100</x:v>
      </x:c>
      <x:c r="I1979" s="6">
        <x:v>12.360458272686628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</x:v>
      </x:c>
      <x:c r="O1979" s="8">
        <x:v>0</x:v>
      </x:c>
      <x:c r="Q1979">
        <x:v>0</x:v>
      </x:c>
      <x:c r="R1979" s="6">
        <x:v>34.882</x:v>
      </x:c>
      <x:c r="S1979" s="8">
        <x:v>26731.570699252978</x:v>
      </x:c>
      <x:c r="T1979" s="12">
        <x:v>50040.61254747003</x:v>
      </x:c>
      <x:c r="U1979" s="12">
        <x:v>8</x:v>
      </x:c>
      <x:c r="V1979" s="12">
        <x:v>2500</x:v>
      </x:c>
      <x:c r="W1979" s="12">
        <x:f>NA()</x:f>
      </x:c>
    </x:row>
    <x:row r="1980">
      <x:c r="A1980">
        <x:v>197899</x:v>
      </x:c>
      <x:c r="B1980" s="1">
        <x:v>45159.437737560045</x:v>
      </x:c>
      <x:c r="C1980" s="6">
        <x:v>98.90019511</x:v>
      </x:c>
      <x:c r="D1980" s="14" t="s">
        <x:v>94</x:v>
      </x:c>
      <x:c r="E1980" s="15">
        <x:v>45158.76113779069</x:v>
      </x:c>
      <x:c r="F1980" t="s">
        <x:v>99</x:v>
      </x:c>
      <x:c r="G1980" s="6">
        <x:v>159.8310881581375</x:v>
      </x:c>
      <x:c r="H1980" t="s">
        <x:v>100</x:v>
      </x:c>
      <x:c r="I1980" s="6">
        <x:v>12.366579503912362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</x:v>
      </x:c>
      <x:c r="O1980" s="8">
        <x:v>0</x:v>
      </x:c>
      <x:c r="Q1980">
        <x:v>0</x:v>
      </x:c>
      <x:c r="R1980" s="6">
        <x:v>34.882999999999996</x:v>
      </x:c>
      <x:c r="S1980" s="8">
        <x:v>26731.680043580618</x:v>
      </x:c>
      <x:c r="T1980" s="12">
        <x:v>50045.38015688568</x:v>
      </x:c>
      <x:c r="U1980" s="12">
        <x:v>8</x:v>
      </x:c>
      <x:c r="V1980" s="12">
        <x:v>2500</x:v>
      </x:c>
      <x:c r="W1980" s="12">
        <x:f>NA()</x:f>
      </x:c>
    </x:row>
    <x:row r="1981">
      <x:c r="A1981">
        <x:v>197911</x:v>
      </x:c>
      <x:c r="B1981" s="1">
        <x:v>45159.43777211585</x:v>
      </x:c>
      <x:c r="C1981" s="6">
        <x:v>98.94995546666667</x:v>
      </x:c>
      <x:c r="D1981" s="14" t="s">
        <x:v>94</x:v>
      </x:c>
      <x:c r="E1981" s="15">
        <x:v>45158.76113779069</x:v>
      </x:c>
      <x:c r="F1981" t="s">
        <x:v>99</x:v>
      </x:c>
      <x:c r="G1981" s="6">
        <x:v>159.78965259873237</x:v>
      </x:c>
      <x:c r="H1981" t="s">
        <x:v>100</x:v>
      </x:c>
      <x:c r="I1981" s="6">
        <x:v>12.384943264272806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</x:v>
      </x:c>
      <x:c r="O1981" s="8">
        <x:v>0</x:v>
      </x:c>
      <x:c r="Q1981">
        <x:v>0</x:v>
      </x:c>
      <x:c r="R1981" s="6">
        <x:v>34.878</x:v>
      </x:c>
      <x:c r="S1981" s="8">
        <x:v>26739.908689656397</x:v>
      </x:c>
      <x:c r="T1981" s="12">
        <x:v>50038.72787390527</x:v>
      </x:c>
      <x:c r="U1981" s="12">
        <x:v>8</x:v>
      </x:c>
      <x:c r="V1981" s="12">
        <x:v>2500</x:v>
      </x:c>
      <x:c r="W1981" s="12">
        <x:f>NA()</x:f>
      </x:c>
    </x:row>
    <x:row r="1982">
      <x:c r="A1982">
        <x:v>197923</x:v>
      </x:c>
      <x:c r="B1982" s="1">
        <x:v>45159.43780728389</x:v>
      </x:c>
      <x:c r="C1982" s="6">
        <x:v>99.00059744</x:v>
      </x:c>
      <x:c r="D1982" s="14" t="s">
        <x:v>94</x:v>
      </x:c>
      <x:c r="E1982" s="15">
        <x:v>45158.76113779069</x:v>
      </x:c>
      <x:c r="F1982" t="s">
        <x:v>99</x:v>
      </x:c>
      <x:c r="G1982" s="6">
        <x:v>159.8486577004328</x:v>
      </x:c>
      <x:c r="H1982" t="s">
        <x:v>100</x:v>
      </x:c>
      <x:c r="I1982" s="6">
        <x:v>12.372700746251667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</x:v>
      </x:c>
      <x:c r="O1982" s="8">
        <x:v>0</x:v>
      </x:c>
      <x:c r="Q1982">
        <x:v>0</x:v>
      </x:c>
      <x:c r="R1982" s="6">
        <x:v>34.879</x:v>
      </x:c>
      <x:c r="S1982" s="8">
        <x:v>26742.702614176917</x:v>
      </x:c>
      <x:c r="T1982" s="12">
        <x:v>50041.18335442795</x:v>
      </x:c>
      <x:c r="U1982" s="12">
        <x:v>8</x:v>
      </x:c>
      <x:c r="V1982" s="12">
        <x:v>2500</x:v>
      </x:c>
      <x:c r="W1982" s="12">
        <x:f>NA()</x:f>
      </x:c>
    </x:row>
    <x:row r="1983">
      <x:c r="A1983">
        <x:v>197935</x:v>
      </x:c>
      <x:c r="B1983" s="1">
        <x:v>45159.43784190461</x:v>
      </x:c>
      <x:c r="C1983" s="6">
        <x:v>99.05045128666667</x:v>
      </x:c>
      <x:c r="D1983" s="14" t="s">
        <x:v>94</x:v>
      </x:c>
      <x:c r="E1983" s="15">
        <x:v>45158.76113779069</x:v>
      </x:c>
      <x:c r="F1983" t="s">
        <x:v>99</x:v>
      </x:c>
      <x:c r="G1983" s="6">
        <x:v>159.6873149847317</x:v>
      </x:c>
      <x:c r="H1983" t="s">
        <x:v>100</x:v>
      </x:c>
      <x:c r="I1983" s="6">
        <x:v>12.372700746251667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</x:v>
      </x:c>
      <x:c r="O1983" s="8">
        <x:v>0</x:v>
      </x:c>
      <x:c r="Q1983">
        <x:v>0</x:v>
      </x:c>
      <x:c r="R1983" s="6">
        <x:v>34.891</x:v>
      </x:c>
      <x:c r="S1983" s="8">
        <x:v>26749.652170650174</x:v>
      </x:c>
      <x:c r="T1983" s="12">
        <x:v>50041.82419753821</x:v>
      </x:c>
      <x:c r="U1983" s="12">
        <x:v>8</x:v>
      </x:c>
      <x:c r="V1983" s="12">
        <x:v>2500</x:v>
      </x:c>
      <x:c r="W1983" s="12">
        <x:f>NA()</x:f>
      </x:c>
    </x:row>
    <x:row r="1984">
      <x:c r="A1984">
        <x:v>197947</x:v>
      </x:c>
      <x:c r="B1984" s="1">
        <x:v>45159.437876511576</x:v>
      </x:c>
      <x:c r="C1984" s="6">
        <x:v>99.10028530833333</x:v>
      </x:c>
      <x:c r="D1984" s="14" t="s">
        <x:v>94</x:v>
      </x:c>
      <x:c r="E1984" s="15">
        <x:v>45158.76113779069</x:v>
      </x:c>
      <x:c r="F1984" t="s">
        <x:v>99</x:v>
      </x:c>
      <x:c r="G1984" s="6">
        <x:v>159.8135250548507</x:v>
      </x:c>
      <x:c r="H1984" t="s">
        <x:v>100</x:v>
      </x:c>
      <x:c r="I1984" s="6">
        <x:v>12.360458272686628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</x:v>
      </x:c>
      <x:c r="O1984" s="8">
        <x:v>0</x:v>
      </x:c>
      <x:c r="Q1984">
        <x:v>0</x:v>
      </x:c>
      <x:c r="R1984" s="6">
        <x:v>34.887</x:v>
      </x:c>
      <x:c r="S1984" s="8">
        <x:v>26750.638067242297</x:v>
      </x:c>
      <x:c r="T1984" s="12">
        <x:v>50044.12874980226</x:v>
      </x:c>
      <x:c r="U1984" s="12">
        <x:v>8</x:v>
      </x:c>
      <x:c r="V1984" s="12">
        <x:v>2500</x:v>
      </x:c>
      <x:c r="W1984" s="12">
        <x:f>NA()</x:f>
      </x:c>
    </x:row>
    <x:row r="1985">
      <x:c r="A1985">
        <x:v>197959</x:v>
      </x:c>
      <x:c r="B1985" s="1">
        <x:v>45159.4379110821</x:v>
      </x:c>
      <x:c r="C1985" s="6">
        <x:v>99.15006686666666</x:v>
      </x:c>
      <x:c r="D1985" s="14" t="s">
        <x:v>94</x:v>
      </x:c>
      <x:c r="E1985" s="15">
        <x:v>45158.76113779069</x:v>
      </x:c>
      <x:c r="F1985" t="s">
        <x:v>99</x:v>
      </x:c>
      <x:c r="G1985" s="6">
        <x:v>159.57464414864825</x:v>
      </x:c>
      <x:c r="H1985" t="s">
        <x:v>100</x:v>
      </x:c>
      <x:c r="I1985" s="6">
        <x:v>12.384943264272806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</x:v>
      </x:c>
      <x:c r="O1985" s="8">
        <x:v>0</x:v>
      </x:c>
      <x:c r="Q1985">
        <x:v>0</x:v>
      </x:c>
      <x:c r="R1985" s="6">
        <x:v>34.894</x:v>
      </x:c>
      <x:c r="S1985" s="8">
        <x:v>26756.540996761727</x:v>
      </x:c>
      <x:c r="T1985" s="12">
        <x:v>50041.00619248401</x:v>
      </x:c>
      <x:c r="U1985" s="12">
        <x:v>8</x:v>
      </x:c>
      <x:c r="V1985" s="12">
        <x:v>2500</x:v>
      </x:c>
      <x:c r="W1985" s="12">
        <x:f>NA()</x:f>
      </x:c>
    </x:row>
    <x:row r="1986">
      <x:c r="A1986">
        <x:v>197971</x:v>
      </x:c>
      <x:c r="B1986" s="1">
        <x:v>45159.437946209386</x:v>
      </x:c>
      <x:c r="C1986" s="6">
        <x:v>99.20065016666666</x:v>
      </x:c>
      <x:c r="D1986" s="14" t="s">
        <x:v>94</x:v>
      </x:c>
      <x:c r="E1986" s="15">
        <x:v>45158.76113779069</x:v>
      </x:c>
      <x:c r="F1986" t="s">
        <x:v>99</x:v>
      </x:c>
      <x:c r="G1986" s="6">
        <x:v>159.5675445583045</x:v>
      </x:c>
      <x:c r="H1986" t="s">
        <x:v>100</x:v>
      </x:c>
      <x:c r="I1986" s="6">
        <x:v>12.354337052574465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</x:v>
      </x:c>
      <x:c r="O1986" s="8">
        <x:v>0</x:v>
      </x:c>
      <x:c r="Q1986">
        <x:v>0</x:v>
      </x:c>
      <x:c r="R1986" s="6">
        <x:v>34.908</x:v>
      </x:c>
      <x:c r="S1986" s="8">
        <x:v>26759.483782928583</x:v>
      </x:c>
      <x:c r="T1986" s="12">
        <x:v>50043.50801517008</x:v>
      </x:c>
      <x:c r="U1986" s="12">
        <x:v>8</x:v>
      </x:c>
      <x:c r="V1986" s="12">
        <x:v>2500</x:v>
      </x:c>
      <x:c r="W1986" s="12">
        <x:f>NA()</x:f>
      </x:c>
    </x:row>
    <x:row r="1987">
      <x:c r="A1987">
        <x:v>197984</x:v>
      </x:c>
      <x:c r="B1987" s="1">
        <x:v>45159.43798080922</x:v>
      </x:c>
      <x:c r="C1987" s="6">
        <x:v>99.25047391333334</x:v>
      </x:c>
      <x:c r="D1987" s="14" t="s">
        <x:v>94</x:v>
      </x:c>
      <x:c r="E1987" s="15">
        <x:v>45158.76113779069</x:v>
      </x:c>
      <x:c r="F1987" t="s">
        <x:v>99</x:v>
      </x:c>
      <x:c r="G1987" s="6">
        <x:v>159.62536025870304</x:v>
      </x:c>
      <x:c r="H1987" t="s">
        <x:v>100</x:v>
      </x:c>
      <x:c r="I1987" s="6">
        <x:v>12.360458272686628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</x:v>
      </x:c>
      <x:c r="O1987" s="8">
        <x:v>0</x:v>
      </x:c>
      <x:c r="Q1987">
        <x:v>0</x:v>
      </x:c>
      <x:c r="R1987" s="6">
        <x:v>34.900999999999996</x:v>
      </x:c>
      <x:c r="S1987" s="8">
        <x:v>26767.43363374684</x:v>
      </x:c>
      <x:c r="T1987" s="12">
        <x:v>50037.880811689305</x:v>
      </x:c>
      <x:c r="U1987" s="12">
        <x:v>8</x:v>
      </x:c>
      <x:c r="V1987" s="12">
        <x:v>2500</x:v>
      </x:c>
      <x:c r="W1987" s="12">
        <x:f>NA()</x:f>
      </x:c>
    </x:row>
    <x:row r="1988">
      <x:c r="A1988">
        <x:v>198000</x:v>
      </x:c>
      <x:c r="B1988" s="1">
        <x:v>45159.438015340114</x:v>
      </x:c>
      <x:c r="C1988" s="6">
        <x:v>99.30019840333334</x:v>
      </x:c>
      <x:c r="D1988" s="14" t="s">
        <x:v>94</x:v>
      </x:c>
      <x:c r="E1988" s="15">
        <x:v>45158.76113779069</x:v>
      </x:c>
      <x:c r="F1988" t="s">
        <x:v>99</x:v>
      </x:c>
      <x:c r="G1988" s="6">
        <x:v>159.86845934497325</x:v>
      </x:c>
      <x:c r="H1988" t="s">
        <x:v>100</x:v>
      </x:c>
      <x:c r="I1988" s="6">
        <x:v>12.342094645691759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</x:v>
      </x:c>
      <x:c r="O1988" s="8">
        <x:v>0</x:v>
      </x:c>
      <x:c r="Q1988">
        <x:v>0</x:v>
      </x:c>
      <x:c r="R1988" s="6">
        <x:v>34.891</x:v>
      </x:c>
      <x:c r="S1988" s="8">
        <x:v>26768.454277577606</x:v>
      </x:c>
      <x:c r="T1988" s="12">
        <x:v>50035.51397670764</x:v>
      </x:c>
      <x:c r="U1988" s="12">
        <x:v>8</x:v>
      </x:c>
      <x:c r="V1988" s="12">
        <x:v>2500</x:v>
      </x:c>
      <x:c r="W1988" s="12">
        <x:f>NA()</x:f>
      </x:c>
    </x:row>
    <x:row r="1989">
      <x:c r="A1989">
        <x:v>198012</x:v>
      </x:c>
      <x:c r="B1989" s="1">
        <x:v>45159.438049948105</x:v>
      </x:c>
      <x:c r="C1989" s="6">
        <x:v>99.35003390666667</x:v>
      </x:c>
      <x:c r="D1989" s="14" t="s">
        <x:v>94</x:v>
      </x:c>
      <x:c r="E1989" s="15">
        <x:v>45158.76113779069</x:v>
      </x:c>
      <x:c r="F1989" t="s">
        <x:v>99</x:v>
      </x:c>
      <x:c r="G1989" s="6">
        <x:v>159.8415558444343</x:v>
      </x:c>
      <x:c r="H1989" t="s">
        <x:v>100</x:v>
      </x:c>
      <x:c r="I1989" s="6">
        <x:v>12.342094645691759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</x:v>
      </x:c>
      <x:c r="O1989" s="8">
        <x:v>0</x:v>
      </x:c>
      <x:c r="Q1989">
        <x:v>0</x:v>
      </x:c>
      <x:c r="R1989" s="6">
        <x:v>34.893</x:v>
      </x:c>
      <x:c r="S1989" s="8">
        <x:v>26772.451686183653</x:v>
      </x:c>
      <x:c r="T1989" s="12">
        <x:v>50041.261692628446</x:v>
      </x:c>
      <x:c r="U1989" s="12">
        <x:v>8</x:v>
      </x:c>
      <x:c r="V1989" s="12">
        <x:v>2500</x:v>
      </x:c>
      <x:c r="W1989" s="12">
        <x:f>NA()</x:f>
      </x:c>
    </x:row>
    <x:row r="1990">
      <x:c r="A1990">
        <x:v>198019</x:v>
      </x:c>
      <x:c r="B1990" s="1">
        <x:v>45159.43808509767</x:v>
      </x:c>
      <x:c r="C1990" s="6">
        <x:v>99.40064928333334</x:v>
      </x:c>
      <x:c r="D1990" s="14" t="s">
        <x:v>94</x:v>
      </x:c>
      <x:c r="E1990" s="15">
        <x:v>45158.76113779069</x:v>
      </x:c>
      <x:c r="F1990" t="s">
        <x:v>99</x:v>
      </x:c>
      <x:c r="G1990" s="6">
        <x:v>159.48177984071455</x:v>
      </x:c>
      <x:c r="H1990" t="s">
        <x:v>100</x:v>
      </x:c>
      <x:c r="I1990" s="6">
        <x:v>12.366579503912362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</x:v>
      </x:c>
      <x:c r="O1990" s="8">
        <x:v>0</x:v>
      </x:c>
      <x:c r="Q1990">
        <x:v>0</x:v>
      </x:c>
      <x:c r="R1990" s="6">
        <x:v>34.909</x:v>
      </x:c>
      <x:c r="S1990" s="8">
        <x:v>26781.359677527144</x:v>
      </x:c>
      <x:c r="T1990" s="12">
        <x:v>50037.23266123368</x:v>
      </x:c>
      <x:c r="U1990" s="12">
        <x:v>8</x:v>
      </x:c>
      <x:c r="V1990" s="12">
        <x:v>2500</x:v>
      </x:c>
      <x:c r="W1990" s="12">
        <x:f>NA()</x:f>
      </x:c>
    </x:row>
    <x:row r="1991">
      <x:c r="A1991">
        <x:v>198031</x:v>
      </x:c>
      <x:c r="B1991" s="1">
        <x:v>45159.4381196863</x:v>
      </x:c>
      <x:c r="C1991" s="6">
        <x:v>99.45045692333333</x:v>
      </x:c>
      <x:c r="D1991" s="14" t="s">
        <x:v>94</x:v>
      </x:c>
      <x:c r="E1991" s="15">
        <x:v>45158.76113779069</x:v>
      </x:c>
      <x:c r="F1991" t="s">
        <x:v>99</x:v>
      </x:c>
      <x:c r="G1991" s="6">
        <x:v>159.62946452293102</x:v>
      </x:c>
      <x:c r="H1991" t="s">
        <x:v>100</x:v>
      </x:c>
      <x:c r="I1991" s="6">
        <x:v>12.366579503912362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</x:v>
      </x:c>
      <x:c r="O1991" s="8">
        <x:v>0</x:v>
      </x:c>
      <x:c r="Q1991">
        <x:v>0</x:v>
      </x:c>
      <x:c r="R1991" s="6">
        <x:v>34.897999999999996</x:v>
      </x:c>
      <x:c r="S1991" s="8">
        <x:v>26784.154726975477</x:v>
      </x:c>
      <x:c r="T1991" s="12">
        <x:v>50036.52852759137</x:v>
      </x:c>
      <x:c r="U1991" s="12">
        <x:v>8</x:v>
      </x:c>
      <x:c r="V1991" s="12">
        <x:v>2500</x:v>
      </x:c>
      <x:c r="W1991" s="12">
        <x:f>NA()</x:f>
      </x:c>
    </x:row>
    <x:row r="1992">
      <x:c r="A1992">
        <x:v>198043</x:v>
      </x:c>
      <x:c r="B1992" s="1">
        <x:v>45159.43815427289</x:v>
      </x:c>
      <x:c r="C1992" s="6">
        <x:v>99.500261595</x:v>
      </x:c>
      <x:c r="D1992" s="14" t="s">
        <x:v>94</x:v>
      </x:c>
      <x:c r="E1992" s="15">
        <x:v>45158.76113779069</x:v>
      </x:c>
      <x:c r="F1992" t="s">
        <x:v>99</x:v>
      </x:c>
      <x:c r="G1992" s="6">
        <x:v>159.6440272925813</x:v>
      </x:c>
      <x:c r="H1992" t="s">
        <x:v>100</x:v>
      </x:c>
      <x:c r="I1992" s="6">
        <x:v>12.348215843576327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</x:v>
      </x:c>
      <x:c r="O1992" s="8">
        <x:v>0</x:v>
      </x:c>
      <x:c r="Q1992">
        <x:v>0</x:v>
      </x:c>
      <x:c r="R1992" s="6">
        <x:v>34.905</x:v>
      </x:c>
      <x:c r="S1992" s="8">
        <x:v>26791.547336239437</x:v>
      </x:c>
      <x:c r="T1992" s="12">
        <x:v>50040.58884668869</x:v>
      </x:c>
      <x:c r="U1992" s="12">
        <x:v>8</x:v>
      </x:c>
      <x:c r="V1992" s="12">
        <x:v>2500</x:v>
      </x:c>
      <x:c r="W1992" s="12">
        <x:f>NA()</x:f>
      </x:c>
    </x:row>
    <x:row r="1993">
      <x:c r="A1993">
        <x:v>198055</x:v>
      </x:c>
      <x:c r="B1993" s="1">
        <x:v>45159.438188892964</x:v>
      </x:c>
      <x:c r="C1993" s="6">
        <x:v>99.550114505</x:v>
      </x:c>
      <x:c r="D1993" s="14" t="s">
        <x:v>94</x:v>
      </x:c>
      <x:c r="E1993" s="15">
        <x:v>45158.76113779069</x:v>
      </x:c>
      <x:c r="F1993" t="s">
        <x:v>99</x:v>
      </x:c>
      <x:c r="G1993" s="6">
        <x:v>159.6545400143016</x:v>
      </x:c>
      <x:c r="H1993" t="s">
        <x:v>100</x:v>
      </x:c>
      <x:c r="I1993" s="6">
        <x:v>12.32373111871857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</x:v>
      </x:c>
      <x:c r="O1993" s="8">
        <x:v>0</x:v>
      </x:c>
      <x:c r="Q1993">
        <x:v>0</x:v>
      </x:c>
      <x:c r="R1993" s="6">
        <x:v>34.915</x:v>
      </x:c>
      <x:c r="S1993" s="8">
        <x:v>26795.421753956765</x:v>
      </x:c>
      <x:c r="T1993" s="12">
        <x:v>50036.257196330975</x:v>
      </x:c>
      <x:c r="U1993" s="12">
        <x:v>8</x:v>
      </x:c>
      <x:c r="V1993" s="12">
        <x:v>2500</x:v>
      </x:c>
      <x:c r="W1993" s="12">
        <x:f>NA()</x:f>
      </x:c>
    </x:row>
    <x:row r="1994">
      <x:c r="A1994">
        <x:v>198067</x:v>
      </x:c>
      <x:c r="B1994" s="1">
        <x:v>45159.43822341702</x:v>
      </x:c>
      <x:c r="C1994" s="6">
        <x:v>99.59982915166667</x:v>
      </x:c>
      <x:c r="D1994" s="14" t="s">
        <x:v>94</x:v>
      </x:c>
      <x:c r="E1994" s="15">
        <x:v>45158.76113779069</x:v>
      </x:c>
      <x:c r="F1994" t="s">
        <x:v>99</x:v>
      </x:c>
      <x:c r="G1994" s="6">
        <x:v>159.46017165435117</x:v>
      </x:c>
      <x:c r="H1994" t="s">
        <x:v>100</x:v>
      </x:c>
      <x:c r="I1994" s="6">
        <x:v>12.354337052574465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</x:v>
      </x:c>
      <x:c r="O1994" s="8">
        <x:v>0</x:v>
      </x:c>
      <x:c r="Q1994">
        <x:v>0</x:v>
      </x:c>
      <x:c r="R1994" s="6">
        <x:v>34.916</x:v>
      </x:c>
      <x:c r="S1994" s="8">
        <x:v>26798.4945940097</x:v>
      </x:c>
      <x:c r="T1994" s="12">
        <x:v>50038.96162946808</x:v>
      </x:c>
      <x:c r="U1994" s="12">
        <x:v>8</x:v>
      </x:c>
      <x:c r="V1994" s="12">
        <x:v>2500</x:v>
      </x:c>
      <x:c r="W1994" s="12">
        <x:f>NA()</x:f>
      </x:c>
    </x:row>
    <x:row r="1995">
      <x:c r="A1995">
        <x:v>198079</x:v>
      </x:c>
      <x:c r="B1995" s="1">
        <x:v>45159.43825855605</x:v>
      </x:c>
      <x:c r="C1995" s="6">
        <x:v>99.65042935333334</x:v>
      </x:c>
      <x:c r="D1995" s="14" t="s">
        <x:v>94</x:v>
      </x:c>
      <x:c r="E1995" s="15">
        <x:v>45158.76113779069</x:v>
      </x:c>
      <x:c r="F1995" t="s">
        <x:v>99</x:v>
      </x:c>
      <x:c r="G1995" s="6">
        <x:v>159.1868478614701</x:v>
      </x:c>
      <x:c r="H1995" t="s">
        <x:v>100</x:v>
      </x:c>
      <x:c r="I1995" s="6">
        <x:v>12.366579503912362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</x:v>
      </x:c>
      <x:c r="O1995" s="8">
        <x:v>0</x:v>
      </x:c>
      <x:c r="Q1995">
        <x:v>0</x:v>
      </x:c>
      <x:c r="R1995" s="6">
        <x:v>34.931</x:v>
      </x:c>
      <x:c r="S1995" s="8">
        <x:v>26797.496399539214</x:v>
      </x:c>
      <x:c r="T1995" s="12">
        <x:v>50041.443033048985</x:v>
      </x:c>
      <x:c r="U1995" s="12">
        <x:v>8</x:v>
      </x:c>
      <x:c r="V1995" s="12">
        <x:v>2500</x:v>
      </x:c>
      <x:c r="W1995" s="12">
        <x:f>NA()</x:f>
      </x:c>
    </x:row>
    <x:row r="1996">
      <x:c r="A1996">
        <x:v>198091</x:v>
      </x:c>
      <x:c r="B1996" s="1">
        <x:v>45159.43829309276</x:v>
      </x:c>
      <x:c r="C1996" s="6">
        <x:v>99.70016220666666</x:v>
      </x:c>
      <x:c r="D1996" s="14" t="s">
        <x:v>94</x:v>
      </x:c>
      <x:c r="E1996" s="15">
        <x:v>45158.76113779069</x:v>
      </x:c>
      <x:c r="F1996" t="s">
        <x:v>99</x:v>
      </x:c>
      <x:c r="G1996" s="6">
        <x:v>159.47883141636743</x:v>
      </x:c>
      <x:c r="H1996" t="s">
        <x:v>100</x:v>
      </x:c>
      <x:c r="I1996" s="6">
        <x:v>12.342094645691759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</x:v>
      </x:c>
      <x:c r="O1996" s="8">
        <x:v>0</x:v>
      </x:c>
      <x:c r="Q1996">
        <x:v>0</x:v>
      </x:c>
      <x:c r="R1996" s="6">
        <x:v>34.92</x:v>
      </x:c>
      <x:c r="S1996" s="8">
        <x:v>26800.591732838075</x:v>
      </x:c>
      <x:c r="T1996" s="12">
        <x:v>50045.86342284305</x:v>
      </x:c>
      <x:c r="U1996" s="12">
        <x:v>8</x:v>
      </x:c>
      <x:c r="V1996" s="12">
        <x:v>2500</x:v>
      </x:c>
      <x:c r="W1996" s="12">
        <x:f>NA()</x:f>
      </x:c>
    </x:row>
    <x:row r="1997">
      <x:c r="A1997">
        <x:v>198103</x:v>
      </x:c>
      <x:c r="B1997" s="1">
        <x:v>45159.43832767365</x:v>
      </x:c>
      <x:c r="C1997" s="6">
        <x:v>99.7499587</x:v>
      </x:c>
      <x:c r="D1997" s="14" t="s">
        <x:v>94</x:v>
      </x:c>
      <x:c r="E1997" s="15">
        <x:v>45158.76113779069</x:v>
      </x:c>
      <x:c r="F1997" t="s">
        <x:v>99</x:v>
      </x:c>
      <x:c r="G1997" s="6">
        <x:v>159.26313869868838</x:v>
      </x:c>
      <x:c r="H1997" t="s">
        <x:v>100</x:v>
      </x:c>
      <x:c r="I1997" s="6">
        <x:v>12.360458272686628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</x:v>
      </x:c>
      <x:c r="O1997" s="8">
        <x:v>0</x:v>
      </x:c>
      <x:c r="Q1997">
        <x:v>0</x:v>
      </x:c>
      <x:c r="R1997" s="6">
        <x:v>34.928</x:v>
      </x:c>
      <x:c r="S1997" s="8">
        <x:v>26803.060389621583</x:v>
      </x:c>
      <x:c r="T1997" s="12">
        <x:v>50038.73080050216</x:v>
      </x:c>
      <x:c r="U1997" s="12">
        <x:v>8</x:v>
      </x:c>
      <x:c r="V1997" s="12">
        <x:v>2500</x:v>
      </x:c>
      <x:c r="W1997" s="12">
        <x:f>NA()</x:f>
      </x:c>
    </x:row>
    <x:row r="1998">
      <x:c r="A1998">
        <x:v>198115</x:v>
      </x:c>
      <x:c r="B1998" s="1">
        <x:v>45159.438362821944</x:v>
      </x:c>
      <x:c r="C1998" s="6">
        <x:v>99.80057224</x:v>
      </x:c>
      <x:c r="D1998" s="14" t="s">
        <x:v>94</x:v>
      </x:c>
      <x:c r="E1998" s="15">
        <x:v>45158.76113779069</x:v>
      </x:c>
      <x:c r="F1998" t="s">
        <x:v>99</x:v>
      </x:c>
      <x:c r="G1998" s="6">
        <x:v>159.35404203158217</x:v>
      </x:c>
      <x:c r="H1998" t="s">
        <x:v>100</x:v>
      </x:c>
      <x:c r="I1998" s="6">
        <x:v>12.335973458920307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</x:v>
      </x:c>
      <x:c r="O1998" s="8">
        <x:v>0</x:v>
      </x:c>
      <x:c r="Q1998">
        <x:v>0</x:v>
      </x:c>
      <x:c r="R1998" s="6">
        <x:v>34.931999999999995</x:v>
      </x:c>
      <x:c r="S1998" s="8">
        <x:v>26804.017655504507</x:v>
      </x:c>
      <x:c r="T1998" s="12">
        <x:v>50041.75123350101</x:v>
      </x:c>
      <x:c r="U1998" s="12">
        <x:v>8</x:v>
      </x:c>
      <x:c r="V1998" s="12">
        <x:v>2500</x:v>
      </x:c>
      <x:c r="W1998" s="12">
        <x:f>NA()</x:f>
      </x:c>
    </x:row>
    <x:row r="1999">
      <x:c r="A1999">
        <x:v>198127</x:v>
      </x:c>
      <x:c r="B1999" s="1">
        <x:v>45159.43839740783</x:v>
      </x:c>
      <x:c r="C1999" s="6">
        <x:v>99.85037591333334</x:v>
      </x:c>
      <x:c r="D1999" s="14" t="s">
        <x:v>94</x:v>
      </x:c>
      <x:c r="E1999" s="15">
        <x:v>45158.76113779069</x:v>
      </x:c>
      <x:c r="F1999" t="s">
        <x:v>99</x:v>
      </x:c>
      <x:c r="G1999" s="6">
        <x:v>158.9675024796957</x:v>
      </x:c>
      <x:c r="H1999" t="s">
        <x:v>100</x:v>
      </x:c>
      <x:c r="I1999" s="6">
        <x:v>12.378821999705906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</x:v>
      </x:c>
      <x:c r="O1999" s="8">
        <x:v>0</x:v>
      </x:c>
      <x:c r="Q1999">
        <x:v>0</x:v>
      </x:c>
      <x:c r="R1999" s="6">
        <x:v>34.942</x:v>
      </x:c>
      <x:c r="S1999" s="8">
        <x:v>26810.774722924914</x:v>
      </x:c>
      <x:c r="T1999" s="12">
        <x:v>50042.48262869768</x:v>
      </x:c>
      <x:c r="U1999" s="12">
        <x:v>8</x:v>
      </x:c>
      <x:c r="V1999" s="12">
        <x:v>2500</x:v>
      </x:c>
      <x:c r="W1999" s="12">
        <x:f>NA()</x:f>
      </x:c>
    </x:row>
    <x:row r="2000">
      <x:c r="A2000">
        <x:v>198139</x:v>
      </x:c>
      <x:c r="B2000" s="1">
        <x:v>45159.43843200896</x:v>
      </x:c>
      <x:c r="C2000" s="6">
        <x:v>99.90020154833333</x:v>
      </x:c>
      <x:c r="D2000" s="14" t="s">
        <x:v>94</x:v>
      </x:c>
      <x:c r="E2000" s="15">
        <x:v>45158.76113779069</x:v>
      </x:c>
      <x:c r="F2000" t="s">
        <x:v>99</x:v>
      </x:c>
      <x:c r="G2000" s="6">
        <x:v>158.873916756013</x:v>
      </x:c>
      <x:c r="H2000" t="s">
        <x:v>100</x:v>
      </x:c>
      <x:c r="I2000" s="6">
        <x:v>12.378821999705906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</x:v>
      </x:c>
      <x:c r="O2000" s="8">
        <x:v>0</x:v>
      </x:c>
      <x:c r="Q2000">
        <x:v>0</x:v>
      </x:c>
      <x:c r="R2000" s="6">
        <x:v>34.949</x:v>
      </x:c>
      <x:c r="S2000" s="8">
        <x:v>26818.988246315745</x:v>
      </x:c>
      <x:c r="T2000" s="12">
        <x:v>50037.58788090333</x:v>
      </x:c>
      <x:c r="U2000" s="12">
        <x:v>8</x:v>
      </x:c>
      <x:c r="V2000" s="12">
        <x:v>2500</x:v>
      </x:c>
      <x:c r="W2000" s="12">
        <x:f>NA()</x:f>
      </x:c>
    </x:row>
    <x:row r="2001">
      <x:c r="A2001">
        <x:v>198151</x:v>
      </x:c>
      <x:c r="B2001" s="1">
        <x:v>45159.43846660709</x:v>
      </x:c>
      <x:c r="C2001" s="6">
        <x:v>99.95002285666666</x:v>
      </x:c>
      <x:c r="D2001" s="14" t="s">
        <x:v>94</x:v>
      </x:c>
      <x:c r="E2001" s="15">
        <x:v>45158.76113779069</x:v>
      </x:c>
      <x:c r="F2001" t="s">
        <x:v>99</x:v>
      </x:c>
      <x:c r="G2001" s="6">
        <x:v>159.03145043952333</x:v>
      </x:c>
      <x:c r="H2001" t="s">
        <x:v>100</x:v>
      </x:c>
      <x:c r="I2001" s="6">
        <x:v>12.354337052574465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</x:v>
      </x:c>
      <x:c r="O2001" s="8">
        <x:v>0</x:v>
      </x:c>
      <x:c r="Q2001">
        <x:v>0</x:v>
      </x:c>
      <x:c r="R2001" s="6">
        <x:v>34.948</x:v>
      </x:c>
      <x:c r="S2001" s="8">
        <x:v>26808.03527422278</x:v>
      </x:c>
      <x:c r="T2001" s="12">
        <x:v>50041.289719892266</x:v>
      </x:c>
      <x:c r="U2001" s="12">
        <x:v>8</x:v>
      </x:c>
      <x:c r="V2001" s="12">
        <x:v>2500</x:v>
      </x:c>
      <x:c r="W2001" s="12">
        <x:f>NA()</x:f>
      </x:c>
    </x:row>
    <x:row r="2002">
      <x:c r="A2002">
        <x:v>198163</x:v>
      </x:c>
      <x:c r="B2002" s="1">
        <x:v>45159.438501746175</x:v>
      </x:c>
      <x:c r="C2002" s="6">
        <x:v>100.00062312833333</x:v>
      </x:c>
      <x:c r="D2002" s="14" t="s">
        <x:v>94</x:v>
      </x:c>
      <x:c r="E2002" s="15">
        <x:v>45158.76113779069</x:v>
      </x:c>
      <x:c r="F2002" t="s">
        <x:v>99</x:v>
      </x:c>
      <x:c r="G2002" s="6">
        <x:v>159.01925534436987</x:v>
      </x:c>
      <x:c r="H2002" t="s">
        <x:v>100</x:v>
      </x:c>
      <x:c r="I2002" s="6">
        <x:v>12.335973458920307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</x:v>
      </x:c>
      <x:c r="O2002" s="8">
        <x:v>0</x:v>
      </x:c>
      <x:c r="Q2002">
        <x:v>0</x:v>
      </x:c>
      <x:c r="R2002" s="6">
        <x:v>34.957</x:v>
      </x:c>
      <x:c r="S2002" s="8">
        <x:v>26817.872057106048</x:v>
      </x:c>
      <x:c r="T2002" s="12">
        <x:v>50038.79044355842</x:v>
      </x:c>
      <x:c r="U2002" s="12">
        <x:v>8</x:v>
      </x:c>
      <x:c r="V2002" s="12">
        <x:v>2500</x:v>
      </x:c>
      <x:c r="W2002" s="12">
        <x:f>NA()</x:f>
      </x:c>
    </x:row>
    <x:row r="2003">
      <x:c r="A2003">
        <x:v>198175</x:v>
      </x:c>
      <x:c r="B2003" s="1">
        <x:v>45159.43853632914</x:v>
      </x:c>
      <x:c r="C2003" s="6">
        <x:v>100.0504226</x:v>
      </x:c>
      <x:c r="D2003" s="14" t="s">
        <x:v>94</x:v>
      </x:c>
      <x:c r="E2003" s="15">
        <x:v>45158.76113779069</x:v>
      </x:c>
      <x:c r="F2003" t="s">
        <x:v>99</x:v>
      </x:c>
      <x:c r="G2003" s="6">
        <x:v>158.76296188237532</x:v>
      </x:c>
      <x:c r="H2003" t="s">
        <x:v>100</x:v>
      </x:c>
      <x:c r="I2003" s="6">
        <x:v>12.372700746251667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</x:v>
      </x:c>
      <x:c r="O2003" s="8">
        <x:v>0</x:v>
      </x:c>
      <x:c r="Q2003">
        <x:v>0</x:v>
      </x:c>
      <x:c r="R2003" s="6">
        <x:v>34.96</x:v>
      </x:c>
      <x:c r="S2003" s="8">
        <x:v>26820.016880416326</x:v>
      </x:c>
      <x:c r="T2003" s="12">
        <x:v>50042.6782605157</x:v>
      </x:c>
      <x:c r="U2003" s="12">
        <x:v>8</x:v>
      </x:c>
      <x:c r="V2003" s="12">
        <x:v>2500</x:v>
      </x:c>
      <x:c r="W2003" s="12">
        <x:f>NA()</x:f>
      </x:c>
    </x:row>
    <x:row r="2004">
      <x:c r="A2004">
        <x:v>198187</x:v>
      </x:c>
      <x:c r="B2004" s="1">
        <x:v>45159.438571056555</x:v>
      </x:c>
      <x:c r="C2004" s="6">
        <x:v>100.10043007833333</x:v>
      </x:c>
      <x:c r="D2004" s="14" t="s">
        <x:v>94</x:v>
      </x:c>
      <x:c r="E2004" s="15">
        <x:v>45158.76113779069</x:v>
      </x:c>
      <x:c r="F2004" t="s">
        <x:v>99</x:v>
      </x:c>
      <x:c r="G2004" s="6">
        <x:v>159.10480090179718</x:v>
      </x:c>
      <x:c r="H2004" t="s">
        <x:v>100</x:v>
      </x:c>
      <x:c r="I2004" s="6">
        <x:v>12.32373111871857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</x:v>
      </x:c>
      <x:c r="O2004" s="8">
        <x:v>0</x:v>
      </x:c>
      <x:c r="Q2004">
        <x:v>0</x:v>
      </x:c>
      <x:c r="R2004" s="6">
        <x:v>34.955999999999996</x:v>
      </x:c>
      <x:c r="S2004" s="8">
        <x:v>26814.450458364456</x:v>
      </x:c>
      <x:c r="T2004" s="12">
        <x:v>50041.44884563711</x:v>
      </x:c>
      <x:c r="U2004" s="12">
        <x:v>8</x:v>
      </x:c>
      <x:c r="V2004" s="12">
        <x:v>2500</x:v>
      </x:c>
      <x:c r="W2004" s="12">
        <x:f>NA()</x:f>
      </x:c>
    </x:row>
    <x:row r="2005">
      <x:c r="A2005">
        <x:v>198199</x:v>
      </x:c>
      <x:c r="B2005" s="1">
        <x:v>45159.438605671414</x:v>
      </x:c>
      <x:c r="C2005" s="6">
        <x:v>100.15027547666666</x:v>
      </x:c>
      <x:c r="D2005" s="14" t="s">
        <x:v>94</x:v>
      </x:c>
      <x:c r="E2005" s="15">
        <x:v>45158.76113779069</x:v>
      </x:c>
      <x:c r="F2005" t="s">
        <x:v>99</x:v>
      </x:c>
      <x:c r="G2005" s="6">
        <x:v>158.9564460680252</x:v>
      </x:c>
      <x:c r="H2005" t="s">
        <x:v>100</x:v>
      </x:c>
      <x:c r="I2005" s="6">
        <x:v>12.342094645691759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</x:v>
      </x:c>
      <x:c r="O2005" s="8">
        <x:v>0</x:v>
      </x:c>
      <x:c r="Q2005">
        <x:v>0</x:v>
      </x:c>
      <x:c r="R2005" s="6">
        <x:v>34.958999999999996</x:v>
      </x:c>
      <x:c r="S2005" s="8">
        <x:v>26817.194855787817</x:v>
      </x:c>
      <x:c r="T2005" s="12">
        <x:v>50039.953098763486</x:v>
      </x:c>
      <x:c r="U2005" s="12">
        <x:v>8</x:v>
      </x:c>
      <x:c r="V2005" s="12">
        <x:v>2500</x:v>
      </x:c>
      <x:c r="W2005" s="12">
        <x:f>NA()</x:f>
      </x:c>
    </x:row>
    <x:row r="2006">
      <x:c r="A2006">
        <x:v>198211</x:v>
      </x:c>
      <x:c r="B2006" s="1">
        <x:v>45159.4386402105</x:v>
      </x:c>
      <x:c r="C2006" s="6">
        <x:v>100.20001176333334</x:v>
      </x:c>
      <x:c r="D2006" s="14" t="s">
        <x:v>94</x:v>
      </x:c>
      <x:c r="E2006" s="15">
        <x:v>45158.76113779069</x:v>
      </x:c>
      <x:c r="F2006" t="s">
        <x:v>99</x:v>
      </x:c>
      <x:c r="G2006" s="6">
        <x:v>158.8442716402991</x:v>
      </x:c>
      <x:c r="H2006" t="s">
        <x:v>100</x:v>
      </x:c>
      <x:c r="I2006" s="6">
        <x:v>12.354337052574465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</x:v>
      </x:c>
      <x:c r="O2006" s="8">
        <x:v>0</x:v>
      </x:c>
      <x:c r="Q2006">
        <x:v>0</x:v>
      </x:c>
      <x:c r="R2006" s="6">
        <x:v>34.961999999999996</x:v>
      </x:c>
      <x:c r="S2006" s="8">
        <x:v>26823.30439463756</x:v>
      </x:c>
      <x:c r="T2006" s="12">
        <x:v>50034.98717784116</x:v>
      </x:c>
      <x:c r="U2006" s="12">
        <x:v>8</x:v>
      </x:c>
      <x:c r="V2006" s="12">
        <x:v>2500</x:v>
      </x:c>
      <x:c r="W2006" s="12">
        <x:f>NA()</x:f>
      </x:c>
    </x:row>
    <x:row r="2007">
      <x:c r="A2007">
        <x:v>198228</x:v>
      </x:c>
      <x:c r="B2007" s="1">
        <x:v>45159.43867478815</x:v>
      </x:c>
      <x:c r="C2007" s="6">
        <x:v>100.24980357166666</x:v>
      </x:c>
      <x:c r="D2007" s="14" t="s">
        <x:v>94</x:v>
      </x:c>
      <x:c r="E2007" s="15">
        <x:v>45158.76113779069</x:v>
      </x:c>
      <x:c r="F2007" t="s">
        <x:v>99</x:v>
      </x:c>
      <x:c r="G2007" s="6">
        <x:v>158.82685100829357</x:v>
      </x:c>
      <x:c r="H2007" t="s">
        <x:v>100</x:v>
      </x:c>
      <x:c r="I2007" s="6">
        <x:v>12.348215843576327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</x:v>
      </x:c>
      <x:c r="O2007" s="8">
        <x:v>0</x:v>
      </x:c>
      <x:c r="Q2007">
        <x:v>0</x:v>
      </x:c>
      <x:c r="R2007" s="6">
        <x:v>34.966</x:v>
      </x:c>
      <x:c r="S2007" s="8">
        <x:v>26824.706982545817</x:v>
      </x:c>
      <x:c r="T2007" s="12">
        <x:v>50042.434332781304</x:v>
      </x:c>
      <x:c r="U2007" s="12">
        <x:v>8</x:v>
      </x:c>
      <x:c r="V2007" s="12">
        <x:v>2500</x:v>
      </x:c>
      <x:c r="W2007" s="12">
        <x:f>NA()</x:f>
      </x:c>
    </x:row>
    <x:row r="2008">
      <x:c r="A2008">
        <x:v>198240</x:v>
      </x:c>
      <x:c r="B2008" s="1">
        <x:v>45159.438709943555</x:v>
      </x:c>
      <x:c r="C2008" s="6">
        <x:v>100.30042735333333</x:v>
      </x:c>
      <x:c r="D2008" s="14" t="s">
        <x:v>94</x:v>
      </x:c>
      <x:c r="E2008" s="15">
        <x:v>45158.76113779069</x:v>
      </x:c>
      <x:c r="F2008" t="s">
        <x:v>99</x:v>
      </x:c>
      <x:c r="G2008" s="6">
        <x:v>158.67878942493013</x:v>
      </x:c>
      <x:c r="H2008" t="s">
        <x:v>100</x:v>
      </x:c>
      <x:c r="I2008" s="6">
        <x:v>12.366579503912362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</x:v>
      </x:c>
      <x:c r="O2008" s="8">
        <x:v>0</x:v>
      </x:c>
      <x:c r="Q2008">
        <x:v>0</x:v>
      </x:c>
      <x:c r="R2008" s="6">
        <x:v>34.969</x:v>
      </x:c>
      <x:c r="S2008" s="8">
        <x:v>26821.626599905925</x:v>
      </x:c>
      <x:c r="T2008" s="12">
        <x:v>50035.35472220562</x:v>
      </x:c>
      <x:c r="U2008" s="12">
        <x:v>8</x:v>
      </x:c>
      <x:c r="V2008" s="12">
        <x:v>2500</x:v>
      </x:c>
      <x:c r="W2008" s="12">
        <x:f>NA()</x:f>
      </x:c>
    </x:row>
    <x:row r="2009">
      <x:c r="A2009">
        <x:v>198247</x:v>
      </x:c>
      <x:c r="B2009" s="1">
        <x:v>45159.43874449551</x:v>
      </x:c>
      <x:c r="C2009" s="6">
        <x:v>100.35018217</x:v>
      </x:c>
      <x:c r="D2009" s="14" t="s">
        <x:v>94</x:v>
      </x:c>
      <x:c r="E2009" s="15">
        <x:v>45158.76113779069</x:v>
      </x:c>
      <x:c r="F2009" t="s">
        <x:v>99</x:v>
      </x:c>
      <x:c r="G2009" s="6">
        <x:v>158.57728057949012</x:v>
      </x:c>
      <x:c r="H2009" t="s">
        <x:v>100</x:v>
      </x:c>
      <x:c r="I2009" s="6">
        <x:v>12.354337052574465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</x:v>
      </x:c>
      <x:c r="O2009" s="8">
        <x:v>0</x:v>
      </x:c>
      <x:c r="Q2009">
        <x:v>0</x:v>
      </x:c>
      <x:c r="R2009" s="6">
        <x:v>34.982</x:v>
      </x:c>
      <x:c r="S2009" s="8">
        <x:v>26831.326121779377</x:v>
      </x:c>
      <x:c r="T2009" s="12">
        <x:v>50040.94822237221</x:v>
      </x:c>
      <x:c r="U2009" s="12">
        <x:v>8</x:v>
      </x:c>
      <x:c r="V2009" s="12">
        <x:v>2500</x:v>
      </x:c>
      <x:c r="W2009" s="12">
        <x:f>NA()</x:f>
      </x:c>
    </x:row>
    <x:row r="2010">
      <x:c r="A2010">
        <x:v>198259</x:v>
      </x:c>
      <x:c r="B2010" s="1">
        <x:v>45159.43877902683</x:v>
      </x:c>
      <x:c r="C2010" s="6">
        <x:v>100.39990727666667</x:v>
      </x:c>
      <x:c r="D2010" s="14" t="s">
        <x:v>94</x:v>
      </x:c>
      <x:c r="E2010" s="15">
        <x:v>45158.76113779069</x:v>
      </x:c>
      <x:c r="F2010" t="s">
        <x:v>99</x:v>
      </x:c>
      <x:c r="G2010" s="6">
        <x:v>158.5546585098618</x:v>
      </x:c>
      <x:c r="H2010" t="s">
        <x:v>100</x:v>
      </x:c>
      <x:c r="I2010" s="6">
        <x:v>12.360458272686628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</x:v>
      </x:c>
      <x:c r="O2010" s="8">
        <x:v>0</x:v>
      </x:c>
      <x:c r="Q2010">
        <x:v>0</x:v>
      </x:c>
      <x:c r="R2010" s="6">
        <x:v>34.981</x:v>
      </x:c>
      <x:c r="S2010" s="8">
        <x:v>26828.473777773663</x:v>
      </x:c>
      <x:c r="T2010" s="12">
        <x:v>50035.382197543746</x:v>
      </x:c>
      <x:c r="U2010" s="12">
        <x:v>8</x:v>
      </x:c>
      <x:c r="V2010" s="12">
        <x:v>2500</x:v>
      </x:c>
      <x:c r="W2010" s="12">
        <x:f>NA()</x:f>
      </x:c>
    </x:row>
    <x:row r="2011">
      <x:c r="A2011">
        <x:v>198271</x:v>
      </x:c>
      <x:c r="B2011" s="1">
        <x:v>45159.43881417471</x:v>
      </x:c>
      <x:c r="C2011" s="6">
        <x:v>100.45052022166666</x:v>
      </x:c>
      <x:c r="D2011" s="14" t="s">
        <x:v>94</x:v>
      </x:c>
      <x:c r="E2011" s="15">
        <x:v>45158.76113779069</x:v>
      </x:c>
      <x:c r="F2011" t="s">
        <x:v>99</x:v>
      </x:c>
      <x:c r="G2011" s="6">
        <x:v>158.61729873643552</x:v>
      </x:c>
      <x:c r="H2011" t="s">
        <x:v>100</x:v>
      </x:c>
      <x:c r="I2011" s="6">
        <x:v>12.354337052574465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</x:v>
      </x:c>
      <x:c r="O2011" s="8">
        <x:v>0</x:v>
      </x:c>
      <x:c r="Q2011">
        <x:v>0</x:v>
      </x:c>
      <x:c r="R2011" s="6">
        <x:v>34.979</x:v>
      </x:c>
      <x:c r="S2011" s="8">
        <x:v>26824.87441149788</x:v>
      </x:c>
      <x:c r="T2011" s="12">
        <x:v>50040.239941486994</x:v>
      </x:c>
      <x:c r="U2011" s="12">
        <x:v>8</x:v>
      </x:c>
      <x:c r="V2011" s="12">
        <x:v>2500</x:v>
      </x:c>
      <x:c r="W2011" s="12">
        <x:f>NA()</x:f>
      </x:c>
    </x:row>
    <x:row r="2012">
      <x:c r="A2012">
        <x:v>198283</x:v>
      </x:c>
      <x:c r="B2012" s="1">
        <x:v>45159.438848766804</x:v>
      </x:c>
      <x:c r="C2012" s="6">
        <x:v>100.50033284166666</x:v>
      </x:c>
      <x:c r="D2012" s="14" t="s">
        <x:v>94</x:v>
      </x:c>
      <x:c r="E2012" s="15">
        <x:v>45158.76113779069</x:v>
      </x:c>
      <x:c r="F2012" t="s">
        <x:v>99</x:v>
      </x:c>
      <x:c r="G2012" s="6">
        <x:v>158.5946713348813</x:v>
      </x:c>
      <x:c r="H2012" t="s">
        <x:v>100</x:v>
      </x:c>
      <x:c r="I2012" s="6">
        <x:v>12.360458272686628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</x:v>
      </x:c>
      <x:c r="O2012" s="8">
        <x:v>0</x:v>
      </x:c>
      <x:c r="Q2012">
        <x:v>0</x:v>
      </x:c>
      <x:c r="R2012" s="6">
        <x:v>34.978</x:v>
      </x:c>
      <x:c r="S2012" s="8">
        <x:v>26833.356304944216</x:v>
      </x:c>
      <x:c r="T2012" s="12">
        <x:v>50042.923795857765</x:v>
      </x:c>
      <x:c r="U2012" s="12">
        <x:v>8</x:v>
      </x:c>
      <x:c r="V2012" s="12">
        <x:v>2500</x:v>
      </x:c>
      <x:c r="W2012" s="12">
        <x:f>NA()</x:f>
      </x:c>
    </x:row>
    <x:row r="2013">
      <x:c r="A2013">
        <x:v>198295</x:v>
      </x:c>
      <x:c r="B2013" s="1">
        <x:v>45159.4388833474</x:v>
      </x:c>
      <x:c r="C2013" s="6">
        <x:v>100.55012889166666</x:v>
      </x:c>
      <x:c r="D2013" s="14" t="s">
        <x:v>94</x:v>
      </x:c>
      <x:c r="E2013" s="15">
        <x:v>45158.76113779069</x:v>
      </x:c>
      <x:c r="F2013" t="s">
        <x:v>99</x:v>
      </x:c>
      <x:c r="G2013" s="6">
        <x:v>158.63469491796494</x:v>
      </x:c>
      <x:c r="H2013" t="s">
        <x:v>100</x:v>
      </x:c>
      <x:c r="I2013" s="6">
        <x:v>12.360458272686628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</x:v>
      </x:c>
      <x:c r="O2013" s="8">
        <x:v>0</x:v>
      </x:c>
      <x:c r="Q2013">
        <x:v>0</x:v>
      </x:c>
      <x:c r="R2013" s="6">
        <x:v>34.975</x:v>
      </x:c>
      <x:c r="S2013" s="8">
        <x:v>26832.779935315146</x:v>
      </x:c>
      <x:c r="T2013" s="12">
        <x:v>50039.0345347231</x:v>
      </x:c>
      <x:c r="U2013" s="12">
        <x:v>8</x:v>
      </x:c>
      <x:c r="V2013" s="12">
        <x:v>2500</x:v>
      </x:c>
      <x:c r="W2013" s="12">
        <x:f>NA()</x:f>
      </x:c>
    </x:row>
    <x:row r="2014">
      <x:c r="A2014">
        <x:v>198307</x:v>
      </x:c>
      <x:c r="B2014" s="1">
        <x:v>45159.43891790223</x:v>
      </x:c>
      <x:c r="C2014" s="6">
        <x:v>100.599887855</x:v>
      </x:c>
      <x:c r="D2014" s="14" t="s">
        <x:v>94</x:v>
      </x:c>
      <x:c r="E2014" s="15">
        <x:v>45158.76113779069</x:v>
      </x:c>
      <x:c r="F2014" t="s">
        <x:v>99</x:v>
      </x:c>
      <x:c r="G2014" s="6">
        <x:v>158.40803679390146</x:v>
      </x:c>
      <x:c r="H2014" t="s">
        <x:v>100</x:v>
      </x:c>
      <x:c r="I2014" s="6">
        <x:v>12.360458272686628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</x:v>
      </x:c>
      <x:c r="O2014" s="8">
        <x:v>0</x:v>
      </x:c>
      <x:c r="Q2014">
        <x:v>0</x:v>
      </x:c>
      <x:c r="R2014" s="6">
        <x:v>34.992</x:v>
      </x:c>
      <x:c r="S2014" s="8">
        <x:v>26840.09403046796</x:v>
      </x:c>
      <x:c r="T2014" s="12">
        <x:v>50038.67568679923</x:v>
      </x:c>
      <x:c r="U2014" s="12">
        <x:v>8</x:v>
      </x:c>
      <x:c r="V2014" s="12">
        <x:v>2500</x:v>
      </x:c>
      <x:c r="W2014" s="12">
        <x:f>NA()</x:f>
      </x:c>
    </x:row>
    <x:row r="2015">
      <x:c r="A2015">
        <x:v>198319</x:v>
      </x:c>
      <x:c r="B2015" s="1">
        <x:v>45159.43895308256</x:v>
      </x:c>
      <x:c r="C2015" s="6">
        <x:v>100.65054752</x:v>
      </x:c>
      <x:c r="D2015" s="14" t="s">
        <x:v>94</x:v>
      </x:c>
      <x:c r="E2015" s="15">
        <x:v>45158.76113779069</x:v>
      </x:c>
      <x:c r="F2015" t="s">
        <x:v>99</x:v>
      </x:c>
      <x:c r="G2015" s="6">
        <x:v>158.5106075495072</x:v>
      </x:c>
      <x:c r="H2015" t="s">
        <x:v>100</x:v>
      </x:c>
      <x:c r="I2015" s="6">
        <x:v>12.354337052574465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</x:v>
      </x:c>
      <x:c r="O2015" s="8">
        <x:v>0</x:v>
      </x:c>
      <x:c r="Q2015">
        <x:v>0</x:v>
      </x:c>
      <x:c r="R2015" s="6">
        <x:v>34.986999999999995</x:v>
      </x:c>
      <x:c r="S2015" s="8">
        <x:v>26839.135946384504</x:v>
      </x:c>
      <x:c r="T2015" s="12">
        <x:v>50040.336083490525</x:v>
      </x:c>
      <x:c r="U2015" s="12">
        <x:v>8</x:v>
      </x:c>
      <x:c r="V2015" s="12">
        <x:v>2500</x:v>
      </x:c>
      <x:c r="W2015" s="12">
        <x:f>NA()</x:f>
      </x:c>
    </x:row>
    <x:row r="2016">
      <x:c r="A2016">
        <x:v>198331</x:v>
      </x:c>
      <x:c r="B2016" s="1">
        <x:v>45159.43898774559</x:v>
      </x:c>
      <x:c r="C2016" s="6">
        <x:v>100.700462295</x:v>
      </x:c>
      <x:c r="D2016" s="14" t="s">
        <x:v>94</x:v>
      </x:c>
      <x:c r="E2016" s="15">
        <x:v>45158.76113779069</x:v>
      </x:c>
      <x:c r="F2016" t="s">
        <x:v>99</x:v>
      </x:c>
      <x:c r="G2016" s="6">
        <x:v>158.34432251749206</x:v>
      </x:c>
      <x:c r="H2016" t="s">
        <x:v>100</x:v>
      </x:c>
      <x:c r="I2016" s="6">
        <x:v>12.384943264272806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</x:v>
      </x:c>
      <x:c r="O2016" s="8">
        <x:v>0</x:v>
      </x:c>
      <x:c r="Q2016">
        <x:v>0</x:v>
      </x:c>
      <x:c r="R2016" s="6">
        <x:v>34.986</x:v>
      </x:c>
      <x:c r="S2016" s="8">
        <x:v>26837.966946832745</x:v>
      </x:c>
      <x:c r="T2016" s="12">
        <x:v>50043.10638128308</x:v>
      </x:c>
      <x:c r="U2016" s="12">
        <x:v>8</x:v>
      </x:c>
      <x:c r="V2016" s="12">
        <x:v>2500</x:v>
      </x:c>
      <x:c r="W2016" s="12">
        <x:f>NA()</x:f>
      </x:c>
    </x:row>
    <x:row r="2017">
      <x:c r="A2017">
        <x:v>198343</x:v>
      </x:c>
      <x:c r="B2017" s="1">
        <x:v>45159.43902229468</x:v>
      </x:c>
      <x:c r="C2017" s="6">
        <x:v>100.750212985</x:v>
      </x:c>
      <x:c r="D2017" s="14" t="s">
        <x:v>94</x:v>
      </x:c>
      <x:c r="E2017" s="15">
        <x:v>45158.76113779069</x:v>
      </x:c>
      <x:c r="F2017" t="s">
        <x:v>99</x:v>
      </x:c>
      <x:c r="G2017" s="6">
        <x:v>158.376170155813</x:v>
      </x:c>
      <x:c r="H2017" t="s">
        <x:v>100</x:v>
      </x:c>
      <x:c r="I2017" s="6">
        <x:v>12.372700746251667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</x:v>
      </x:c>
      <x:c r="O2017" s="8">
        <x:v>0</x:v>
      </x:c>
      <x:c r="Q2017">
        <x:v>0</x:v>
      </x:c>
      <x:c r="R2017" s="6">
        <x:v>34.989</x:v>
      </x:c>
      <x:c r="S2017" s="8">
        <x:v>26830.908639607533</x:v>
      </x:c>
      <x:c r="T2017" s="12">
        <x:v>50043.76373151759</x:v>
      </x:c>
      <x:c r="U2017" s="12">
        <x:v>8</x:v>
      </x:c>
      <x:c r="V2017" s="12">
        <x:v>2500</x:v>
      </x:c>
      <x:c r="W2017" s="12">
        <x:f>NA()</x:f>
      </x:c>
    </x:row>
    <x:row r="2018">
      <x:c r="A2018">
        <x:v>198355</x:v>
      </x:c>
      <x:c r="B2018" s="1">
        <x:v>45159.43905683791</x:v>
      </x:c>
      <x:c r="C2018" s="6">
        <x:v>100.79995522</x:v>
      </x:c>
      <x:c r="D2018" s="14" t="s">
        <x:v>94</x:v>
      </x:c>
      <x:c r="E2018" s="15">
        <x:v>45158.76113779069</x:v>
      </x:c>
      <x:c r="F2018" t="s">
        <x:v>99</x:v>
      </x:c>
      <x:c r="G2018" s="6">
        <x:v>158.19099227915447</x:v>
      </x:c>
      <x:c r="H2018" t="s">
        <x:v>100</x:v>
      </x:c>
      <x:c r="I2018" s="6">
        <x:v>12.354337052574465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</x:v>
      </x:c>
      <x:c r="O2018" s="8">
        <x:v>0</x:v>
      </x:c>
      <x:c r="Q2018">
        <x:v>0</x:v>
      </x:c>
      <x:c r="R2018" s="6">
        <x:v>35.010999999999996</x:v>
      </x:c>
      <x:c r="S2018" s="8">
        <x:v>26843.34147558491</x:v>
      </x:c>
      <x:c r="T2018" s="12">
        <x:v>50041.5861430286</x:v>
      </x:c>
      <x:c r="U2018" s="12">
        <x:v>8</x:v>
      </x:c>
      <x:c r="V2018" s="12">
        <x:v>2500</x:v>
      </x:c>
      <x:c r="W2018" s="12">
        <x:f>NA()</x:f>
      </x:c>
    </x:row>
    <x:row r="2019">
      <x:c r="A2019">
        <x:v>198367</x:v>
      </x:c>
      <x:c r="B2019" s="1">
        <x:v>45159.43909148573</x:v>
      </x:c>
      <x:c r="C2019" s="6">
        <x:v>100.84984809166667</x:v>
      </x:c>
      <x:c r="D2019" s="14" t="s">
        <x:v>94</x:v>
      </x:c>
      <x:c r="E2019" s="15">
        <x:v>45158.76113779069</x:v>
      </x:c>
      <x:c r="F2019" t="s">
        <x:v>99</x:v>
      </x:c>
      <x:c r="G2019" s="6">
        <x:v>158.2083307336272</x:v>
      </x:c>
      <x:c r="H2019" t="s">
        <x:v>100</x:v>
      </x:c>
      <x:c r="I2019" s="6">
        <x:v>12.360458272686628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</x:v>
      </x:c>
      <x:c r="O2019" s="8">
        <x:v>0</x:v>
      </x:c>
      <x:c r="Q2019">
        <x:v>0</x:v>
      </x:c>
      <x:c r="R2019" s="6">
        <x:v>35.007</x:v>
      </x:c>
      <x:c r="S2019" s="8">
        <x:v>26844.808875162053</x:v>
      </x:c>
      <x:c r="T2019" s="12">
        <x:v>50040.853111693585</x:v>
      </x:c>
      <x:c r="U2019" s="12">
        <x:v>8</x:v>
      </x:c>
      <x:c r="V2019" s="12">
        <x:v>2500</x:v>
      </x:c>
      <x:c r="W2019" s="12">
        <x:f>NA()</x:f>
      </x:c>
    </x:row>
    <x:row r="2020">
      <x:c r="A2020">
        <x:v>198379</x:v>
      </x:c>
      <x:c r="B2020" s="1">
        <x:v>45159.43912662884</x:v>
      </x:c>
      <x:c r="C2020" s="6">
        <x:v>100.90045415833333</x:v>
      </x:c>
      <x:c r="D2020" s="14" t="s">
        <x:v>94</x:v>
      </x:c>
      <x:c r="E2020" s="15">
        <x:v>45158.76113779069</x:v>
      </x:c>
      <x:c r="F2020" t="s">
        <x:v>99</x:v>
      </x:c>
      <x:c r="G2020" s="6">
        <x:v>158.25229106992506</x:v>
      </x:c>
      <x:c r="H2020" t="s">
        <x:v>100</x:v>
      </x:c>
      <x:c r="I2020" s="6">
        <x:v>12.366579503912362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</x:v>
      </x:c>
      <x:c r="O2020" s="8">
        <x:v>0</x:v>
      </x:c>
      <x:c r="Q2020">
        <x:v>0</x:v>
      </x:c>
      <x:c r="R2020" s="6">
        <x:v>35.001</x:v>
      </x:c>
      <x:c r="S2020" s="8">
        <x:v>26844.438945073896</x:v>
      </x:c>
      <x:c r="T2020" s="12">
        <x:v>50045.719702746086</x:v>
      </x:c>
      <x:c r="U2020" s="12">
        <x:v>8</x:v>
      </x:c>
      <x:c r="V2020" s="12">
        <x:v>2500</x:v>
      </x:c>
      <x:c r="W2020" s="12">
        <x:f>NA()</x:f>
      </x:c>
    </x:row>
    <x:row r="2021">
      <x:c r="A2021">
        <x:v>198391</x:v>
      </x:c>
      <x:c r="B2021" s="1">
        <x:v>45159.43916116076</x:v>
      </x:c>
      <x:c r="C2021" s="6">
        <x:v>100.95018012666667</x:v>
      </x:c>
      <x:c r="D2021" s="14" t="s">
        <x:v>94</x:v>
      </x:c>
      <x:c r="E2021" s="15">
        <x:v>45158.76113779069</x:v>
      </x:c>
      <x:c r="F2021" t="s">
        <x:v>99</x:v>
      </x:c>
      <x:c r="G2021" s="6">
        <x:v>158.16319759084513</x:v>
      </x:c>
      <x:c r="H2021" t="s">
        <x:v>100</x:v>
      </x:c>
      <x:c r="I2021" s="6">
        <x:v>12.372700746251667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</x:v>
      </x:c>
      <x:c r="O2021" s="8">
        <x:v>0</x:v>
      </x:c>
      <x:c r="Q2021">
        <x:v>0</x:v>
      </x:c>
      <x:c r="R2021" s="6">
        <x:v>35.004999999999995</x:v>
      </x:c>
      <x:c r="S2021" s="8">
        <x:v>26850.51997011291</x:v>
      </x:c>
      <x:c r="T2021" s="12">
        <x:v>50043.11557180646</x:v>
      </x:c>
      <x:c r="U2021" s="12">
        <x:v>8</x:v>
      </x:c>
      <x:c r="V2021" s="12">
        <x:v>2500</x:v>
      </x:c>
      <x:c r="W2021" s="12">
        <x:f>NA()</x:f>
      </x:c>
    </x:row>
    <x:row r="2022">
      <x:c r="A2022">
        <x:v>198403</x:v>
      </x:c>
      <x:c r="B2022" s="1">
        <x:v>45159.43919576471</x:v>
      </x:c>
      <x:c r="C2022" s="6">
        <x:v>101.00000982166667</x:v>
      </x:c>
      <x:c r="D2022" s="14" t="s">
        <x:v>94</x:v>
      </x:c>
      <x:c r="E2022" s="15">
        <x:v>45158.76113779069</x:v>
      </x:c>
      <x:c r="F2022" t="s">
        <x:v>99</x:v>
      </x:c>
      <x:c r="G2022" s="6">
        <x:v>158.10596432718341</x:v>
      </x:c>
      <x:c r="H2022" t="s">
        <x:v>100</x:v>
      </x:c>
      <x:c r="I2022" s="6">
        <x:v>12.366579503912362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</x:v>
      </x:c>
      <x:c r="O2022" s="8">
        <x:v>0</x:v>
      </x:c>
      <x:c r="Q2022">
        <x:v>0</x:v>
      </x:c>
      <x:c r="R2022" s="6">
        <x:v>35.012</x:v>
      </x:c>
      <x:c r="S2022" s="8">
        <x:v>26844.16745224168</x:v>
      </x:c>
      <x:c r="T2022" s="12">
        <x:v>50042.82329741458</x:v>
      </x:c>
      <x:c r="U2022" s="12">
        <x:v>8</x:v>
      </x:c>
      <x:c r="V2022" s="12">
        <x:v>2500</x:v>
      </x:c>
      <x:c r="W2022" s="12">
        <x:f>NA()</x:f>
      </x:c>
    </x:row>
    <x:row r="2023">
      <x:c r="A2023">
        <x:v>198415</x:v>
      </x:c>
      <x:c r="B2023" s="1">
        <x:v>45159.43923087196</x:v>
      </x:c>
      <x:c r="C2023" s="6">
        <x:v>101.05056426166666</x:v>
      </x:c>
      <x:c r="D2023" s="14" t="s">
        <x:v>94</x:v>
      </x:c>
      <x:c r="E2023" s="15">
        <x:v>45158.76113779069</x:v>
      </x:c>
      <x:c r="F2023" t="s">
        <x:v>99</x:v>
      </x:c>
      <x:c r="G2023" s="6">
        <x:v>158.17245862132518</x:v>
      </x:c>
      <x:c r="H2023" t="s">
        <x:v>100</x:v>
      </x:c>
      <x:c r="I2023" s="6">
        <x:v>12.366579503912362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</x:v>
      </x:c>
      <x:c r="O2023" s="8">
        <x:v>0</x:v>
      </x:c>
      <x:c r="Q2023">
        <x:v>0</x:v>
      </x:c>
      <x:c r="R2023" s="6">
        <x:v>35.007</x:v>
      </x:c>
      <x:c r="S2023" s="8">
        <x:v>26850.264223719932</x:v>
      </x:c>
      <x:c r="T2023" s="12">
        <x:v>50039.085895001896</x:v>
      </x:c>
      <x:c r="U2023" s="12">
        <x:v>8</x:v>
      </x:c>
      <x:c r="V2023" s="12">
        <x:v>2500</x:v>
      </x:c>
      <x:c r="W2023" s="12">
        <x:f>NA()</x:f>
      </x:c>
    </x:row>
    <x:row r="2024">
      <x:c r="A2024">
        <x:v>198427</x:v>
      </x:c>
      <x:c r="B2024" s="1">
        <x:v>45159.43926541001</x:v>
      </x:c>
      <x:c r="C2024" s="6">
        <x:v>101.10029905333333</x:v>
      </x:c>
      <x:c r="D2024" s="14" t="s">
        <x:v>94</x:v>
      </x:c>
      <x:c r="E2024" s="15">
        <x:v>45158.76113779069</x:v>
      </x:c>
      <x:c r="F2024" t="s">
        <x:v>99</x:v>
      </x:c>
      <x:c r="G2024" s="6">
        <x:v>158.1192608054543</x:v>
      </x:c>
      <x:c r="H2024" t="s">
        <x:v>100</x:v>
      </x:c>
      <x:c r="I2024" s="6">
        <x:v>12.366579503912362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</x:v>
      </x:c>
      <x:c r="O2024" s="8">
        <x:v>0</x:v>
      </x:c>
      <x:c r="Q2024">
        <x:v>0</x:v>
      </x:c>
      <x:c r="R2024" s="6">
        <x:v>35.010999999999996</x:v>
      </x:c>
      <x:c r="S2024" s="8">
        <x:v>26847.971874703395</x:v>
      </x:c>
      <x:c r="T2024" s="12">
        <x:v>50042.03884249464</x:v>
      </x:c>
      <x:c r="U2024" s="12">
        <x:v>8</x:v>
      </x:c>
      <x:c r="V2024" s="12">
        <x:v>2500</x:v>
      </x:c>
      <x:c r="W2024" s="12">
        <x:f>NA()</x:f>
      </x:c>
    </x:row>
    <x:row r="2025">
      <x:c r="A2025">
        <x:v>198439</x:v>
      </x:c>
      <x:c r="B2025" s="1">
        <x:v>45159.43929993602</x:v>
      </x:c>
      <x:c r="C2025" s="6">
        <x:v>101.15001651166666</x:v>
      </x:c>
      <x:c r="D2025" s="14" t="s">
        <x:v>94</x:v>
      </x:c>
      <x:c r="E2025" s="15">
        <x:v>45158.76113779069</x:v>
      </x:c>
      <x:c r="F2025" t="s">
        <x:v>99</x:v>
      </x:c>
      <x:c r="G2025" s="6">
        <x:v>158.1325584738544</x:v>
      </x:c>
      <x:c r="H2025" t="s">
        <x:v>100</x:v>
      </x:c>
      <x:c r="I2025" s="6">
        <x:v>12.366579503912362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</x:v>
      </x:c>
      <x:c r="O2025" s="8">
        <x:v>0</x:v>
      </x:c>
      <x:c r="Q2025">
        <x:v>0</x:v>
      </x:c>
      <x:c r="R2025" s="6">
        <x:v>35.01</x:v>
      </x:c>
      <x:c r="S2025" s="8">
        <x:v>26848.373798994424</x:v>
      </x:c>
      <x:c r="T2025" s="12">
        <x:v>50040.43848744174</x:v>
      </x:c>
      <x:c r="U2025" s="12">
        <x:v>8</x:v>
      </x:c>
      <x:c r="V2025" s="12">
        <x:v>2500</x:v>
      </x:c>
      <x:c r="W2025" s="12">
        <x:f>NA()</x:f>
      </x:c>
    </x:row>
    <x:row r="2026">
      <x:c r="A2026">
        <x:v>198451</x:v>
      </x:c>
      <x:c r="B2026" s="1">
        <x:v>45159.4393351056</x:v>
      </x:c>
      <x:c r="C2026" s="6">
        <x:v>101.20066071166667</x:v>
      </x:c>
      <x:c r="D2026" s="14" t="s">
        <x:v>94</x:v>
      </x:c>
      <x:c r="E2026" s="15">
        <x:v>45158.76113779069</x:v>
      </x:c>
      <x:c r="F2026" t="s">
        <x:v>99</x:v>
      </x:c>
      <x:c r="G2026" s="6">
        <x:v>157.92517020443233</x:v>
      </x:c>
      <x:c r="H2026" t="s">
        <x:v>100</x:v>
      </x:c>
      <x:c r="I2026" s="6">
        <x:v>12.354337052574465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</x:v>
      </x:c>
      <x:c r="O2026" s="8">
        <x:v>0</x:v>
      </x:c>
      <x:c r="Q2026">
        <x:v>0</x:v>
      </x:c>
      <x:c r="R2026" s="6">
        <x:v>35.031</x:v>
      </x:c>
      <x:c r="S2026" s="8">
        <x:v>26855.69520174688</x:v>
      </x:c>
      <x:c r="T2026" s="12">
        <x:v>50039.677396981904</x:v>
      </x:c>
      <x:c r="U2026" s="12">
        <x:v>8</x:v>
      </x:c>
      <x:c r="V2026" s="12">
        <x:v>2500</x:v>
      </x:c>
      <x:c r="W2026" s="12">
        <x:f>NA()</x:f>
      </x:c>
    </x:row>
    <x:row r="2027">
      <x:c r="A2027">
        <x:v>198463</x:v>
      </x:c>
      <x:c r="B2027" s="1">
        <x:v>45159.439369768275</x:v>
      </x:c>
      <x:c r="C2027" s="6">
        <x:v>101.25057496</x:v>
      </x:c>
      <x:c r="D2027" s="14" t="s">
        <x:v>94</x:v>
      </x:c>
      <x:c r="E2027" s="15">
        <x:v>45158.76113779069</x:v>
      </x:c>
      <x:c r="F2027" t="s">
        <x:v>99</x:v>
      </x:c>
      <x:c r="G2027" s="6">
        <x:v>157.68279281900575</x:v>
      </x:c>
      <x:c r="H2027" t="s">
        <x:v>100</x:v>
      </x:c>
      <x:c r="I2027" s="6">
        <x:v>12.409428433682933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</x:v>
      </x:c>
      <x:c r="O2027" s="8">
        <x:v>0</x:v>
      </x:c>
      <x:c r="Q2027">
        <x:v>0</x:v>
      </x:c>
      <x:c r="R2027" s="6">
        <x:v>35.025</x:v>
      </x:c>
      <x:c r="S2027" s="8">
        <x:v>26855.77173919249</x:v>
      </x:c>
      <x:c r="T2027" s="12">
        <x:v>50039.189917211945</x:v>
      </x:c>
      <x:c r="U2027" s="12">
        <x:v>8</x:v>
      </x:c>
      <x:c r="V2027" s="12">
        <x:v>2500</x:v>
      </x:c>
      <x:c r="W2027" s="12">
        <x:f>NA()</x:f>
      </x:c>
    </x:row>
    <x:row r="2028">
      <x:c r="A2028">
        <x:v>198480</x:v>
      </x:c>
      <x:c r="B2028" s="1">
        <x:v>45159.43940436342</x:v>
      </x:c>
      <x:c r="C2028" s="6">
        <x:v>101.30039196166666</x:v>
      </x:c>
      <x:c r="D2028" s="14" t="s">
        <x:v>94</x:v>
      </x:c>
      <x:c r="E2028" s="15">
        <x:v>45158.76113779069</x:v>
      </x:c>
      <x:c r="F2028" t="s">
        <x:v>99</x:v>
      </x:c>
      <x:c r="G2028" s="6">
        <x:v>158.049977079473</x:v>
      </x:c>
      <x:c r="H2028" t="s">
        <x:v>100</x:v>
      </x:c>
      <x:c r="I2028" s="6">
        <x:v>12.342094645691759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</x:v>
      </x:c>
      <x:c r="O2028" s="8">
        <x:v>0</x:v>
      </x:c>
      <x:c r="Q2028">
        <x:v>0</x:v>
      </x:c>
      <x:c r="R2028" s="6">
        <x:v>35.027</x:v>
      </x:c>
      <x:c r="S2028" s="8">
        <x:v>26856.494852809607</x:v>
      </x:c>
      <x:c r="T2028" s="12">
        <x:v>50042.13461054215</x:v>
      </x:c>
      <x:c r="U2028" s="12">
        <x:v>8</x:v>
      </x:c>
      <x:c r="V2028" s="12">
        <x:v>2500</x:v>
      </x:c>
      <x:c r="W2028" s="12">
        <x:f>NA()</x:f>
      </x:c>
    </x:row>
    <x:row r="2029">
      <x:c r="A2029">
        <x:v>198492</x:v>
      </x:c>
      <x:c r="B2029" s="1">
        <x:v>45159.439438878406</x:v>
      </x:c>
      <x:c r="C2029" s="6">
        <x:v>101.35009354166667</x:v>
      </x:c>
      <x:c r="D2029" s="14" t="s">
        <x:v>94</x:v>
      </x:c>
      <x:c r="E2029" s="15">
        <x:v>45158.76113779069</x:v>
      </x:c>
      <x:c r="F2029" t="s">
        <x:v>99</x:v>
      </x:c>
      <x:c r="G2029" s="6">
        <x:v>157.72088349342803</x:v>
      </x:c>
      <x:c r="H2029" t="s">
        <x:v>100</x:v>
      </x:c>
      <x:c r="I2029" s="6">
        <x:v>12.366579503912362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</x:v>
      </x:c>
      <x:c r="O2029" s="8">
        <x:v>0</x:v>
      </x:c>
      <x:c r="Q2029">
        <x:v>0</x:v>
      </x:c>
      <x:c r="R2029" s="6">
        <x:v>35.041</x:v>
      </x:c>
      <x:c r="S2029" s="8">
        <x:v>26858.61702592365</x:v>
      </x:c>
      <x:c r="T2029" s="12">
        <x:v>50040.65659486572</x:v>
      </x:c>
      <x:c r="U2029" s="12">
        <x:v>8</x:v>
      </x:c>
      <x:c r="V2029" s="12">
        <x:v>2500</x:v>
      </x:c>
      <x:c r="W2029" s="12">
        <x:f>NA()</x:f>
      </x:c>
    </x:row>
    <x:row r="2030">
      <x:c r="A2030">
        <x:v>198499</x:v>
      </x:c>
      <x:c r="B2030" s="1">
        <x:v>45159.43947398256</x:v>
      </x:c>
      <x:c r="C2030" s="6">
        <x:v>101.40064351333334</x:v>
      </x:c>
      <x:c r="D2030" s="14" t="s">
        <x:v>94</x:v>
      </x:c>
      <x:c r="E2030" s="15">
        <x:v>45158.76113779069</x:v>
      </x:c>
      <x:c r="F2030" t="s">
        <x:v>99</x:v>
      </x:c>
      <x:c r="G2030" s="6">
        <x:v>157.56063374854998</x:v>
      </x:c>
      <x:c r="H2030" t="s">
        <x:v>100</x:v>
      </x:c>
      <x:c r="I2030" s="6">
        <x:v>12.384943264272806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</x:v>
      </x:c>
      <x:c r="O2030" s="8">
        <x:v>0</x:v>
      </x:c>
      <x:c r="Q2030">
        <x:v>0</x:v>
      </x:c>
      <x:c r="R2030" s="6">
        <x:v>35.045</x:v>
      </x:c>
      <x:c r="S2030" s="8">
        <x:v>26860.2688589146</x:v>
      </x:c>
      <x:c r="T2030" s="12">
        <x:v>50042.84384344113</x:v>
      </x:c>
      <x:c r="U2030" s="12">
        <x:v>8</x:v>
      </x:c>
      <x:c r="V2030" s="12">
        <x:v>2500</x:v>
      </x:c>
      <x:c r="W2030" s="12">
        <x:f>NA()</x:f>
      </x:c>
    </x:row>
    <x:row r="2031">
      <x:c r="A2031">
        <x:v>198511</x:v>
      </x:c>
      <x:c r="B2031" s="1">
        <x:v>45159.439508536234</x:v>
      </x:c>
      <x:c r="C2031" s="6">
        <x:v>101.45040081666667</x:v>
      </x:c>
      <x:c r="D2031" s="14" t="s">
        <x:v>94</x:v>
      </x:c>
      <x:c r="E2031" s="15">
        <x:v>45158.76113779069</x:v>
      </x:c>
      <x:c r="F2031" t="s">
        <x:v>99</x:v>
      </x:c>
      <x:c r="G2031" s="6">
        <x:v>157.8801061418469</x:v>
      </x:c>
      <x:c r="H2031" t="s">
        <x:v>100</x:v>
      </x:c>
      <x:c r="I2031" s="6">
        <x:v>12.366579503912362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</x:v>
      </x:c>
      <x:c r="O2031" s="8">
        <x:v>0</x:v>
      </x:c>
      <x:c r="Q2031">
        <x:v>0</x:v>
      </x:c>
      <x:c r="R2031" s="6">
        <x:v>35.028999999999996</x:v>
      </x:c>
      <x:c r="S2031" s="8">
        <x:v>26859.154939103053</x:v>
      </x:c>
      <x:c r="T2031" s="12">
        <x:v>50034.0038545036</x:v>
      </x:c>
      <x:c r="U2031" s="12">
        <x:v>8</x:v>
      </x:c>
      <x:c r="V2031" s="12">
        <x:v>2500</x:v>
      </x:c>
      <x:c r="W2031" s="12">
        <x:f>NA()</x:f>
      </x:c>
    </x:row>
    <x:row r="2032">
      <x:c r="A2032">
        <x:v>198523</x:v>
      </x:c>
      <x:c r="B2032" s="1">
        <x:v>45159.439543183566</x:v>
      </x:c>
      <x:c r="C2032" s="6">
        <x:v>101.50029297166667</x:v>
      </x:c>
      <x:c r="D2032" s="14" t="s">
        <x:v>94</x:v>
      </x:c>
      <x:c r="E2032" s="15">
        <x:v>45158.76113779069</x:v>
      </x:c>
      <x:c r="F2032" t="s">
        <x:v>99</x:v>
      </x:c>
      <x:c r="G2032" s="6">
        <x:v>157.96903714359854</x:v>
      </x:c>
      <x:c r="H2032" t="s">
        <x:v>100</x:v>
      </x:c>
      <x:c r="I2032" s="6">
        <x:v>12.360458272686628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</x:v>
      </x:c>
      <x:c r="O2032" s="8">
        <x:v>0</x:v>
      </x:c>
      <x:c r="Q2032">
        <x:v>0</x:v>
      </x:c>
      <x:c r="R2032" s="6">
        <x:v>35.025</x:v>
      </x:c>
      <x:c r="S2032" s="8">
        <x:v>26857.992751369748</x:v>
      </x:c>
      <x:c r="T2032" s="12">
        <x:v>50035.13266302093</x:v>
      </x:c>
      <x:c r="U2032" s="12">
        <x:v>8</x:v>
      </x:c>
      <x:c r="V2032" s="12">
        <x:v>2500</x:v>
      </x:c>
      <x:c r="W2032" s="12">
        <x:f>NA()</x:f>
      </x:c>
    </x:row>
    <x:row r="2033">
      <x:c r="A2033">
        <x:v>198535</x:v>
      </x:c>
      <x:c r="B2033" s="1">
        <x:v>45159.43957772616</x:v>
      </x:c>
      <x:c r="C2033" s="6">
        <x:v>101.55003430166667</x:v>
      </x:c>
      <x:c r="D2033" s="14" t="s">
        <x:v>94</x:v>
      </x:c>
      <x:c r="E2033" s="15">
        <x:v>45158.76113779069</x:v>
      </x:c>
      <x:c r="F2033" t="s">
        <x:v>99</x:v>
      </x:c>
      <x:c r="G2033" s="6">
        <x:v>157.7128546567377</x:v>
      </x:c>
      <x:c r="H2033" t="s">
        <x:v>100</x:v>
      </x:c>
      <x:c r="I2033" s="6">
        <x:v>12.354337052574465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</x:v>
      </x:c>
      <x:c r="O2033" s="8">
        <x:v>0</x:v>
      </x:c>
      <x:c r="Q2033">
        <x:v>0</x:v>
      </x:c>
      <x:c r="R2033" s="6">
        <x:v>35.047</x:v>
      </x:c>
      <x:c r="S2033" s="8">
        <x:v>26868.906772023412</x:v>
      </x:c>
      <x:c r="T2033" s="12">
        <x:v>50041.25372367678</x:v>
      </x:c>
      <x:c r="U2033" s="12">
        <x:v>8</x:v>
      </x:c>
      <x:c r="V2033" s="12">
        <x:v>2500</x:v>
      </x:c>
      <x:c r="W2033" s="12">
        <x:f>NA()</x:f>
      </x:c>
    </x:row>
    <x:row r="2034">
      <x:c r="A2034">
        <x:v>198547</x:v>
      </x:c>
      <x:c r="B2034" s="1">
        <x:v>45159.43961280839</x:v>
      </x:c>
      <x:c r="C2034" s="6">
        <x:v>101.600552715</x:v>
      </x:c>
      <x:c r="D2034" s="14" t="s">
        <x:v>94</x:v>
      </x:c>
      <x:c r="E2034" s="15">
        <x:v>45158.76113779069</x:v>
      </x:c>
      <x:c r="F2034" t="s">
        <x:v>99</x:v>
      </x:c>
      <x:c r="G2034" s="6">
        <x:v>157.805705335676</x:v>
      </x:c>
      <x:c r="H2034" t="s">
        <x:v>100</x:v>
      </x:c>
      <x:c r="I2034" s="6">
        <x:v>12.354337052574465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</x:v>
      </x:c>
      <x:c r="O2034" s="8">
        <x:v>0</x:v>
      </x:c>
      <x:c r="Q2034">
        <x:v>0</x:v>
      </x:c>
      <x:c r="R2034" s="6">
        <x:v>35.04</x:v>
      </x:c>
      <x:c r="S2034" s="8">
        <x:v>26875.191698002352</x:v>
      </x:c>
      <x:c r="T2034" s="12">
        <x:v>50037.55039182968</x:v>
      </x:c>
      <x:c r="U2034" s="12">
        <x:v>8</x:v>
      </x:c>
      <x:c r="V2034" s="12">
        <x:v>2500</x:v>
      </x:c>
      <x:c r="W2034" s="12">
        <x:f>NA()</x:f>
      </x:c>
    </x:row>
    <x:row r="2035">
      <x:c r="A2035">
        <x:v>198559</x:v>
      </x:c>
      <x:c r="B2035" s="1">
        <x:v>45159.43964733154</x:v>
      </x:c>
      <x:c r="C2035" s="6">
        <x:v>101.650266065</x:v>
      </x:c>
      <x:c r="D2035" s="14" t="s">
        <x:v>94</x:v>
      </x:c>
      <x:c r="E2035" s="15">
        <x:v>45158.76113779069</x:v>
      </x:c>
      <x:c r="F2035" t="s">
        <x:v>99</x:v>
      </x:c>
      <x:c r="G2035" s="6">
        <x:v>157.88132145863844</x:v>
      </x:c>
      <x:c r="H2035" t="s">
        <x:v>100</x:v>
      </x:c>
      <x:c r="I2035" s="6">
        <x:v>12.348215843576327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</x:v>
      </x:c>
      <x:c r="O2035" s="8">
        <x:v>0</x:v>
      </x:c>
      <x:c r="Q2035">
        <x:v>0</x:v>
      </x:c>
      <x:c r="R2035" s="6">
        <x:v>35.037</x:v>
      </x:c>
      <x:c r="S2035" s="8">
        <x:v>26868.656334310857</x:v>
      </x:c>
      <x:c r="T2035" s="12">
        <x:v>50041.353481201615</x:v>
      </x:c>
      <x:c r="U2035" s="12">
        <x:v>8</x:v>
      </x:c>
      <x:c r="V2035" s="12">
        <x:v>2500</x:v>
      </x:c>
      <x:c r="W2035" s="12">
        <x:f>NA()</x:f>
      </x:c>
    </x:row>
    <x:row r="2036">
      <x:c r="A2036">
        <x:v>198571</x:v>
      </x:c>
      <x:c r="B2036" s="1">
        <x:v>45159.439681895354</x:v>
      </x:c>
      <x:c r="C2036" s="6">
        <x:v>101.70003795</x:v>
      </x:c>
      <x:c r="D2036" s="14" t="s">
        <x:v>94</x:v>
      </x:c>
      <x:c r="E2036" s="15">
        <x:v>45158.76113779069</x:v>
      </x:c>
      <x:c r="F2036" t="s">
        <x:v>99</x:v>
      </x:c>
      <x:c r="G2036" s="6">
        <x:v>157.62930957879118</x:v>
      </x:c>
      <x:c r="H2036" t="s">
        <x:v>100</x:v>
      </x:c>
      <x:c r="I2036" s="6">
        <x:v>12.348215843576327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</x:v>
      </x:c>
      <x:c r="O2036" s="8">
        <x:v>0</x:v>
      </x:c>
      <x:c r="Q2036">
        <x:v>0</x:v>
      </x:c>
      <x:c r="R2036" s="6">
        <x:v>35.056</x:v>
      </x:c>
      <x:c r="S2036" s="8">
        <x:v>26878.284609047947</x:v>
      </x:c>
      <x:c r="T2036" s="12">
        <x:v>50037.377526729484</x:v>
      </x:c>
      <x:c r="U2036" s="12">
        <x:v>8</x:v>
      </x:c>
      <x:c r="V2036" s="12">
        <x:v>2500</x:v>
      </x:c>
      <x:c r="W2036" s="12">
        <x:f>NA()</x:f>
      </x:c>
    </x:row>
    <x:row r="2037">
      <x:c r="A2037">
        <x:v>198583</x:v>
      </x:c>
      <x:c r="B2037" s="1">
        <x:v>45159.43971703389</x:v>
      </x:c>
      <x:c r="C2037" s="6">
        <x:v>101.75063743666666</x:v>
      </x:c>
      <x:c r="D2037" s="14" t="s">
        <x:v>94</x:v>
      </x:c>
      <x:c r="E2037" s="15">
        <x:v>45158.76113779069</x:v>
      </x:c>
      <x:c r="F2037" t="s">
        <x:v>99</x:v>
      </x:c>
      <x:c r="G2037" s="6">
        <x:v>157.55661362128802</x:v>
      </x:c>
      <x:c r="H2037" t="s">
        <x:v>100</x:v>
      </x:c>
      <x:c r="I2037" s="6">
        <x:v>12.378821999705906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</x:v>
      </x:c>
      <x:c r="O2037" s="8">
        <x:v>0</x:v>
      </x:c>
      <x:c r="Q2037">
        <x:v>0</x:v>
      </x:c>
      <x:c r="R2037" s="6">
        <x:v>35.047999999999995</x:v>
      </x:c>
      <x:c r="S2037" s="8">
        <x:v>26869.8078528455</x:v>
      </x:c>
      <x:c r="T2037" s="12">
        <x:v>50042.81330709618</x:v>
      </x:c>
      <x:c r="U2037" s="12">
        <x:v>8</x:v>
      </x:c>
      <x:c r="V2037" s="12">
        <x:v>2500</x:v>
      </x:c>
      <x:c r="W2037" s="12">
        <x:f>NA()</x:f>
      </x:c>
    </x:row>
    <x:row r="2038">
      <x:c r="A2038">
        <x:v>198595</x:v>
      </x:c>
      <x:c r="B2038" s="1">
        <x:v>45159.4397516236</x:v>
      </x:c>
      <x:c r="C2038" s="6">
        <x:v>101.80044663166667</x:v>
      </x:c>
      <x:c r="D2038" s="14" t="s">
        <x:v>94</x:v>
      </x:c>
      <x:c r="E2038" s="15">
        <x:v>45158.76113779069</x:v>
      </x:c>
      <x:c r="F2038" t="s">
        <x:v>99</x:v>
      </x:c>
      <x:c r="G2038" s="6">
        <x:v>157.6598232060161</x:v>
      </x:c>
      <x:c r="H2038" t="s">
        <x:v>100</x:v>
      </x:c>
      <x:c r="I2038" s="6">
        <x:v>12.354337052574465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</x:v>
      </x:c>
      <x:c r="O2038" s="8">
        <x:v>0</x:v>
      </x:c>
      <x:c r="Q2038">
        <x:v>0</x:v>
      </x:c>
      <x:c r="R2038" s="6">
        <x:v>35.050999999999995</x:v>
      </x:c>
      <x:c r="S2038" s="8">
        <x:v>26874.39111409782</x:v>
      </x:c>
      <x:c r="T2038" s="12">
        <x:v>50040.317977460094</x:v>
      </x:c>
      <x:c r="U2038" s="12">
        <x:v>8</x:v>
      </x:c>
      <x:c r="V2038" s="12">
        <x:v>2500</x:v>
      </x:c>
      <x:c r="W2038" s="12">
        <x:f>NA()</x:f>
      </x:c>
    </x:row>
    <x:row r="2039">
      <x:c r="A2039">
        <x:v>198607</x:v>
      </x:c>
      <x:c r="B2039" s="1">
        <x:v>45159.439786188705</x:v>
      </x:c>
      <x:c r="C2039" s="6">
        <x:v>101.85022037</x:v>
      </x:c>
      <x:c r="D2039" s="14" t="s">
        <x:v>94</x:v>
      </x:c>
      <x:c r="E2039" s="15">
        <x:v>45158.76113779069</x:v>
      </x:c>
      <x:c r="F2039" t="s">
        <x:v>99</x:v>
      </x:c>
      <x:c r="G2039" s="6">
        <x:v>157.60681071075922</x:v>
      </x:c>
      <x:c r="H2039" t="s">
        <x:v>100</x:v>
      </x:c>
      <x:c r="I2039" s="6">
        <x:v>12.354337052574465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</x:v>
      </x:c>
      <x:c r="O2039" s="8">
        <x:v>0</x:v>
      </x:c>
      <x:c r="Q2039">
        <x:v>0</x:v>
      </x:c>
      <x:c r="R2039" s="6">
        <x:v>35.055</x:v>
      </x:c>
      <x:c r="S2039" s="8">
        <x:v>26873.225933878904</x:v>
      </x:c>
      <x:c r="T2039" s="12">
        <x:v>50039.95257413088</x:v>
      </x:c>
      <x:c r="U2039" s="12">
        <x:v>8</x:v>
      </x:c>
      <x:c r="V2039" s="12">
        <x:v>2500</x:v>
      </x:c>
      <x:c r="W2039" s="12">
        <x:f>NA()</x:f>
      </x:c>
    </x:row>
    <x:row r="2040">
      <x:c r="A2040">
        <x:v>198619</x:v>
      </x:c>
      <x:c r="B2040" s="1">
        <x:v>45159.43982075039</x:v>
      </x:c>
      <x:c r="C2040" s="6">
        <x:v>101.899989205</x:v>
      </x:c>
      <x:c r="D2040" s="14" t="s">
        <x:v>94</x:v>
      </x:c>
      <x:c r="E2040" s="15">
        <x:v>45158.76113779069</x:v>
      </x:c>
      <x:c r="F2040" t="s">
        <x:v>99</x:v>
      </x:c>
      <x:c r="G2040" s="6">
        <x:v>157.50885217269143</x:v>
      </x:c>
      <x:c r="H2040" t="s">
        <x:v>100</x:v>
      </x:c>
      <x:c r="I2040" s="6">
        <x:v>12.366579503912362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</x:v>
      </x:c>
      <x:c r="O2040" s="8">
        <x:v>0</x:v>
      </x:c>
      <x:c r="Q2040">
        <x:v>0</x:v>
      </x:c>
      <x:c r="R2040" s="6">
        <x:v>35.056999999999995</x:v>
      </x:c>
      <x:c r="S2040" s="8">
        <x:v>26875.21245311198</x:v>
      </x:c>
      <x:c r="T2040" s="12">
        <x:v>50035.07234871766</x:v>
      </x:c>
      <x:c r="U2040" s="12">
        <x:v>8</x:v>
      </x:c>
      <x:c r="V2040" s="12">
        <x:v>2500</x:v>
      </x:c>
      <x:c r="W2040" s="12">
        <x:f>NA()</x:f>
      </x:c>
    </x:row>
    <x:row r="2041">
      <x:c r="A2041">
        <x:v>198631</x:v>
      </x:c>
      <x:c r="B2041" s="1">
        <x:v>45159.43985589744</x:v>
      </x:c>
      <x:c r="C2041" s="6">
        <x:v>101.950600965</x:v>
      </x:c>
      <x:c r="D2041" s="14" t="s">
        <x:v>94</x:v>
      </x:c>
      <x:c r="E2041" s="15">
        <x:v>45158.76113779069</x:v>
      </x:c>
      <x:c r="F2041" t="s">
        <x:v>99</x:v>
      </x:c>
      <x:c r="G2041" s="6">
        <x:v>157.59481087303723</x:v>
      </x:c>
      <x:c r="H2041" t="s">
        <x:v>100</x:v>
      </x:c>
      <x:c r="I2041" s="6">
        <x:v>12.335973458920307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</x:v>
      </x:c>
      <x:c r="O2041" s="8">
        <x:v>0</x:v>
      </x:c>
      <x:c r="Q2041">
        <x:v>0</x:v>
      </x:c>
      <x:c r="R2041" s="6">
        <x:v>35.064</x:v>
      </x:c>
      <x:c r="S2041" s="8">
        <x:v>26883.38850239276</x:v>
      </x:c>
      <x:c r="T2041" s="12">
        <x:v>50037.09909247683</x:v>
      </x:c>
      <x:c r="U2041" s="12">
        <x:v>8</x:v>
      </x:c>
      <x:c r="V2041" s="12">
        <x:v>2500</x:v>
      </x:c>
      <x:c r="W2041" s="12">
        <x:f>NA()</x:f>
      </x:c>
    </x:row>
    <x:row r="2042">
      <x:c r="A2042">
        <x:v>198643</x:v>
      </x:c>
      <x:c r="B2042" s="1">
        <x:v>45159.43989047448</x:v>
      </x:c>
      <x:c r="C2042" s="6">
        <x:v>102.00039188666666</x:v>
      </x:c>
      <x:c r="D2042" s="14" t="s">
        <x:v>94</x:v>
      </x:c>
      <x:c r="E2042" s="15">
        <x:v>45158.76113779069</x:v>
      </x:c>
      <x:c r="F2042" t="s">
        <x:v>99</x:v>
      </x:c>
      <x:c r="G2042" s="6">
        <x:v>157.62131115762995</x:v>
      </x:c>
      <x:c r="H2042" t="s">
        <x:v>100</x:v>
      </x:c>
      <x:c r="I2042" s="6">
        <x:v>12.335973458920307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</x:v>
      </x:c>
      <x:c r="O2042" s="8">
        <x:v>0</x:v>
      </x:c>
      <x:c r="Q2042">
        <x:v>0</x:v>
      </x:c>
      <x:c r="R2042" s="6">
        <x:v>35.062</x:v>
      </x:c>
      <x:c r="S2042" s="8">
        <x:v>26881.82069455382</x:v>
      </x:c>
      <x:c r="T2042" s="12">
        <x:v>50035.76575739766</x:v>
      </x:c>
      <x:c r="U2042" s="12">
        <x:v>8</x:v>
      </x:c>
      <x:c r="V2042" s="12">
        <x:v>2500</x:v>
      </x:c>
      <x:c r="W2042" s="12">
        <x:f>NA()</x:f>
      </x:c>
    </x:row>
    <x:row r="2043">
      <x:c r="A2043">
        <x:v>198655</x:v>
      </x:c>
      <x:c r="B2043" s="1">
        <x:v>45159.43992506012</x:v>
      </x:c>
      <x:c r="C2043" s="6">
        <x:v>102.05019521833333</x:v>
      </x:c>
      <x:c r="D2043" s="14" t="s">
        <x:v>94</x:v>
      </x:c>
      <x:c r="E2043" s="15">
        <x:v>45158.76113779069</x:v>
      </x:c>
      <x:c r="F2043" t="s">
        <x:v>99</x:v>
      </x:c>
      <x:c r="G2043" s="6">
        <x:v>157.52459164325364</x:v>
      </x:c>
      <x:c r="H2043" t="s">
        <x:v>100</x:v>
      </x:c>
      <x:c r="I2043" s="6">
        <x:v>12.32985228326288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</x:v>
      </x:c>
      <x:c r="O2043" s="8">
        <x:v>0</x:v>
      </x:c>
      <x:c r="Q2043">
        <x:v>0</x:v>
      </x:c>
      <x:c r="R2043" s="6">
        <x:v>35.071999999999996</x:v>
      </x:c>
      <x:c r="S2043" s="8">
        <x:v>26891.365296373224</x:v>
      </x:c>
      <x:c r="T2043" s="12">
        <x:v>50040.81311391821</x:v>
      </x:c>
      <x:c r="U2043" s="12">
        <x:v>8</x:v>
      </x:c>
      <x:c r="V2043" s="12">
        <x:v>2500</x:v>
      </x:c>
      <x:c r="W2043" s="12">
        <x:f>NA()</x:f>
      </x:c>
    </x:row>
    <x:row r="2044">
      <x:c r="A2044">
        <x:v>198667</x:v>
      </x:c>
      <x:c r="B2044" s="1">
        <x:v>45159.43995959857</x:v>
      </x:c>
      <x:c r="C2044" s="6">
        <x:v>102.09993057333334</x:v>
      </x:c>
      <x:c r="D2044" s="14" t="s">
        <x:v>94</x:v>
      </x:c>
      <x:c r="E2044" s="15">
        <x:v>45158.76113779069</x:v>
      </x:c>
      <x:c r="F2044" t="s">
        <x:v>99</x:v>
      </x:c>
      <x:c r="G2044" s="6">
        <x:v>157.38571635785308</x:v>
      </x:c>
      <x:c r="H2044" t="s">
        <x:v>100</x:v>
      </x:c>
      <x:c r="I2044" s="6">
        <x:v>12.360458272686628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</x:v>
      </x:c>
      <x:c r="O2044" s="8">
        <x:v>0</x:v>
      </x:c>
      <x:c r="Q2044">
        <x:v>0</x:v>
      </x:c>
      <x:c r="R2044" s="6">
        <x:v>35.068999999999996</x:v>
      </x:c>
      <x:c r="S2044" s="8">
        <x:v>26893.3178405009</x:v>
      </x:c>
      <x:c r="T2044" s="12">
        <x:v>50037.59538681221</x:v>
      </x:c>
      <x:c r="U2044" s="12">
        <x:v>8</x:v>
      </x:c>
      <x:c r="V2044" s="12">
        <x:v>2500</x:v>
      </x:c>
      <x:c r="W2044" s="12">
        <x:f>NA()</x:f>
      </x:c>
    </x:row>
    <x:row r="2045">
      <x:c r="A2045">
        <x:v>198679</x:v>
      </x:c>
      <x:c r="B2045" s="1">
        <x:v>45159.43999477838</x:v>
      </x:c>
      <x:c r="C2045" s="6">
        <x:v>102.15058951166667</x:v>
      </x:c>
      <x:c r="D2045" s="14" t="s">
        <x:v>94</x:v>
      </x:c>
      <x:c r="E2045" s="15">
        <x:v>45158.76113779069</x:v>
      </x:c>
      <x:c r="F2045" t="s">
        <x:v>99</x:v>
      </x:c>
      <x:c r="G2045" s="6">
        <x:v>157.38696546564884</x:v>
      </x:c>
      <x:c r="H2045" t="s">
        <x:v>100</x:v>
      </x:c>
      <x:c r="I2045" s="6">
        <x:v>12.342094645691759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</x:v>
      </x:c>
      <x:c r="O2045" s="8">
        <x:v>0</x:v>
      </x:c>
      <x:c r="Q2045">
        <x:v>0</x:v>
      </x:c>
      <x:c r="R2045" s="6">
        <x:v>35.077</x:v>
      </x:c>
      <x:c r="S2045" s="8">
        <x:v>26901.6621601771</x:v>
      </x:c>
      <x:c r="T2045" s="12">
        <x:v>50035.76692545872</x:v>
      </x:c>
      <x:c r="U2045" s="12">
        <x:v>8</x:v>
      </x:c>
      <x:c r="V2045" s="12">
        <x:v>2500</x:v>
      </x:c>
      <x:c r="W2045" s="12">
        <x:f>NA()</x:f>
      </x:c>
    </x:row>
    <x:row r="2046">
      <x:c r="A2046">
        <x:v>198691</x:v>
      </x:c>
      <x:c r="B2046" s="1">
        <x:v>45159.44002933996</x:v>
      </x:c>
      <x:c r="C2046" s="6">
        <x:v>102.200358185</x:v>
      </x:c>
      <x:c r="D2046" s="14" t="s">
        <x:v>94</x:v>
      </x:c>
      <x:c r="E2046" s="15">
        <x:v>45158.76113779069</x:v>
      </x:c>
      <x:c r="F2046" t="s">
        <x:v>99</x:v>
      </x:c>
      <x:c r="G2046" s="6">
        <x:v>157.3063501628149</x:v>
      </x:c>
      <x:c r="H2046" t="s">
        <x:v>100</x:v>
      </x:c>
      <x:c r="I2046" s="6">
        <x:v>12.360458272686628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</x:v>
      </x:c>
      <x:c r="O2046" s="8">
        <x:v>0</x:v>
      </x:c>
      <x:c r="Q2046">
        <x:v>0</x:v>
      </x:c>
      <x:c r="R2046" s="6">
        <x:v>35.074999999999996</x:v>
      </x:c>
      <x:c r="S2046" s="8">
        <x:v>26892.9464978959</x:v>
      </x:c>
      <x:c r="T2046" s="12">
        <x:v>50037.719972650826</x:v>
      </x:c>
      <x:c r="U2046" s="12">
        <x:v>8</x:v>
      </x:c>
      <x:c r="V2046" s="12">
        <x:v>2500</x:v>
      </x:c>
      <x:c r="W2046" s="12">
        <x:f>NA()</x:f>
      </x:c>
    </x:row>
    <x:row r="2047">
      <x:c r="A2047">
        <x:v>198703</x:v>
      </x:c>
      <x:c r="B2047" s="1">
        <x:v>45159.44006390374</x:v>
      </x:c>
      <x:c r="C2047" s="6">
        <x:v>102.25013002</x:v>
      </x:c>
      <x:c r="D2047" s="14" t="s">
        <x:v>94</x:v>
      </x:c>
      <x:c r="E2047" s="15">
        <x:v>45158.76113779069</x:v>
      </x:c>
      <x:c r="F2047" t="s">
        <x:v>99</x:v>
      </x:c>
      <x:c r="G2047" s="6">
        <x:v>157.56959925051086</x:v>
      </x:c>
      <x:c r="H2047" t="s">
        <x:v>100</x:v>
      </x:c>
      <x:c r="I2047" s="6">
        <x:v>12.317609965287375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</x:v>
      </x:c>
      <x:c r="O2047" s="8">
        <x:v>0</x:v>
      </x:c>
      <x:c r="Q2047">
        <x:v>0</x:v>
      </x:c>
      <x:c r="R2047" s="6">
        <x:v>35.074</x:v>
      </x:c>
      <x:c r="S2047" s="8">
        <x:v>26898.390192765593</x:v>
      </x:c>
      <x:c r="T2047" s="12">
        <x:v>50040.629795386485</x:v>
      </x:c>
      <x:c r="U2047" s="12">
        <x:v>8</x:v>
      </x:c>
      <x:c r="V2047" s="12">
        <x:v>2500</x:v>
      </x:c>
      <x:c r="W2047" s="12">
        <x:f>NA()</x:f>
      </x:c>
    </x:row>
    <x:row r="2048">
      <x:c r="A2048">
        <x:v>198715</x:v>
      </x:c>
      <x:c r="B2048" s="1">
        <x:v>45159.44009849173</x:v>
      </x:c>
      <x:c r="C2048" s="6">
        <x:v>102.29993673666667</x:v>
      </x:c>
      <x:c r="D2048" s="14" t="s">
        <x:v>94</x:v>
      </x:c>
      <x:c r="E2048" s="15">
        <x:v>45158.76113779069</x:v>
      </x:c>
      <x:c r="F2048" t="s">
        <x:v>99</x:v>
      </x:c>
      <x:c r="G2048" s="6">
        <x:v>157.3340523735295</x:v>
      </x:c>
      <x:c r="H2048" t="s">
        <x:v>100</x:v>
      </x:c>
      <x:c r="I2048" s="6">
        <x:v>12.342094645691759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</x:v>
      </x:c>
      <x:c r="O2048" s="8">
        <x:v>0</x:v>
      </x:c>
      <x:c r="Q2048">
        <x:v>0</x:v>
      </x:c>
      <x:c r="R2048" s="6">
        <x:v>35.080999999999996</x:v>
      </x:c>
      <x:c r="S2048" s="8">
        <x:v>26900.959950031916</x:v>
      </x:c>
      <x:c r="T2048" s="12">
        <x:v>50037.59855572493</x:v>
      </x:c>
      <x:c r="U2048" s="12">
        <x:v>8</x:v>
      </x:c>
      <x:c r="V2048" s="12">
        <x:v>2500</x:v>
      </x:c>
      <x:c r="W2048" s="12">
        <x:f>NA()</x:f>
      </x:c>
    </x:row>
    <x:row r="2049">
      <x:c r="A2049">
        <x:v>198732</x:v>
      </x:c>
      <x:c r="B2049" s="1">
        <x:v>45159.44013364743</x:v>
      </x:c>
      <x:c r="C2049" s="6">
        <x:v>102.35056094166667</x:v>
      </x:c>
      <x:c r="D2049" s="14" t="s">
        <x:v>94</x:v>
      </x:c>
      <x:c r="E2049" s="15">
        <x:v>45158.76113779069</x:v>
      </x:c>
      <x:c r="F2049" t="s">
        <x:v>99</x:v>
      </x:c>
      <x:c r="G2049" s="6">
        <x:v>157.2414999178727</x:v>
      </x:c>
      <x:c r="H2049" t="s">
        <x:v>100</x:v>
      </x:c>
      <x:c r="I2049" s="6">
        <x:v>12.342094645691759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</x:v>
      </x:c>
      <x:c r="O2049" s="8">
        <x:v>0</x:v>
      </x:c>
      <x:c r="Q2049">
        <x:v>0</x:v>
      </x:c>
      <x:c r="R2049" s="6">
        <x:v>35.088</x:v>
      </x:c>
      <x:c r="S2049" s="8">
        <x:v>26911.62897831597</x:v>
      </x:c>
      <x:c r="T2049" s="12">
        <x:v>50037.02203353561</x:v>
      </x:c>
      <x:c r="U2049" s="12">
        <x:v>8</x:v>
      </x:c>
      <x:c r="V2049" s="12">
        <x:v>2500</x:v>
      </x:c>
      <x:c r="W2049" s="12">
        <x:f>NA()</x:f>
      </x:c>
    </x:row>
    <x:row r="2050">
      <x:c r="A2050">
        <x:v>198744</x:v>
      </x:c>
      <x:c r="B2050" s="1">
        <x:v>45159.44016820334</x:v>
      </x:c>
      <x:c r="C2050" s="6">
        <x:v>102.40032145166667</x:v>
      </x:c>
      <x:c r="D2050" s="14" t="s">
        <x:v>94</x:v>
      </x:c>
      <x:c r="E2050" s="15">
        <x:v>45158.76113779069</x:v>
      </x:c>
      <x:c r="F2050" t="s">
        <x:v>99</x:v>
      </x:c>
      <x:c r="G2050" s="6">
        <x:v>157.30361995170256</x:v>
      </x:c>
      <x:c r="H2050" t="s">
        <x:v>100</x:v>
      </x:c>
      <x:c r="I2050" s="6">
        <x:v>12.335973458920307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</x:v>
      </x:c>
      <x:c r="O2050" s="8">
        <x:v>0</x:v>
      </x:c>
      <x:c r="Q2050">
        <x:v>0</x:v>
      </x:c>
      <x:c r="R2050" s="6">
        <x:v>35.086</x:v>
      </x:c>
      <x:c r="S2050" s="8">
        <x:v>26912.90793225112</x:v>
      </x:c>
      <x:c r="T2050" s="12">
        <x:v>50038.298951055905</x:v>
      </x:c>
      <x:c r="U2050" s="12">
        <x:v>8</x:v>
      </x:c>
      <x:c r="V2050" s="12">
        <x:v>2500</x:v>
      </x:c>
      <x:c r="W2050" s="12">
        <x:f>NA()</x:f>
      </x:c>
    </x:row>
    <x:row r="2051">
      <x:c r="A2051">
        <x:v>198751</x:v>
      </x:c>
      <x:c r="B2051" s="1">
        <x:v>45159.44020289527</x:v>
      </x:c>
      <x:c r="C2051" s="6">
        <x:v>102.45027782666666</x:v>
      </x:c>
      <x:c r="D2051" s="14" t="s">
        <x:v>94</x:v>
      </x:c>
      <x:c r="E2051" s="15">
        <x:v>45158.76113779069</x:v>
      </x:c>
      <x:c r="F2051" t="s">
        <x:v>99</x:v>
      </x:c>
      <x:c r="G2051" s="6">
        <x:v>157.25870259139467</x:v>
      </x:c>
      <x:c r="H2051" t="s">
        <x:v>100</x:v>
      </x:c>
      <x:c r="I2051" s="6">
        <x:v>12.348215843576327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</x:v>
      </x:c>
      <x:c r="O2051" s="8">
        <x:v>0</x:v>
      </x:c>
      <x:c r="Q2051">
        <x:v>0</x:v>
      </x:c>
      <x:c r="R2051" s="6">
        <x:v>35.083999999999996</x:v>
      </x:c>
      <x:c r="S2051" s="8">
        <x:v>26919.93162700415</x:v>
      </x:c>
      <x:c r="T2051" s="12">
        <x:v>50039.326856656466</x:v>
      </x:c>
      <x:c r="U2051" s="12">
        <x:v>8</x:v>
      </x:c>
      <x:c r="V2051" s="12">
        <x:v>2500</x:v>
      </x:c>
      <x:c r="W2051" s="12">
        <x:f>NA()</x:f>
      </x:c>
    </x:row>
    <x:row r="2052">
      <x:c r="A2052">
        <x:v>198763</x:v>
      </x:c>
      <x:c r="B2052" s="1">
        <x:v>45159.440237424984</x:v>
      </x:c>
      <x:c r="C2052" s="6">
        <x:v>102.50000061166666</x:v>
      </x:c>
      <x:c r="D2052" s="14" t="s">
        <x:v>94</x:v>
      </x:c>
      <x:c r="E2052" s="15">
        <x:v>45158.76113779069</x:v>
      </x:c>
      <x:c r="F2052" t="s">
        <x:v>99</x:v>
      </x:c>
      <x:c r="G2052" s="6">
        <x:v>157.20982024398452</x:v>
      </x:c>
      <x:c r="H2052" t="s">
        <x:v>100</x:v>
      </x:c>
      <x:c r="I2052" s="6">
        <x:v>12.354337052574465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</x:v>
      </x:c>
      <x:c r="O2052" s="8">
        <x:v>0</x:v>
      </x:c>
      <x:c r="Q2052">
        <x:v>0</x:v>
      </x:c>
      <x:c r="R2052" s="6">
        <x:v>35.085</x:v>
      </x:c>
      <x:c r="S2052" s="8">
        <x:v>26918.665076593516</x:v>
      </x:c>
      <x:c r="T2052" s="12">
        <x:v>50040.39796254584</x:v>
      </x:c>
      <x:c r="U2052" s="12">
        <x:v>8</x:v>
      </x:c>
      <x:c r="V2052" s="12">
        <x:v>2500</x:v>
      </x:c>
      <x:c r="W2052" s="12">
        <x:f>NA()</x:f>
      </x:c>
    </x:row>
    <x:row r="2053">
      <x:c r="A2053">
        <x:v>198775</x:v>
      </x:c>
      <x:c r="B2053" s="1">
        <x:v>45159.44027204447</x:v>
      </x:c>
      <x:c r="C2053" s="6">
        <x:v>102.54985268</x:v>
      </x:c>
      <x:c r="D2053" s="14" t="s">
        <x:v>94</x:v>
      </x:c>
      <x:c r="E2053" s="15">
        <x:v>45158.76113779069</x:v>
      </x:c>
      <x:c r="F2053" t="s">
        <x:v>99</x:v>
      </x:c>
      <x:c r="G2053" s="6">
        <x:v>157.40279064868173</x:v>
      </x:c>
      <x:c r="H2053" t="s">
        <x:v>100</x:v>
      </x:c>
      <x:c r="I2053" s="6">
        <x:v>12.305367691765696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</x:v>
      </x:c>
      <x:c r="O2053" s="8">
        <x:v>0</x:v>
      </x:c>
      <x:c r="Q2053">
        <x:v>0</x:v>
      </x:c>
      <x:c r="R2053" s="6">
        <x:v>35.092</x:v>
      </x:c>
      <x:c r="S2053" s="8">
        <x:v>26932.413635336598</x:v>
      </x:c>
      <x:c r="T2053" s="12">
        <x:v>50034.11726220702</x:v>
      </x:c>
      <x:c r="U2053" s="12">
        <x:v>8</x:v>
      </x:c>
      <x:c r="V2053" s="12">
        <x:v>2500</x:v>
      </x:c>
      <x:c r="W2053" s="12">
        <x:f>NA()</x:f>
      </x:c>
    </x:row>
    <x:row r="2054">
      <x:c r="A2054">
        <x:v>198787</x:v>
      </x:c>
      <x:c r="B2054" s="1">
        <x:v>45159.44030715077</x:v>
      </x:c>
      <x:c r="C2054" s="6">
        <x:v>102.600405745</x:v>
      </x:c>
      <x:c r="D2054" s="14" t="s">
        <x:v>94</x:v>
      </x:c>
      <x:c r="E2054" s="15">
        <x:v>45158.76113779069</x:v>
      </x:c>
      <x:c r="F2054" t="s">
        <x:v>99</x:v>
      </x:c>
      <x:c r="G2054" s="6">
        <x:v>157.3049159471574</x:v>
      </x:c>
      <x:c r="H2054" t="s">
        <x:v>100</x:v>
      </x:c>
      <x:c r="I2054" s="6">
        <x:v>12.317609965287375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</x:v>
      </x:c>
      <x:c r="O2054" s="8">
        <x:v>0</x:v>
      </x:c>
      <x:c r="Q2054">
        <x:v>0</x:v>
      </x:c>
      <x:c r="R2054" s="6">
        <x:v>35.094</x:v>
      </x:c>
      <x:c r="S2054" s="8">
        <x:v>26932.11276890286</x:v>
      </x:c>
      <x:c r="T2054" s="12">
        <x:v>50033.23151297007</x:v>
      </x:c>
      <x:c r="U2054" s="12">
        <x:v>8</x:v>
      </x:c>
      <x:c r="V2054" s="12">
        <x:v>2500</x:v>
      </x:c>
      <x:c r="W2054" s="12">
        <x:f>NA()</x:f>
      </x:c>
    </x:row>
    <x:row r="2055">
      <x:c r="A2055">
        <x:v>198799</x:v>
      </x:c>
      <x:c r="B2055" s="1">
        <x:v>45159.44034174816</x:v>
      </x:c>
      <x:c r="C2055" s="6">
        <x:v>102.65022598833333</x:v>
      </x:c>
      <x:c r="D2055" s="14" t="s">
        <x:v>94</x:v>
      </x:c>
      <x:c r="E2055" s="15">
        <x:v>45158.76113779069</x:v>
      </x:c>
      <x:c r="F2055" t="s">
        <x:v>99</x:v>
      </x:c>
      <x:c r="G2055" s="6">
        <x:v>157.1502974913497</x:v>
      </x:c>
      <x:c r="H2055" t="s">
        <x:v>100</x:v>
      </x:c>
      <x:c r="I2055" s="6">
        <x:v>12.32373111871857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</x:v>
      </x:c>
      <x:c r="O2055" s="8">
        <x:v>0</x:v>
      </x:c>
      <x:c r="Q2055">
        <x:v>0</x:v>
      </x:c>
      <x:c r="R2055" s="6">
        <x:v>35.103</x:v>
      </x:c>
      <x:c r="S2055" s="8">
        <x:v>26933.779491132467</x:v>
      </x:c>
      <x:c r="T2055" s="12">
        <x:v>50042.5463262555</x:v>
      </x:c>
      <x:c r="U2055" s="12">
        <x:v>8</x:v>
      </x:c>
      <x:c r="V2055" s="12">
        <x:v>2500</x:v>
      </x:c>
      <x:c r="W2055" s="12">
        <x:f>NA()</x:f>
      </x:c>
    </x:row>
    <x:row r="2056">
      <x:c r="A2056">
        <x:v>198811</x:v>
      </x:c>
      <x:c r="B2056" s="1">
        <x:v>45159.440376357525</x:v>
      </x:c>
      <x:c r="C2056" s="6">
        <x:v>102.70006348333334</x:v>
      </x:c>
      <x:c r="D2056" s="14" t="s">
        <x:v>94</x:v>
      </x:c>
      <x:c r="E2056" s="15">
        <x:v>45158.76113779069</x:v>
      </x:c>
      <x:c r="F2056" t="s">
        <x:v>99</x:v>
      </x:c>
      <x:c r="G2056" s="6">
        <x:v>156.94177596471175</x:v>
      </x:c>
      <x:c r="H2056" t="s">
        <x:v>100</x:v>
      </x:c>
      <x:c r="I2056" s="6">
        <x:v>12.348215843576327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</x:v>
      </x:c>
      <x:c r="O2056" s="8">
        <x:v>0</x:v>
      </x:c>
      <x:c r="Q2056">
        <x:v>0</x:v>
      </x:c>
      <x:c r="R2056" s="6">
        <x:v>35.108</x:v>
      </x:c>
      <x:c r="S2056" s="8">
        <x:v>26938.548367857453</x:v>
      </x:c>
      <x:c r="T2056" s="12">
        <x:v>50036.74974574464</x:v>
      </x:c>
      <x:c r="U2056" s="12">
        <x:v>8</x:v>
      </x:c>
      <x:c r="V2056" s="12">
        <x:v>2500</x:v>
      </x:c>
      <x:c r="W2056" s="12">
        <x:f>NA()</x:f>
      </x:c>
    </x:row>
    <x:row r="2057">
      <x:c r="A2057">
        <x:v>198823</x:v>
      </x:c>
      <x:c r="B2057" s="1">
        <x:v>45159.44041091332</x:v>
      </x:c>
      <x:c r="C2057" s="6">
        <x:v>102.74982381333334</x:v>
      </x:c>
      <x:c r="D2057" s="14" t="s">
        <x:v>94</x:v>
      </x:c>
      <x:c r="E2057" s="15">
        <x:v>45158.76113779069</x:v>
      </x:c>
      <x:c r="F2057" t="s">
        <x:v>99</x:v>
      </x:c>
      <x:c r="G2057" s="6">
        <x:v>157.0261979282443</x:v>
      </x:c>
      <x:c r="H2057" t="s">
        <x:v>100</x:v>
      </x:c>
      <x:c r="I2057" s="6">
        <x:v>12.335973458920307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</x:v>
      </x:c>
      <x:c r="O2057" s="8">
        <x:v>0</x:v>
      </x:c>
      <x:c r="Q2057">
        <x:v>0</x:v>
      </x:c>
      <x:c r="R2057" s="6">
        <x:v>35.107</x:v>
      </x:c>
      <x:c r="S2057" s="8">
        <x:v>26945.12662184935</x:v>
      </x:c>
      <x:c r="T2057" s="12">
        <x:v>50039.300742235726</x:v>
      </x:c>
      <x:c r="U2057" s="12">
        <x:v>8</x:v>
      </x:c>
      <x:c r="V2057" s="12">
        <x:v>2500</x:v>
      </x:c>
      <x:c r="W2057" s="12">
        <x:f>NA()</x:f>
      </x:c>
    </x:row>
    <x:row r="2058">
      <x:c r="A2058">
        <x:v>198835</x:v>
      </x:c>
      <x:c r="B2058" s="1">
        <x:v>45159.44044607143</x:v>
      </x:c>
      <x:c r="C2058" s="6">
        <x:v>102.80045148666666</x:v>
      </x:c>
      <x:c r="D2058" s="14" t="s">
        <x:v>94</x:v>
      </x:c>
      <x:c r="E2058" s="15">
        <x:v>45158.76113779069</x:v>
      </x:c>
      <x:c r="F2058" t="s">
        <x:v>99</x:v>
      </x:c>
      <x:c r="G2058" s="6">
        <x:v>157.134460979088</x:v>
      </x:c>
      <x:c r="H2058" t="s">
        <x:v>100</x:v>
      </x:c>
      <x:c r="I2058" s="6">
        <x:v>12.299246571674303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</x:v>
      </x:c>
      <x:c r="O2058" s="8">
        <x:v>0</x:v>
      </x:c>
      <x:c r="Q2058">
        <x:v>0</x:v>
      </x:c>
      <x:c r="R2058" s="6">
        <x:v>35.114999999999995</x:v>
      </x:c>
      <x:c r="S2058" s="8">
        <x:v>26954.594671399325</x:v>
      </x:c>
      <x:c r="T2058" s="12">
        <x:v>50038.00446609624</x:v>
      </x:c>
      <x:c r="U2058" s="12">
        <x:v>8</x:v>
      </x:c>
      <x:c r="V2058" s="12">
        <x:v>2500</x:v>
      </x:c>
      <x:c r="W2058" s="12">
        <x:f>NA()</x:f>
      </x:c>
    </x:row>
    <x:row r="2059">
      <x:c r="A2059">
        <x:v>198847</x:v>
      </x:c>
      <x:c r="B2059" s="1">
        <x:v>45159.44048066991</x:v>
      </x:c>
      <x:c r="C2059" s="6">
        <x:v>102.850273305</x:v>
      </x:c>
      <x:c r="D2059" s="14" t="s">
        <x:v>94</x:v>
      </x:c>
      <x:c r="E2059" s="15">
        <x:v>45158.76113779069</x:v>
      </x:c>
      <x:c r="F2059" t="s">
        <x:v>99</x:v>
      </x:c>
      <x:c r="G2059" s="6">
        <x:v>157.04466480813562</x:v>
      </x:c>
      <x:c r="H2059" t="s">
        <x:v>100</x:v>
      </x:c>
      <x:c r="I2059" s="6">
        <x:v>12.32373111871857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</x:v>
      </x:c>
      <x:c r="O2059" s="8">
        <x:v>0</x:v>
      </x:c>
      <x:c r="Q2059">
        <x:v>0</x:v>
      </x:c>
      <x:c r="R2059" s="6">
        <x:v>35.111</x:v>
      </x:c>
      <x:c r="S2059" s="8">
        <x:v>26950.893668600533</x:v>
      </x:c>
      <x:c r="T2059" s="12">
        <x:v>50037.88230543196</x:v>
      </x:c>
      <x:c r="U2059" s="12">
        <x:v>8</x:v>
      </x:c>
      <x:c r="V2059" s="12">
        <x:v>2500</x:v>
      </x:c>
      <x:c r="W2059" s="12">
        <x:f>NA()</x:f>
      </x:c>
    </x:row>
    <x:row r="2060">
      <x:c r="A2060">
        <x:v>198859</x:v>
      </x:c>
      <x:c r="B2060" s="1">
        <x:v>45159.44051528816</x:v>
      </x:c>
      <x:c r="C2060" s="6">
        <x:v>102.90012359166667</x:v>
      </x:c>
      <x:c r="D2060" s="14" t="s">
        <x:v>94</x:v>
      </x:c>
      <x:c r="E2060" s="15">
        <x:v>45158.76113779069</x:v>
      </x:c>
      <x:c r="F2060" t="s">
        <x:v>99</x:v>
      </x:c>
      <x:c r="G2060" s="6">
        <x:v>156.57160939620974</x:v>
      </x:c>
      <x:c r="H2060" t="s">
        <x:v>100</x:v>
      </x:c>
      <x:c r="I2060" s="6">
        <x:v>12.366579503912362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</x:v>
      </x:c>
      <x:c r="O2060" s="8">
        <x:v>0</x:v>
      </x:c>
      <x:c r="Q2060">
        <x:v>0</x:v>
      </x:c>
      <x:c r="R2060" s="6">
        <x:v>35.128</x:v>
      </x:c>
      <x:c r="S2060" s="8">
        <x:v>26955.165347922204</x:v>
      </x:c>
      <x:c r="T2060" s="12">
        <x:v>50029.739665428584</x:v>
      </x:c>
      <x:c r="U2060" s="12">
        <x:v>8</x:v>
      </x:c>
      <x:c r="V2060" s="12">
        <x:v>2500</x:v>
      </x:c>
      <x:c r="W2060" s="12">
        <x:f>NA()</x:f>
      </x:c>
    </x:row>
    <x:row r="2061">
      <x:c r="A2061">
        <x:v>198871</x:v>
      </x:c>
      <x:c r="B2061" s="1">
        <x:v>45159.44054987473</x:v>
      </x:c>
      <x:c r="C2061" s="6">
        <x:v>102.949928255</x:v>
      </x:c>
      <x:c r="D2061" s="14" t="s">
        <x:v>94</x:v>
      </x:c>
      <x:c r="E2061" s="15">
        <x:v>45158.76113779069</x:v>
      </x:c>
      <x:c r="F2061" t="s">
        <x:v>99</x:v>
      </x:c>
      <x:c r="G2061" s="6">
        <x:v>156.65581638024605</x:v>
      </x:c>
      <x:c r="H2061" t="s">
        <x:v>100</x:v>
      </x:c>
      <x:c r="I2061" s="6">
        <x:v>12.354337052574465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</x:v>
      </x:c>
      <x:c r="O2061" s="8">
        <x:v>0</x:v>
      </x:c>
      <x:c r="Q2061">
        <x:v>0</x:v>
      </x:c>
      <x:c r="R2061" s="6">
        <x:v>35.126999999999995</x:v>
      </x:c>
      <x:c r="S2061" s="8">
        <x:v>26965.55374091645</x:v>
      </x:c>
      <x:c r="T2061" s="12">
        <x:v>50035.7876485821</x:v>
      </x:c>
      <x:c r="U2061" s="12">
        <x:v>8</x:v>
      </x:c>
      <x:c r="V2061" s="12">
        <x:v>2500</x:v>
      </x:c>
      <x:c r="W2061" s="12">
        <x:f>NA()</x:f>
      </x:c>
    </x:row>
    <x:row r="2062">
      <x:c r="A2062">
        <x:v>198883</x:v>
      </x:c>
      <x:c r="B2062" s="1">
        <x:v>45159.4405849876</x:v>
      </x:c>
      <x:c r="C2062" s="6">
        <x:v>103.00049078666666</x:v>
      </x:c>
      <x:c r="D2062" s="14" t="s">
        <x:v>94</x:v>
      </x:c>
      <x:c r="E2062" s="15">
        <x:v>45158.76113779069</x:v>
      </x:c>
      <x:c r="F2062" t="s">
        <x:v>99</x:v>
      </x:c>
      <x:c r="G2062" s="6">
        <x:v>156.5505268676211</x:v>
      </x:c>
      <x:c r="H2062" t="s">
        <x:v>100</x:v>
      </x:c>
      <x:c r="I2062" s="6">
        <x:v>12.354337052574465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</x:v>
      </x:c>
      <x:c r="O2062" s="8">
        <x:v>0</x:v>
      </x:c>
      <x:c r="Q2062">
        <x:v>0</x:v>
      </x:c>
      <x:c r="R2062" s="6">
        <x:v>35.135</x:v>
      </x:c>
      <x:c r="S2062" s="8">
        <x:v>26964.442585203404</x:v>
      </x:c>
      <x:c r="T2062" s="12">
        <x:v>50034.900483980324</x:v>
      </x:c>
      <x:c r="U2062" s="12">
        <x:v>8</x:v>
      </x:c>
      <x:c r="V2062" s="12">
        <x:v>2500</x:v>
      </x:c>
      <x:c r="W2062" s="12">
        <x:f>NA()</x:f>
      </x:c>
    </x:row>
    <x:row r="2063">
      <x:c r="A2063">
        <x:v>198895</x:v>
      </x:c>
      <x:c r="B2063" s="1">
        <x:v>45159.44061960634</x:v>
      </x:c>
      <x:c r="C2063" s="6">
        <x:v>103.05034176833334</x:v>
      </x:c>
      <x:c r="D2063" s="14" t="s">
        <x:v>94</x:v>
      </x:c>
      <x:c r="E2063" s="15">
        <x:v>45158.76113779069</x:v>
      </x:c>
      <x:c r="F2063" t="s">
        <x:v>99</x:v>
      </x:c>
      <x:c r="G2063" s="6">
        <x:v>156.77039046773183</x:v>
      </x:c>
      <x:c r="H2063" t="s">
        <x:v>100</x:v>
      </x:c>
      <x:c r="I2063" s="6">
        <x:v>12.348215843576327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</x:v>
      </x:c>
      <x:c r="O2063" s="8">
        <x:v>0</x:v>
      </x:c>
      <x:c r="Q2063">
        <x:v>0</x:v>
      </x:c>
      <x:c r="R2063" s="6">
        <x:v>35.120999999999995</x:v>
      </x:c>
      <x:c r="S2063" s="8">
        <x:v>26967.235745066206</x:v>
      </x:c>
      <x:c r="T2063" s="12">
        <x:v>50037.283775494565</x:v>
      </x:c>
      <x:c r="U2063" s="12">
        <x:v>8</x:v>
      </x:c>
      <x:c r="V2063" s="12">
        <x:v>2500</x:v>
      </x:c>
      <x:c r="W2063" s="12">
        <x:f>NA()</x:f>
      </x:c>
    </x:row>
    <x:row r="2064">
      <x:c r="A2064">
        <x:v>198907</x:v>
      </x:c>
      <x:c r="B2064" s="1">
        <x:v>45159.440654191305</x:v>
      </x:c>
      <x:c r="C2064" s="6">
        <x:v>103.100144125</x:v>
      </x:c>
      <x:c r="D2064" s="14" t="s">
        <x:v>94</x:v>
      </x:c>
      <x:c r="E2064" s="15">
        <x:v>45158.76113779069</x:v>
      </x:c>
      <x:c r="F2064" t="s">
        <x:v>99</x:v>
      </x:c>
      <x:c r="G2064" s="6">
        <x:v>156.850761722376</x:v>
      </x:c>
      <x:c r="H2064" t="s">
        <x:v>100</x:v>
      </x:c>
      <x:c r="I2064" s="6">
        <x:v>12.32985228326288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</x:v>
      </x:c>
      <x:c r="O2064" s="8">
        <x:v>0</x:v>
      </x:c>
      <x:c r="Q2064">
        <x:v>0</x:v>
      </x:c>
      <x:c r="R2064" s="6">
        <x:v>35.123</x:v>
      </x:c>
      <x:c r="S2064" s="8">
        <x:v>26966.48048873167</x:v>
      </x:c>
      <x:c r="T2064" s="12">
        <x:v>50039.15134106035</x:v>
      </x:c>
      <x:c r="U2064" s="12">
        <x:v>8</x:v>
      </x:c>
      <x:c r="V2064" s="12">
        <x:v>2500</x:v>
      </x:c>
      <x:c r="W2064" s="12">
        <x:f>NA()</x:f>
      </x:c>
    </x:row>
    <x:row r="2065">
      <x:c r="A2065">
        <x:v>198919</x:v>
      </x:c>
      <x:c r="B2065" s="1">
        <x:v>45159.44068876051</x:v>
      </x:c>
      <x:c r="C2065" s="6">
        <x:v>103.14992377333333</x:v>
      </x:c>
      <x:c r="D2065" s="14" t="s">
        <x:v>94</x:v>
      </x:c>
      <x:c r="E2065" s="15">
        <x:v>45158.76113779069</x:v>
      </x:c>
      <x:c r="F2065" t="s">
        <x:v>99</x:v>
      </x:c>
      <x:c r="G2065" s="6">
        <x:v>156.70056621938784</x:v>
      </x:c>
      <x:c r="H2065" t="s">
        <x:v>100</x:v>
      </x:c>
      <x:c r="I2065" s="6">
        <x:v>12.342094645691759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</x:v>
      </x:c>
      <x:c r="O2065" s="8">
        <x:v>0</x:v>
      </x:c>
      <x:c r="Q2065">
        <x:v>0</x:v>
      </x:c>
      <x:c r="R2065" s="6">
        <x:v>35.129</x:v>
      </x:c>
      <x:c r="S2065" s="8">
        <x:v>26973.696784167012</x:v>
      </x:c>
      <x:c r="T2065" s="12">
        <x:v>50035.91923681523</x:v>
      </x:c>
      <x:c r="U2065" s="12">
        <x:v>8</x:v>
      </x:c>
      <x:c r="V2065" s="12">
        <x:v>2500</x:v>
      </x:c>
      <x:c r="W2065" s="12">
        <x:f>NA()</x:f>
      </x:c>
    </x:row>
    <x:row r="2066">
      <x:c r="A2066">
        <x:v>198931</x:v>
      </x:c>
      <x:c r="B2066" s="1">
        <x:v>45159.440723921034</x:v>
      </x:c>
      <x:c r="C2066" s="6">
        <x:v>103.20055492833333</x:v>
      </x:c>
      <x:c r="D2066" s="14" t="s">
        <x:v>94</x:v>
      </x:c>
      <x:c r="E2066" s="15">
        <x:v>45158.76113779069</x:v>
      </x:c>
      <x:c r="F2066" t="s">
        <x:v>99</x:v>
      </x:c>
      <x:c r="G2066" s="6">
        <x:v>156.53866908509548</x:v>
      </x:c>
      <x:c r="H2066" t="s">
        <x:v>100</x:v>
      </x:c>
      <x:c r="I2066" s="6">
        <x:v>12.335973458920307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</x:v>
      </x:c>
      <x:c r="O2066" s="8">
        <x:v>0</x:v>
      </x:c>
      <x:c r="Q2066">
        <x:v>0</x:v>
      </x:c>
      <x:c r="R2066" s="6">
        <x:v>35.144</x:v>
      </x:c>
      <x:c r="S2066" s="8">
        <x:v>26971.210233179256</x:v>
      </x:c>
      <x:c r="T2066" s="12">
        <x:v>50030.649991789614</x:v>
      </x:c>
      <x:c r="U2066" s="12">
        <x:v>8</x:v>
      </x:c>
      <x:c r="V2066" s="12">
        <x:v>2500</x:v>
      </x:c>
      <x:c r="W2066" s="12">
        <x:f>NA()</x:f>
      </x:c>
    </x:row>
    <x:row r="2067">
      <x:c r="A2067">
        <x:v>198943</x:v>
      </x:c>
      <x:c r="B2067" s="1">
        <x:v>45159.440758419296</x:v>
      </x:c>
      <x:c r="C2067" s="6">
        <x:v>103.250232425</x:v>
      </x:c>
      <x:c r="D2067" s="14" t="s">
        <x:v>94</x:v>
      </x:c>
      <x:c r="E2067" s="15">
        <x:v>45158.76113779069</x:v>
      </x:c>
      <x:c r="F2067" t="s">
        <x:v>99</x:v>
      </x:c>
      <x:c r="G2067" s="6">
        <x:v>156.5294631209155</x:v>
      </x:c>
      <x:c r="H2067" t="s">
        <x:v>100</x:v>
      </x:c>
      <x:c r="I2067" s="6">
        <x:v>12.342094645691759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</x:v>
      </x:c>
      <x:c r="O2067" s="8">
        <x:v>0</x:v>
      </x:c>
      <x:c r="Q2067">
        <x:v>0</x:v>
      </x:c>
      <x:c r="R2067" s="6">
        <x:v>35.141999999999996</x:v>
      </x:c>
      <x:c r="S2067" s="8">
        <x:v>26972.6024869627</x:v>
      </x:c>
      <x:c r="T2067" s="12">
        <x:v>50033.72856437617</x:v>
      </x:c>
      <x:c r="U2067" s="12">
        <x:v>8</x:v>
      </x:c>
      <x:c r="V2067" s="12">
        <x:v>2500</x:v>
      </x:c>
      <x:c r="W2067" s="12">
        <x:f>NA()</x:f>
      </x:c>
    </x:row>
    <x:row r="2068">
      <x:c r="A2068">
        <x:v>198960</x:v>
      </x:c>
      <x:c r="B2068" s="1">
        <x:v>45159.44079308252</x:v>
      </x:c>
      <x:c r="C2068" s="6">
        <x:v>103.300147465</x:v>
      </x:c>
      <x:c r="D2068" s="14" t="s">
        <x:v>94</x:v>
      </x:c>
      <x:c r="E2068" s="15">
        <x:v>45158.76113779069</x:v>
      </x:c>
      <x:c r="F2068" t="s">
        <x:v>99</x:v>
      </x:c>
      <x:c r="G2068" s="6">
        <x:v>156.49526691739024</x:v>
      </x:c>
      <x:c r="H2068" t="s">
        <x:v>100</x:v>
      </x:c>
      <x:c r="I2068" s="6">
        <x:v>12.32985228326288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</x:v>
      </x:c>
      <x:c r="O2068" s="8">
        <x:v>0</x:v>
      </x:c>
      <x:c r="Q2068">
        <x:v>0</x:v>
      </x:c>
      <x:c r="R2068" s="6">
        <x:v>35.15</x:v>
      </x:c>
      <x:c r="S2068" s="8">
        <x:v>26975.067718186972</x:v>
      </x:c>
      <x:c r="T2068" s="12">
        <x:v>50037.71704124445</x:v>
      </x:c>
      <x:c r="U2068" s="12">
        <x:v>8</x:v>
      </x:c>
      <x:c r="V2068" s="12">
        <x:v>2500</x:v>
      </x:c>
      <x:c r="W2068" s="12">
        <x:f>NA()</x:f>
      </x:c>
    </x:row>
    <x:row r="2069">
      <x:c r="A2069">
        <x:v>198972</x:v>
      </x:c>
      <x:c r="B2069" s="1">
        <x:v>45159.44082761469</x:v>
      </x:c>
      <x:c r="C2069" s="6">
        <x:v>103.349873795</x:v>
      </x:c>
      <x:c r="D2069" s="14" t="s">
        <x:v>94</x:v>
      </x:c>
      <x:c r="E2069" s="15">
        <x:v>45158.76113779069</x:v>
      </x:c>
      <x:c r="F2069" t="s">
        <x:v>99</x:v>
      </x:c>
      <x:c r="G2069" s="6">
        <x:v>156.28763117291675</x:v>
      </x:c>
      <x:c r="H2069" t="s">
        <x:v>100</x:v>
      </x:c>
      <x:c r="I2069" s="6">
        <x:v>12.354337052574465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</x:v>
      </x:c>
      <x:c r="O2069" s="8">
        <x:v>0</x:v>
      </x:c>
      <x:c r="Q2069">
        <x:v>0</x:v>
      </x:c>
      <x:c r="R2069" s="6">
        <x:v>35.155</x:v>
      </x:c>
      <x:c r="S2069" s="8">
        <x:v>26977.789149415716</x:v>
      </x:c>
      <x:c r="T2069" s="12">
        <x:v>50038.875201146366</x:v>
      </x:c>
      <x:c r="U2069" s="12">
        <x:v>8</x:v>
      </x:c>
      <x:c r="V2069" s="12">
        <x:v>2500</x:v>
      </x:c>
      <x:c r="W2069" s="12">
        <x:f>NA()</x:f>
      </x:c>
    </x:row>
    <x:row r="2070">
      <x:c r="A2070">
        <x:v>198979</x:v>
      </x:c>
      <x:c r="B2070" s="1">
        <x:v>45159.44086230061</x:v>
      </x:c>
      <x:c r="C2070" s="6">
        <x:v>103.39982152</x:v>
      </x:c>
      <x:c r="D2070" s="14" t="s">
        <x:v>94</x:v>
      </x:c>
      <x:c r="E2070" s="15">
        <x:v>45158.76113779069</x:v>
      </x:c>
      <x:c r="F2070" t="s">
        <x:v>99</x:v>
      </x:c>
      <x:c r="G2070" s="6">
        <x:v>156.33754345775137</x:v>
      </x:c>
      <x:c r="H2070" t="s">
        <x:v>100</x:v>
      </x:c>
      <x:c r="I2070" s="6">
        <x:v>12.32985228326288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</x:v>
      </x:c>
      <x:c r="O2070" s="8">
        <x:v>0</x:v>
      </x:c>
      <x:c r="Q2070">
        <x:v>0</x:v>
      </x:c>
      <x:c r="R2070" s="6">
        <x:v>35.162</x:v>
      </x:c>
      <x:c r="S2070" s="8">
        <x:v>26974.349836800633</x:v>
      </x:c>
      <x:c r="T2070" s="12">
        <x:v>50037.496064827195</x:v>
      </x:c>
      <x:c r="U2070" s="12">
        <x:v>8</x:v>
      </x:c>
      <x:c r="V2070" s="12">
        <x:v>2500</x:v>
      </x:c>
      <x:c r="W2070" s="12">
        <x:f>NA()</x:f>
      </x:c>
    </x:row>
    <x:row r="2071">
      <x:c r="A2071">
        <x:v>198991</x:v>
      </x:c>
      <x:c r="B2071" s="1">
        <x:v>45159.44089747845</x:v>
      </x:c>
      <x:c r="C2071" s="6">
        <x:v>103.45047761</x:v>
      </x:c>
      <x:c r="D2071" s="14" t="s">
        <x:v>94</x:v>
      </x:c>
      <x:c r="E2071" s="15">
        <x:v>45158.76113779069</x:v>
      </x:c>
      <x:c r="F2071" t="s">
        <x:v>99</x:v>
      </x:c>
      <x:c r="G2071" s="6">
        <x:v>156.53078298044093</x:v>
      </x:c>
      <x:c r="H2071" t="s">
        <x:v>100</x:v>
      </x:c>
      <x:c r="I2071" s="6">
        <x:v>12.32373111871857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</x:v>
      </x:c>
      <x:c r="O2071" s="8">
        <x:v>0</x:v>
      </x:c>
      <x:c r="Q2071">
        <x:v>0</x:v>
      </x:c>
      <x:c r="R2071" s="6">
        <x:v>35.15</x:v>
      </x:c>
      <x:c r="S2071" s="8">
        <x:v>26979.478093433907</x:v>
      </x:c>
      <x:c r="T2071" s="12">
        <x:v>50033.44592422751</x:v>
      </x:c>
      <x:c r="U2071" s="12">
        <x:v>8</x:v>
      </x:c>
      <x:c r="V2071" s="12">
        <x:v>2500</x:v>
      </x:c>
      <x:c r="W2071" s="12">
        <x:f>NA()</x:f>
      </x:c>
    </x:row>
    <x:row r="2072">
      <x:c r="A2072">
        <x:v>199003</x:v>
      </x:c>
      <x:c r="B2072" s="1">
        <x:v>45159.44093211578</x:v>
      </x:c>
      <x:c r="C2072" s="6">
        <x:v>103.500355355</x:v>
      </x:c>
      <x:c r="D2072" s="14" t="s">
        <x:v>94</x:v>
      </x:c>
      <x:c r="E2072" s="15">
        <x:v>45158.76113779069</x:v>
      </x:c>
      <x:c r="F2072" t="s">
        <x:v>99</x:v>
      </x:c>
      <x:c r="G2072" s="6">
        <x:v>156.53078298044093</x:v>
      </x:c>
      <x:c r="H2072" t="s">
        <x:v>100</x:v>
      </x:c>
      <x:c r="I2072" s="6">
        <x:v>12.32373111871857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</x:v>
      </x:c>
      <x:c r="O2072" s="8">
        <x:v>0</x:v>
      </x:c>
      <x:c r="Q2072">
        <x:v>0</x:v>
      </x:c>
      <x:c r="R2072" s="6">
        <x:v>35.15</x:v>
      </x:c>
      <x:c r="S2072" s="8">
        <x:v>26979.804890106392</x:v>
      </x:c>
      <x:c r="T2072" s="12">
        <x:v>50033.31654249006</x:v>
      </x:c>
      <x:c r="U2072" s="12">
        <x:v>8</x:v>
      </x:c>
      <x:c r="V2072" s="12">
        <x:v>2500</x:v>
      </x:c>
      <x:c r="W2072" s="12">
        <x:f>NA()</x:f>
      </x:c>
    </x:row>
    <x:row r="2073">
      <x:c r="A2073">
        <x:v>199015</x:v>
      </x:c>
      <x:c r="B2073" s="1">
        <x:v>45159.44096666372</x:v>
      </x:c>
      <x:c r="C2073" s="6">
        <x:v>103.550104405</x:v>
      </x:c>
      <x:c r="D2073" s="14" t="s">
        <x:v>94</x:v>
      </x:c>
      <x:c r="E2073" s="15">
        <x:v>45158.76113779069</x:v>
      </x:c>
      <x:c r="F2073" t="s">
        <x:v>99</x:v>
      </x:c>
      <x:c r="G2073" s="6">
        <x:v>156.44267370418942</x:v>
      </x:c>
      <x:c r="H2073" t="s">
        <x:v>100</x:v>
      </x:c>
      <x:c r="I2073" s="6">
        <x:v>12.32985228326288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</x:v>
      </x:c>
      <x:c r="O2073" s="8">
        <x:v>0</x:v>
      </x:c>
      <x:c r="Q2073">
        <x:v>0</x:v>
      </x:c>
      <x:c r="R2073" s="6">
        <x:v>35.153999999999996</x:v>
      </x:c>
      <x:c r="S2073" s="8">
        <x:v>26979.244469794696</x:v>
      </x:c>
      <x:c r="T2073" s="12">
        <x:v>50036.501924611526</x:v>
      </x:c>
      <x:c r="U2073" s="12">
        <x:v>8</x:v>
      </x:c>
      <x:c r="V2073" s="12">
        <x:v>2500</x:v>
      </x:c>
      <x:c r="W2073" s="12">
        <x:f>NA()</x:f>
      </x:c>
    </x:row>
    <x:row r="2074">
      <x:c r="A2074">
        <x:v>199027</x:v>
      </x:c>
      <x:c r="B2074" s="1">
        <x:v>45159.4410012525</x:v>
      </x:c>
      <x:c r="C2074" s="6">
        <x:v>103.59991223833333</x:v>
      </x:c>
      <x:c r="D2074" s="14" t="s">
        <x:v>94</x:v>
      </x:c>
      <x:c r="E2074" s="15">
        <x:v>45158.76113779069</x:v>
      </x:c>
      <x:c r="F2074" t="s">
        <x:v>99</x:v>
      </x:c>
      <x:c r="G2074" s="6">
        <x:v>156.4163841218398</x:v>
      </x:c>
      <x:c r="H2074" t="s">
        <x:v>100</x:v>
      </x:c>
      <x:c r="I2074" s="6">
        <x:v>12.32985228326288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</x:v>
      </x:c>
      <x:c r="O2074" s="8">
        <x:v>0</x:v>
      </x:c>
      <x:c r="Q2074">
        <x:v>0</x:v>
      </x:c>
      <x:c r="R2074" s="6">
        <x:v>35.156</x:v>
      </x:c>
      <x:c r="S2074" s="8">
        <x:v>26984.93229927629</x:v>
      </x:c>
      <x:c r="T2074" s="12">
        <x:v>50035.74252997742</x:v>
      </x:c>
      <x:c r="U2074" s="12">
        <x:v>8</x:v>
      </x:c>
      <x:c r="V2074" s="12">
        <x:v>2500</x:v>
      </x:c>
      <x:c r="W2074" s="12">
        <x:f>NA()</x:f>
      </x:c>
    </x:row>
    <x:row r="2075">
      <x:c r="A2075">
        <x:v>199039</x:v>
      </x:c>
      <x:c r="B2075" s="1">
        <x:v>45159.441036413584</x:v>
      </x:c>
      <x:c r="C2075" s="6">
        <x:v>103.650544195</x:v>
      </x:c>
      <x:c r="D2075" s="14" t="s">
        <x:v>94</x:v>
      </x:c>
      <x:c r="E2075" s="15">
        <x:v>45158.76113779069</x:v>
      </x:c>
      <x:c r="F2075" t="s">
        <x:v>99</x:v>
      </x:c>
      <x:c r="G2075" s="6">
        <x:v>156.20623589064795</x:v>
      </x:c>
      <x:c r="H2075" t="s">
        <x:v>100</x:v>
      </x:c>
      <x:c r="I2075" s="6">
        <x:v>12.32985228326288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</x:v>
      </x:c>
      <x:c r="O2075" s="8">
        <x:v>0</x:v>
      </x:c>
      <x:c r="Q2075">
        <x:v>0</x:v>
      </x:c>
      <x:c r="R2075" s="6">
        <x:v>35.172</x:v>
      </x:c>
      <x:c r="S2075" s="8">
        <x:v>26984.86647451824</x:v>
      </x:c>
      <x:c r="T2075" s="12">
        <x:v>50041.92611272575</x:v>
      </x:c>
      <x:c r="U2075" s="12">
        <x:v>8</x:v>
      </x:c>
      <x:c r="V2075" s="12">
        <x:v>2500</x:v>
      </x:c>
      <x:c r="W2075" s="12">
        <x:f>NA()</x:f>
      </x:c>
    </x:row>
    <x:row r="2076">
      <x:c r="A2076">
        <x:v>199051</x:v>
      </x:c>
      <x:c r="B2076" s="1">
        <x:v>45159.44107101022</x:v>
      </x:c>
      <x:c r="C2076" s="6">
        <x:v>103.70036334833334</x:v>
      </x:c>
      <x:c r="D2076" s="14" t="s">
        <x:v>94</x:v>
      </x:c>
      <x:c r="E2076" s="15">
        <x:v>45158.76113779069</x:v>
      </x:c>
      <x:c r="F2076" t="s">
        <x:v>99</x:v>
      </x:c>
      <x:c r="G2076" s="6">
        <x:v>156.3244074409665</x:v>
      </x:c>
      <x:c r="H2076" t="s">
        <x:v>100</x:v>
      </x:c>
      <x:c r="I2076" s="6">
        <x:v>12.32985228326288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</x:v>
      </x:c>
      <x:c r="O2076" s="8">
        <x:v>0</x:v>
      </x:c>
      <x:c r="Q2076">
        <x:v>0</x:v>
      </x:c>
      <x:c r="R2076" s="6">
        <x:v>35.163</x:v>
      </x:c>
      <x:c r="S2076" s="8">
        <x:v>26987.15293307431</x:v>
      </x:c>
      <x:c r="T2076" s="12">
        <x:v>50038.69241716097</x:v>
      </x:c>
      <x:c r="U2076" s="12">
        <x:v>8</x:v>
      </x:c>
      <x:c r="V2076" s="12">
        <x:v>2500</x:v>
      </x:c>
      <x:c r="W2076" s="12">
        <x:f>NA()</x:f>
      </x:c>
    </x:row>
    <x:row r="2077">
      <x:c r="A2077">
        <x:v>199063</x:v>
      </x:c>
      <x:c r="B2077" s="1">
        <x:v>45159.44110560681</x:v>
      </x:c>
      <x:c r="C2077" s="6">
        <x:v>103.75018245333334</x:v>
      </x:c>
      <x:c r="D2077" s="14" t="s">
        <x:v>94</x:v>
      </x:c>
      <x:c r="E2077" s="15">
        <x:v>45158.76113779069</x:v>
      </x:c>
      <x:c r="F2077" t="s">
        <x:v>99</x:v>
      </x:c>
      <x:c r="G2077" s="6">
        <x:v>156.05667172391648</x:v>
      </x:c>
      <x:c r="H2077" t="s">
        <x:v>100</x:v>
      </x:c>
      <x:c r="I2077" s="6">
        <x:v>12.342094645691759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</x:v>
      </x:c>
      <x:c r="O2077" s="8">
        <x:v>0</x:v>
      </x:c>
      <x:c r="Q2077">
        <x:v>0</x:v>
      </x:c>
      <x:c r="R2077" s="6">
        <x:v>35.178</x:v>
      </x:c>
      <x:c r="S2077" s="8">
        <x:v>26990.042595199473</x:v>
      </x:c>
      <x:c r="T2077" s="12">
        <x:v>50038.93755799059</x:v>
      </x:c>
      <x:c r="U2077" s="12">
        <x:v>8</x:v>
      </x:c>
      <x:c r="V2077" s="12">
        <x:v>2500</x:v>
      </x:c>
      <x:c r="W2077" s="12">
        <x:f>NA()</x:f>
      </x:c>
    </x:row>
    <x:row r="2078">
      <x:c r="A2078">
        <x:v>199075</x:v>
      </x:c>
      <x:c r="B2078" s="1">
        <x:v>45159.44114016553</x:v>
      </x:c>
      <x:c r="C2078" s="6">
        <x:v>103.79994700166667</x:v>
      </x:c>
      <x:c r="D2078" s="14" t="s">
        <x:v>94</x:v>
      </x:c>
      <x:c r="E2078" s="15">
        <x:v>45158.76113779069</x:v>
      </x:c>
      <x:c r="F2078" t="s">
        <x:v>99</x:v>
      </x:c>
      <x:c r="G2078" s="6">
        <x:v>155.89809544702982</x:v>
      </x:c>
      <x:c r="H2078" t="s">
        <x:v>100</x:v>
      </x:c>
      <x:c r="I2078" s="6">
        <x:v>12.360458272686628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</x:v>
      </x:c>
      <x:c r="O2078" s="8">
        <x:v>0</x:v>
      </x:c>
      <x:c r="Q2078">
        <x:v>0</x:v>
      </x:c>
      <x:c r="R2078" s="6">
        <x:v>35.181999999999995</x:v>
      </x:c>
      <x:c r="S2078" s="8">
        <x:v>26991.57982098276</x:v>
      </x:c>
      <x:c r="T2078" s="12">
        <x:v>50038.7547015426</x:v>
      </x:c>
      <x:c r="U2078" s="12">
        <x:v>8</x:v>
      </x:c>
      <x:c r="V2078" s="12">
        <x:v>2500</x:v>
      </x:c>
      <x:c r="W2078" s="12">
        <x:f>NA()</x:f>
      </x:c>
    </x:row>
    <x:row r="2079">
      <x:c r="A2079">
        <x:v>199087</x:v>
      </x:c>
      <x:c r="B2079" s="1">
        <x:v>45159.44117481382</x:v>
      </x:c>
      <x:c r="C2079" s="6">
        <x:v>103.849840545</x:v>
      </x:c>
      <x:c r="D2079" s="14" t="s">
        <x:v>94</x:v>
      </x:c>
      <x:c r="E2079" s="15">
        <x:v>45158.76113779069</x:v>
      </x:c>
      <x:c r="F2079" t="s">
        <x:v>99</x:v>
      </x:c>
      <x:c r="G2079" s="6">
        <x:v>155.84571019749896</x:v>
      </x:c>
      <x:c r="H2079" t="s">
        <x:v>100</x:v>
      </x:c>
      <x:c r="I2079" s="6">
        <x:v>12.360458272686628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</x:v>
      </x:c>
      <x:c r="O2079" s="8">
        <x:v>0</x:v>
      </x:c>
      <x:c r="Q2079">
        <x:v>0</x:v>
      </x:c>
      <x:c r="R2079" s="6">
        <x:v>35.186</x:v>
      </x:c>
      <x:c r="S2079" s="8">
        <x:v>26994.887738644647</x:v>
      </x:c>
      <x:c r="T2079" s="12">
        <x:v>50036.120585566365</x:v>
      </x:c>
      <x:c r="U2079" s="12">
        <x:v>8</x:v>
      </x:c>
      <x:c r="V2079" s="12">
        <x:v>2500</x:v>
      </x:c>
      <x:c r="W2079" s="12">
        <x:f>NA()</x:f>
      </x:c>
    </x:row>
    <x:row r="2080">
      <x:c r="A2080">
        <x:v>199099</x:v>
      </x:c>
      <x:c r="B2080" s="1">
        <x:v>45159.441209934324</x:v>
      </x:c>
      <x:c r="C2080" s="6">
        <x:v>103.90041406833333</x:v>
      </x:c>
      <x:c r="D2080" s="14" t="s">
        <x:v>94</x:v>
      </x:c>
      <x:c r="E2080" s="15">
        <x:v>45158.76113779069</x:v>
      </x:c>
      <x:c r="F2080" t="s">
        <x:v>99</x:v>
      </x:c>
      <x:c r="G2080" s="6">
        <x:v>155.62591862761934</x:v>
      </x:c>
      <x:c r="H2080" t="s">
        <x:v>100</x:v>
      </x:c>
      <x:c r="I2080" s="6">
        <x:v>12.384943264272806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</x:v>
      </x:c>
      <x:c r="O2080" s="8">
        <x:v>0</x:v>
      </x:c>
      <x:c r="Q2080">
        <x:v>0</x:v>
      </x:c>
      <x:c r="R2080" s="6">
        <x:v>35.192</x:v>
      </x:c>
      <x:c r="S2080" s="8">
        <x:v>26994.22817593084</x:v>
      </x:c>
      <x:c r="T2080" s="12">
        <x:v>50039.45725121307</x:v>
      </x:c>
      <x:c r="U2080" s="12">
        <x:v>8</x:v>
      </x:c>
      <x:c r="V2080" s="12">
        <x:v>2500</x:v>
      </x:c>
      <x:c r="W2080" s="12">
        <x:f>NA()</x:f>
      </x:c>
    </x:row>
    <x:row r="2081">
      <x:c r="A2081">
        <x:v>199111</x:v>
      </x:c>
      <x:c r="B2081" s="1">
        <x:v>45159.44124448238</x:v>
      </x:c>
      <x:c r="C2081" s="6">
        <x:v>103.95016326666666</x:v>
      </x:c>
      <x:c r="D2081" s="14" t="s">
        <x:v>94</x:v>
      </x:c>
      <x:c r="E2081" s="15">
        <x:v>45158.76113779069</x:v>
      </x:c>
      <x:c r="F2081" t="s">
        <x:v>99</x:v>
      </x:c>
      <x:c r="G2081" s="6">
        <x:v>155.9295346733845</x:v>
      </x:c>
      <x:c r="H2081" t="s">
        <x:v>100</x:v>
      </x:c>
      <x:c r="I2081" s="6">
        <x:v>12.348215843576327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</x:v>
      </x:c>
      <x:c r="O2081" s="8">
        <x:v>0</x:v>
      </x:c>
      <x:c r="Q2081">
        <x:v>0</x:v>
      </x:c>
      <x:c r="R2081" s="6">
        <x:v>35.184999999999995</x:v>
      </x:c>
      <x:c r="S2081" s="8">
        <x:v>26998.035137010447</x:v>
      </x:c>
      <x:c r="T2081" s="12">
        <x:v>50039.33953582087</x:v>
      </x:c>
      <x:c r="U2081" s="12">
        <x:v>8</x:v>
      </x:c>
      <x:c r="V2081" s="12">
        <x:v>2500</x:v>
      </x:c>
      <x:c r="W2081" s="12">
        <x:f>NA()</x:f>
      </x:c>
    </x:row>
    <x:row r="2082">
      <x:c r="A2082">
        <x:v>199123</x:v>
      </x:c>
      <x:c r="B2082" s="1">
        <x:v>45159.44127909703</x:v>
      </x:c>
      <x:c r="C2082" s="6">
        <x:v>104.000008365</x:v>
      </x:c>
      <x:c r="D2082" s="14" t="s">
        <x:v>94</x:v>
      </x:c>
      <x:c r="E2082" s="15">
        <x:v>45158.76113779069</x:v>
      </x:c>
      <x:c r="F2082" t="s">
        <x:v>99</x:v>
      </x:c>
      <x:c r="G2082" s="6">
        <x:v>155.82868855008405</x:v>
      </x:c>
      <x:c r="H2082" t="s">
        <x:v>100</x:v>
      </x:c>
      <x:c r="I2082" s="6">
        <x:v>12.354337052574465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</x:v>
      </x:c>
      <x:c r="O2082" s="8">
        <x:v>0</x:v>
      </x:c>
      <x:c r="Q2082">
        <x:v>0</x:v>
      </x:c>
      <x:c r="R2082" s="6">
        <x:v>35.19</x:v>
      </x:c>
      <x:c r="S2082" s="8">
        <x:v>27001.704415773165</x:v>
      </x:c>
      <x:c r="T2082" s="12">
        <x:v>50038.07167926958</x:v>
      </x:c>
      <x:c r="U2082" s="12">
        <x:v>8</x:v>
      </x:c>
      <x:c r="V2082" s="12">
        <x:v>2500</x:v>
      </x:c>
      <x:c r="W2082" s="12">
        <x:f>NA()</x:f>
      </x:c>
    </x:row>
    <x:row r="2083">
      <x:c r="A2083">
        <x:v>199135</x:v>
      </x:c>
      <x:c r="B2083" s="1">
        <x:v>45159.44131422858</x:v>
      </x:c>
      <x:c r="C2083" s="6">
        <x:v>104.05059779</x:v>
      </x:c>
      <x:c r="D2083" s="14" t="s">
        <x:v>94</x:v>
      </x:c>
      <x:c r="E2083" s="15">
        <x:v>45158.76113779069</x:v>
      </x:c>
      <x:c r="F2083" t="s">
        <x:v>99</x:v>
      </x:c>
      <x:c r="G2083" s="6">
        <x:v>155.4587173419255</x:v>
      </x:c>
      <x:c r="H2083" t="s">
        <x:v>100</x:v>
      </x:c>
      <x:c r="I2083" s="6">
        <x:v>12.409428433682933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</x:v>
      </x:c>
      <x:c r="O2083" s="8">
        <x:v>0</x:v>
      </x:c>
      <x:c r="Q2083">
        <x:v>0</x:v>
      </x:c>
      <x:c r="R2083" s="6">
        <x:v>35.193999999999996</x:v>
      </x:c>
      <x:c r="S2083" s="8">
        <x:v>27000.03326966085</x:v>
      </x:c>
      <x:c r="T2083" s="12">
        <x:v>50038.81262029147</x:v>
      </x:c>
      <x:c r="U2083" s="12">
        <x:v>8</x:v>
      </x:c>
      <x:c r="V2083" s="12">
        <x:v>2500</x:v>
      </x:c>
      <x:c r="W2083" s="12">
        <x:f>NA()</x:f>
      </x:c>
    </x:row>
    <x:row r="2084">
      <x:c r="A2084">
        <x:v>199147</x:v>
      </x:c>
      <x:c r="B2084" s="1">
        <x:v>45159.441348770706</x:v>
      </x:c>
      <x:c r="C2084" s="6">
        <x:v>104.10033845</x:v>
      </x:c>
      <x:c r="D2084" s="14" t="s">
        <x:v>94</x:v>
      </x:c>
      <x:c r="E2084" s="15">
        <x:v>45158.76113779069</x:v>
      </x:c>
      <x:c r="F2084" t="s">
        <x:v>99</x:v>
      </x:c>
      <x:c r="G2084" s="6">
        <x:v>155.56576781099028</x:v>
      </x:c>
      <x:c r="H2084" t="s">
        <x:v>100</x:v>
      </x:c>
      <x:c r="I2084" s="6">
        <x:v>12.372700746251667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</x:v>
      </x:c>
      <x:c r="O2084" s="8">
        <x:v>0</x:v>
      </x:c>
      <x:c r="Q2084">
        <x:v>0</x:v>
      </x:c>
      <x:c r="R2084" s="6">
        <x:v>35.202</x:v>
      </x:c>
      <x:c r="S2084" s="8">
        <x:v>27005.58138934149</x:v>
      </x:c>
      <x:c r="T2084" s="12">
        <x:v>50042.59666882533</x:v>
      </x:c>
      <x:c r="U2084" s="12">
        <x:v>8</x:v>
      </x:c>
      <x:c r="V2084" s="12">
        <x:v>2500</x:v>
      </x:c>
      <x:c r="W2084" s="12">
        <x:f>NA()</x:f>
      </x:c>
    </x:row>
    <x:row r="2085">
      <x:c r="A2085">
        <x:v>199159</x:v>
      </x:c>
      <x:c r="B2085" s="1">
        <x:v>45159.4413833576</x:v>
      </x:c>
      <x:c r="C2085" s="6">
        <x:v>104.15014358833334</x:v>
      </x:c>
      <x:c r="D2085" s="14" t="s">
        <x:v>94</x:v>
      </x:c>
      <x:c r="E2085" s="15">
        <x:v>45158.76113779069</x:v>
      </x:c>
      <x:c r="F2085" t="s">
        <x:v>99</x:v>
      </x:c>
      <x:c r="G2085" s="6">
        <x:v>155.40901687991627</x:v>
      </x:c>
      <x:c r="H2085" t="s">
        <x:v>100</x:v>
      </x:c>
      <x:c r="I2085" s="6">
        <x:v>12.372700746251667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</x:v>
      </x:c>
      <x:c r="O2085" s="8">
        <x:v>0</x:v>
      </x:c>
      <x:c r="Q2085">
        <x:v>0</x:v>
      </x:c>
      <x:c r="R2085" s="6">
        <x:v>35.214</x:v>
      </x:c>
      <x:c r="S2085" s="8">
        <x:v>27006.970460685945</x:v>
      </x:c>
      <x:c r="T2085" s="12">
        <x:v>50043.589023556226</x:v>
      </x:c>
      <x:c r="U2085" s="12">
        <x:v>8</x:v>
      </x:c>
      <x:c r="V2085" s="12">
        <x:v>2500</x:v>
      </x:c>
      <x:c r="W2085" s="12">
        <x:f>NA()</x:f>
      </x:c>
    </x:row>
    <x:row r="2086">
      <x:c r="A2086">
        <x:v>199171</x:v>
      </x:c>
      <x:c r="B2086" s="1">
        <x:v>45159.44141789951</x:v>
      </x:c>
      <x:c r="C2086" s="6">
        <x:v>104.19988393</x:v>
      </x:c>
      <x:c r="D2086" s="14" t="s">
        <x:v>94</x:v>
      </x:c>
      <x:c r="E2086" s="15">
        <x:v>45158.76113779069</x:v>
      </x:c>
      <x:c r="F2086" t="s">
        <x:v>99</x:v>
      </x:c>
      <x:c r="G2086" s="6">
        <x:v>155.4338478717925</x:v>
      </x:c>
      <x:c r="H2086" t="s">
        <x:v>100</x:v>
      </x:c>
      <x:c r="I2086" s="6">
        <x:v>12.391064539954186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</x:v>
      </x:c>
      <x:c r="O2086" s="8">
        <x:v>0</x:v>
      </x:c>
      <x:c r="Q2086">
        <x:v>0</x:v>
      </x:c>
      <x:c r="R2086" s="6">
        <x:v>35.204</x:v>
      </x:c>
      <x:c r="S2086" s="8">
        <x:v>27002.121388723033</x:v>
      </x:c>
      <x:c r="T2086" s="12">
        <x:v>50037.541580605015</x:v>
      </x:c>
      <x:c r="U2086" s="12">
        <x:v>8</x:v>
      </x:c>
      <x:c r="V2086" s="12">
        <x:v>2500</x:v>
      </x:c>
      <x:c r="W2086" s="12">
        <x:f>NA()</x:f>
      </x:c>
    </x:row>
    <x:row r="2087">
      <x:c r="A2087">
        <x:v>199183</x:v>
      </x:c>
      <x:c r="B2087" s="1">
        <x:v>45159.44145306419</x:v>
      </x:c>
      <x:c r="C2087" s="6">
        <x:v>104.25052106166666</x:v>
      </x:c>
      <x:c r="D2087" s="14" t="s">
        <x:v>94</x:v>
      </x:c>
      <x:c r="E2087" s="15">
        <x:v>45158.76113779069</x:v>
      </x:c>
      <x:c r="F2087" t="s">
        <x:v>99</x:v>
      </x:c>
      <x:c r="G2087" s="6">
        <x:v>155.42078995686592</x:v>
      </x:c>
      <x:c r="H2087" t="s">
        <x:v>100</x:v>
      </x:c>
      <x:c r="I2087" s="6">
        <x:v>12.391064539954186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</x:v>
      </x:c>
      <x:c r="O2087" s="8">
        <x:v>0</x:v>
      </x:c>
      <x:c r="Q2087">
        <x:v>0</x:v>
      </x:c>
      <x:c r="R2087" s="6">
        <x:v>35.205</x:v>
      </x:c>
      <x:c r="S2087" s="8">
        <x:v>27002.424561946922</x:v>
      </x:c>
      <x:c r="T2087" s="12">
        <x:v>50039.94767181306</x:v>
      </x:c>
      <x:c r="U2087" s="12">
        <x:v>8</x:v>
      </x:c>
      <x:c r="V2087" s="12">
        <x:v>2500</x:v>
      </x:c>
      <x:c r="W2087" s="12">
        <x:f>NA()</x:f>
      </x:c>
    </x:row>
    <x:row r="2088">
      <x:c r="A2088">
        <x:v>199196</x:v>
      </x:c>
      <x:c r="B2088" s="1">
        <x:v>45159.44148764887</x:v>
      </x:c>
      <x:c r="C2088" s="6">
        <x:v>104.30032301166666</x:v>
      </x:c>
      <x:c r="D2088" s="14" t="s">
        <x:v>94</x:v>
      </x:c>
      <x:c r="E2088" s="15">
        <x:v>45158.76113779069</x:v>
      </x:c>
      <x:c r="F2088" t="s">
        <x:v>99</x:v>
      </x:c>
      <x:c r="G2088" s="6">
        <x:v>155.342466833313</x:v>
      </x:c>
      <x:c r="H2088" t="s">
        <x:v>100</x:v>
      </x:c>
      <x:c r="I2088" s="6">
        <x:v>12.391064539954186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</x:v>
      </x:c>
      <x:c r="O2088" s="8">
        <x:v>0</x:v>
      </x:c>
      <x:c r="Q2088">
        <x:v>0</x:v>
      </x:c>
      <x:c r="R2088" s="6">
        <x:v>35.211</x:v>
      </x:c>
      <x:c r="S2088" s="8">
        <x:v>27008.867412115862</x:v>
      </x:c>
      <x:c r="T2088" s="12">
        <x:v>50037.466137988136</x:v>
      </x:c>
      <x:c r="U2088" s="12">
        <x:v>8</x:v>
      </x:c>
      <x:c r="V2088" s="12">
        <x:v>2500</x:v>
      </x:c>
      <x:c r="W2088" s="12">
        <x:f>NA()</x:f>
      </x:c>
    </x:row>
    <x:row r="2089">
      <x:c r="A2089">
        <x:v>199212</x:v>
      </x:c>
      <x:c r="B2089" s="1">
        <x:v>45159.44152219107</x:v>
      </x:c>
      <x:c r="C2089" s="6">
        <x:v>104.35006377833334</x:v>
      </x:c>
      <x:c r="D2089" s="14" t="s">
        <x:v>94</x:v>
      </x:c>
      <x:c r="E2089" s="15">
        <x:v>45158.76113779069</x:v>
      </x:c>
      <x:c r="F2089" t="s">
        <x:v>99</x:v>
      </x:c>
      <x:c r="G2089" s="6">
        <x:v>155.4521112583654</x:v>
      </x:c>
      <x:c r="H2089" t="s">
        <x:v>100</x:v>
      </x:c>
      <x:c r="I2089" s="6">
        <x:v>12.378821999705906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</x:v>
      </x:c>
      <x:c r="O2089" s="8">
        <x:v>0</x:v>
      </x:c>
      <x:c r="Q2089">
        <x:v>0</x:v>
      </x:c>
      <x:c r="R2089" s="6">
        <x:v>35.208</x:v>
      </x:c>
      <x:c r="S2089" s="8">
        <x:v>27009.19002679489</x:v>
      </x:c>
      <x:c r="T2089" s="12">
        <x:v>50036.563249755294</x:v>
      </x:c>
      <x:c r="U2089" s="12">
        <x:v>8</x:v>
      </x:c>
      <x:c r="V2089" s="12">
        <x:v>2500</x:v>
      </x:c>
      <x:c r="W2089" s="12">
        <x:f>NA()</x:f>
      </x:c>
    </x:row>
    <x:row r="2090">
      <x:c r="A2090">
        <x:v>199224</x:v>
      </x:c>
      <x:c r="B2090" s="1">
        <x:v>45159.44155675884</x:v>
      </x:c>
      <x:c r="C2090" s="6">
        <x:v>104.39984135333333</x:v>
      </x:c>
      <x:c r="D2090" s="14" t="s">
        <x:v>94</x:v>
      </x:c>
      <x:c r="E2090" s="15">
        <x:v>45158.76113779069</x:v>
      </x:c>
      <x:c r="F2090" t="s">
        <x:v>99</x:v>
      </x:c>
      <x:c r="G2090" s="6">
        <x:v>155.41293747602143</x:v>
      </x:c>
      <x:c r="H2090" t="s">
        <x:v>100</x:v>
      </x:c>
      <x:c r="I2090" s="6">
        <x:v>12.378821999705906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</x:v>
      </x:c>
      <x:c r="O2090" s="8">
        <x:v>0</x:v>
      </x:c>
      <x:c r="Q2090">
        <x:v>0</x:v>
      </x:c>
      <x:c r="R2090" s="6">
        <x:v>35.211</x:v>
      </x:c>
      <x:c r="S2090" s="8">
        <x:v>27008.949201876203</x:v>
      </x:c>
      <x:c r="T2090" s="12">
        <x:v>50038.5933919445</x:v>
      </x:c>
      <x:c r="U2090" s="12">
        <x:v>8</x:v>
      </x:c>
      <x:c r="V2090" s="12">
        <x:v>2500</x:v>
      </x:c>
      <x:c r="W2090" s="12">
        <x:f>NA()</x:f>
      </x:c>
    </x:row>
    <x:row r="2091">
      <x:c r="A2091">
        <x:v>199231</x:v>
      </x:c>
      <x:c r="B2091" s="1">
        <x:v>45159.44159200228</x:v>
      </x:c>
      <x:c r="C2091" s="6">
        <x:v>104.45059192166667</x:v>
      </x:c>
      <x:c r="D2091" s="14" t="s">
        <x:v>94</x:v>
      </x:c>
      <x:c r="E2091" s="15">
        <x:v>45158.76113779069</x:v>
      </x:c>
      <x:c r="F2091" t="s">
        <x:v>99</x:v>
      </x:c>
      <x:c r="G2091" s="6">
        <x:v>155.232910733696</x:v>
      </x:c>
      <x:c r="H2091" t="s">
        <x:v>100</x:v>
      </x:c>
      <x:c r="I2091" s="6">
        <x:v>12.403307124659023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</x:v>
      </x:c>
      <x:c r="O2091" s="8">
        <x:v>0</x:v>
      </x:c>
      <x:c r="Q2091">
        <x:v>0</x:v>
      </x:c>
      <x:c r="R2091" s="6">
        <x:v>35.214</x:v>
      </x:c>
      <x:c r="S2091" s="8">
        <x:v>27014.11266492162</x:v>
      </x:c>
      <x:c r="T2091" s="12">
        <x:v>50041.483655314834</x:v>
      </x:c>
      <x:c r="U2091" s="12">
        <x:v>8</x:v>
      </x:c>
      <x:c r="V2091" s="12">
        <x:v>2500</x:v>
      </x:c>
      <x:c r="W2091" s="12">
        <x:f>NA()</x:f>
      </x:c>
    </x:row>
    <x:row r="2092">
      <x:c r="A2092">
        <x:v>199243</x:v>
      </x:c>
      <x:c r="B2092" s="1">
        <x:v>45159.44162658371</x:v>
      </x:c>
      <x:c r="C2092" s="6">
        <x:v>104.50038919166667</x:v>
      </x:c>
      <x:c r="D2092" s="14" t="s">
        <x:v>94</x:v>
      </x:c>
      <x:c r="E2092" s="15">
        <x:v>45158.76113779069</x:v>
      </x:c>
      <x:c r="F2092" t="s">
        <x:v>99</x:v>
      </x:c>
      <x:c r="G2092" s="6">
        <x:v>155.1338091855615</x:v>
      </x:c>
      <x:c r="H2092" t="s">
        <x:v>100</x:v>
      </x:c>
      <x:c r="I2092" s="6">
        <x:v>12.391064539954186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</x:v>
      </x:c>
      <x:c r="O2092" s="8">
        <x:v>0</x:v>
      </x:c>
      <x:c r="Q2092">
        <x:v>0</x:v>
      </x:c>
      <x:c r="R2092" s="6">
        <x:v>35.227</x:v>
      </x:c>
      <x:c r="S2092" s="8">
        <x:v>27019.553028525217</x:v>
      </x:c>
      <x:c r="T2092" s="12">
        <x:v>50035.44840726789</x:v>
      </x:c>
      <x:c r="U2092" s="12">
        <x:v>8</x:v>
      </x:c>
      <x:c r="V2092" s="12">
        <x:v>2500</x:v>
      </x:c>
      <x:c r="W2092" s="12">
        <x:f>NA()</x:f>
      </x:c>
    </x:row>
    <x:row r="2093">
      <x:c r="A2093">
        <x:v>199255</x:v>
      </x:c>
      <x:c r="B2093" s="1">
        <x:v>45159.44166112417</x:v>
      </x:c>
      <x:c r="C2093" s="6">
        <x:v>104.55012743833333</x:v>
      </x:c>
      <x:c r="D2093" s="14" t="s">
        <x:v>94</x:v>
      </x:c>
      <x:c r="E2093" s="15">
        <x:v>45158.76113779069</x:v>
      </x:c>
      <x:c r="F2093" t="s">
        <x:v>99</x:v>
      </x:c>
      <x:c r="G2093" s="6">
        <x:v>155.2824335917765</x:v>
      </x:c>
      <x:c r="H2093" t="s">
        <x:v>100</x:v>
      </x:c>
      <x:c r="I2093" s="6">
        <x:v>12.378821999705906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</x:v>
      </x:c>
      <x:c r="O2093" s="8">
        <x:v>0</x:v>
      </x:c>
      <x:c r="Q2093">
        <x:v>0</x:v>
      </x:c>
      <x:c r="R2093" s="6">
        <x:v>35.221</x:v>
      </x:c>
      <x:c r="S2093" s="8">
        <x:v>27013.607276303886</x:v>
      </x:c>
      <x:c r="T2093" s="12">
        <x:v>50033.28984473992</x:v>
      </x:c>
      <x:c r="U2093" s="12">
        <x:v>8</x:v>
      </x:c>
      <x:c r="V2093" s="12">
        <x:v>2500</x:v>
      </x:c>
      <x:c r="W2093" s="12">
        <x:f>NA()</x:f>
      </x:c>
    </x:row>
    <x:row r="2094">
      <x:c r="A2094">
        <x:v>199267</x:v>
      </x:c>
      <x:c r="B2094" s="1">
        <x:v>45159.44169577086</x:v>
      </x:c>
      <x:c r="C2094" s="6">
        <x:v>104.60001868333333</x:v>
      </x:c>
      <x:c r="D2094" s="14" t="s">
        <x:v>94</x:v>
      </x:c>
      <x:c r="E2094" s="15">
        <x:v>45158.76113779069</x:v>
      </x:c>
      <x:c r="F2094" t="s">
        <x:v>99</x:v>
      </x:c>
      <x:c r="G2094" s="6">
        <x:v>155.29547876348175</x:v>
      </x:c>
      <x:c r="H2094" t="s">
        <x:v>100</x:v>
      </x:c>
      <x:c r="I2094" s="6">
        <x:v>12.378821999705906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</x:v>
      </x:c>
      <x:c r="O2094" s="8">
        <x:v>0</x:v>
      </x:c>
      <x:c r="Q2094">
        <x:v>0</x:v>
      </x:c>
      <x:c r="R2094" s="6">
        <x:v>35.22</x:v>
      </x:c>
      <x:c r="S2094" s="8">
        <x:v>27013.369140212813</x:v>
      </x:c>
      <x:c r="T2094" s="12">
        <x:v>50035.2743469924</x:v>
      </x:c>
      <x:c r="U2094" s="12">
        <x:v>8</x:v>
      </x:c>
      <x:c r="V2094" s="12">
        <x:v>2500</x:v>
      </x:c>
      <x:c r="W2094" s="12">
        <x:f>NA()</x:f>
      </x:c>
    </x:row>
    <x:row r="2095">
      <x:c r="A2095">
        <x:v>199279</x:v>
      </x:c>
      <x:c r="B2095" s="1">
        <x:v>45159.441730364546</x:v>
      </x:c>
      <x:c r="C2095" s="6">
        <x:v>104.64983358833334</x:v>
      </x:c>
      <x:c r="D2095" s="14" t="s">
        <x:v>94</x:v>
      </x:c>
      <x:c r="E2095" s="15">
        <x:v>45158.76113779069</x:v>
      </x:c>
      <x:c r="F2095" t="s">
        <x:v>99</x:v>
      </x:c>
      <x:c r="G2095" s="6">
        <x:v>155.08952883459727</x:v>
      </x:c>
      <x:c r="H2095" t="s">
        <x:v>100</x:v>
      </x:c>
      <x:c r="I2095" s="6">
        <x:v>12.403307124659023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</x:v>
      </x:c>
      <x:c r="O2095" s="8">
        <x:v>0</x:v>
      </x:c>
      <x:c r="Q2095">
        <x:v>0</x:v>
      </x:c>
      <x:c r="R2095" s="6">
        <x:v>35.225</x:v>
      </x:c>
      <x:c r="S2095" s="8">
        <x:v>27017.186871093414</x:v>
      </x:c>
      <x:c r="T2095" s="12">
        <x:v>50040.80737042462</x:v>
      </x:c>
      <x:c r="U2095" s="12">
        <x:v>8</x:v>
      </x:c>
      <x:c r="V2095" s="12">
        <x:v>2500</x:v>
      </x:c>
      <x:c r="W2095" s="12">
        <x:f>NA()</x:f>
      </x:c>
    </x:row>
    <x:row r="2096">
      <x:c r="A2096">
        <x:v>199291</x:v>
      </x:c>
      <x:c r="B2096" s="1">
        <x:v>45159.44176560754</x:v>
      </x:c>
      <x:c r="C2096" s="6">
        <x:v>104.70058349333334</x:v>
      </x:c>
      <x:c r="D2096" s="14" t="s">
        <x:v>94</x:v>
      </x:c>
      <x:c r="E2096" s="15">
        <x:v>45158.76113779069</x:v>
      </x:c>
      <x:c r="F2096" t="s">
        <x:v>99</x:v>
      </x:c>
      <x:c r="G2096" s="6">
        <x:v>155.062228558359</x:v>
      </x:c>
      <x:c r="H2096" t="s">
        <x:v>100</x:v>
      </x:c>
      <x:c r="I2096" s="6">
        <x:v>12.42167108507283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</x:v>
      </x:c>
      <x:c r="O2096" s="8">
        <x:v>0</x:v>
      </x:c>
      <x:c r="Q2096">
        <x:v>0</x:v>
      </x:c>
      <x:c r="R2096" s="6">
        <x:v>35.219</x:v>
      </x:c>
      <x:c r="S2096" s="8">
        <x:v>27026.389923077568</x:v>
      </x:c>
      <x:c r="T2096" s="12">
        <x:v>50036.226461662176</x:v>
      </x:c>
      <x:c r="U2096" s="12">
        <x:v>8</x:v>
      </x:c>
      <x:c r="V2096" s="12">
        <x:v>2500</x:v>
      </x:c>
      <x:c r="W2096" s="12">
        <x:f>NA()</x:f>
      </x:c>
    </x:row>
    <x:row r="2097">
      <x:c r="A2097">
        <x:v>199303</x:v>
      </x:c>
      <x:c r="B2097" s="1">
        <x:v>45159.44180012162</x:v>
      </x:c>
      <x:c r="C2097" s="6">
        <x:v>104.75028376833333</x:v>
      </x:c>
      <x:c r="D2097" s="14" t="s">
        <x:v>94</x:v>
      </x:c>
      <x:c r="E2097" s="15">
        <x:v>45158.76113779069</x:v>
      </x:c>
      <x:c r="F2097" t="s">
        <x:v>99</x:v>
      </x:c>
      <x:c r="G2097" s="6">
        <x:v>154.87996956181473</x:v>
      </x:c>
      <x:c r="H2097" t="s">
        <x:v>100</x:v>
      </x:c>
      <x:c r="I2097" s="6">
        <x:v>12.42167108507283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</x:v>
      </x:c>
      <x:c r="O2097" s="8">
        <x:v>0</x:v>
      </x:c>
      <x:c r="Q2097">
        <x:v>0</x:v>
      </x:c>
      <x:c r="R2097" s="6">
        <x:v>35.233</x:v>
      </x:c>
      <x:c r="S2097" s="8">
        <x:v>27022.40485521418</x:v>
      </x:c>
      <x:c r="T2097" s="12">
        <x:v>50034.29589914781</x:v>
      </x:c>
      <x:c r="U2097" s="12">
        <x:v>8</x:v>
      </x:c>
      <x:c r="V2097" s="12">
        <x:v>2500</x:v>
      </x:c>
      <x:c r="W2097" s="12">
        <x:f>NA()</x:f>
      </x:c>
    </x:row>
    <x:row r="2098">
      <x:c r="A2098">
        <x:v>199315</x:v>
      </x:c>
      <x:c r="B2098" s="1">
        <x:v>45159.44183468754</x:v>
      </x:c>
      <x:c r="C2098" s="6">
        <x:v>104.80005869</x:v>
      </x:c>
      <x:c r="D2098" s="14" t="s">
        <x:v>94</x:v>
      </x:c>
      <x:c r="E2098" s="15">
        <x:v>45158.76113779069</x:v>
      </x:c>
      <x:c r="F2098" t="s">
        <x:v>99</x:v>
      </x:c>
      <x:c r="G2098" s="6">
        <x:v>154.85002991954863</x:v>
      </x:c>
      <x:c r="H2098" t="s">
        <x:v>100</x:v>
      </x:c>
      <x:c r="I2098" s="6">
        <x:v>12.415549753820414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</x:v>
      </x:c>
      <x:c r="O2098" s="8">
        <x:v>0</x:v>
      </x:c>
      <x:c r="Q2098">
        <x:v>0</x:v>
      </x:c>
      <x:c r="R2098" s="6">
        <x:v>35.238</x:v>
      </x:c>
      <x:c r="S2098" s="8">
        <x:v>27027.146051266278</x:v>
      </x:c>
      <x:c r="T2098" s="12">
        <x:v>50033.16617914874</x:v>
      </x:c>
      <x:c r="U2098" s="12">
        <x:v>8</x:v>
      </x:c>
      <x:c r="V2098" s="12">
        <x:v>2500</x:v>
      </x:c>
      <x:c r="W2098" s="12">
        <x:f>NA()</x:f>
      </x:c>
    </x:row>
    <x:row r="2099">
      <x:c r="A2099">
        <x:v>199327</x:v>
      </x:c>
      <x:c r="B2099" s="1">
        <x:v>45159.441869373426</x:v>
      </x:c>
      <x:c r="C2099" s="6">
        <x:v>104.85000637</x:v>
      </x:c>
      <x:c r="D2099" s="14" t="s">
        <x:v>94</x:v>
      </x:c>
      <x:c r="E2099" s="15">
        <x:v>45158.76113779069</x:v>
      </x:c>
      <x:c r="F2099" t="s">
        <x:v>99</x:v>
      </x:c>
      <x:c r="G2099" s="6">
        <x:v>154.95930315486714</x:v>
      </x:c>
      <x:c r="H2099" t="s">
        <x:v>100</x:v>
      </x:c>
      <x:c r="I2099" s="6">
        <x:v>12.403307124659023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</x:v>
      </x:c>
      <x:c r="O2099" s="8">
        <x:v>0</x:v>
      </x:c>
      <x:c r="Q2099">
        <x:v>0</x:v>
      </x:c>
      <x:c r="R2099" s="6">
        <x:v>35.235</x:v>
      </x:c>
      <x:c r="S2099" s="8">
        <x:v>27021.75319103714</x:v>
      </x:c>
      <x:c r="T2099" s="12">
        <x:v>50036.65721780435</x:v>
      </x:c>
      <x:c r="U2099" s="12">
        <x:v>8</x:v>
      </x:c>
      <x:c r="V2099" s="12">
        <x:v>2500</x:v>
      </x:c>
      <x:c r="W2099" s="12">
        <x:f>NA()</x:f>
      </x:c>
    </x:row>
    <x:row r="2100">
      <x:c r="A2100">
        <x:v>199339</x:v>
      </x:c>
      <x:c r="B2100" s="1">
        <x:v>45159.44190449023</x:v>
      </x:c>
      <x:c r="C2100" s="6">
        <x:v>104.90057457166667</x:v>
      </x:c>
      <x:c r="D2100" s="14" t="s">
        <x:v>94</x:v>
      </x:c>
      <x:c r="E2100" s="15">
        <x:v>45158.76113779069</x:v>
      </x:c>
      <x:c r="F2100" t="s">
        <x:v>99</x:v>
      </x:c>
      <x:c r="G2100" s="6">
        <x:v>155.0947188787982</x:v>
      </x:c>
      <x:c r="H2100" t="s">
        <x:v>100</x:v>
      </x:c>
      <x:c r="I2100" s="6">
        <x:v>12.391064539954186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</x:v>
      </x:c>
      <x:c r="O2100" s="8">
        <x:v>0</x:v>
      </x:c>
      <x:c r="Q2100">
        <x:v>0</x:v>
      </x:c>
      <x:c r="R2100" s="6">
        <x:v>35.23</x:v>
      </x:c>
      <x:c r="S2100" s="8">
        <x:v>27027.883124865642</x:v>
      </x:c>
      <x:c r="T2100" s="12">
        <x:v>50032.78337533556</x:v>
      </x:c>
      <x:c r="U2100" s="12">
        <x:v>8</x:v>
      </x:c>
      <x:c r="V2100" s="12">
        <x:v>2500</x:v>
      </x:c>
      <x:c r="W2100" s="12">
        <x:f>NA()</x:f>
      </x:c>
    </x:row>
    <x:row r="2101">
      <x:c r="A2101">
        <x:v>199351</x:v>
      </x:c>
      <x:c r="B2101" s="1">
        <x:v>45159.44193906386</x:v>
      </x:c>
      <x:c r="C2101" s="6">
        <x:v>104.950360605</x:v>
      </x:c>
      <x:c r="D2101" s="14" t="s">
        <x:v>94</x:v>
      </x:c>
      <x:c r="E2101" s="15">
        <x:v>45158.76113779069</x:v>
      </x:c>
      <x:c r="F2101" t="s">
        <x:v>99</x:v>
      </x:c>
      <x:c r="G2101" s="6">
        <x:v>154.894233661415</x:v>
      </x:c>
      <x:c r="H2101" t="s">
        <x:v>100</x:v>
      </x:c>
      <x:c r="I2101" s="6">
        <x:v>12.403307124659023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</x:v>
      </x:c>
      <x:c r="O2101" s="8">
        <x:v>0</x:v>
      </x:c>
      <x:c r="Q2101">
        <x:v>0</x:v>
      </x:c>
      <x:c r="R2101" s="6">
        <x:v>35.239999999999995</x:v>
      </x:c>
      <x:c r="S2101" s="8">
        <x:v>27032.62340267105</x:v>
      </x:c>
      <x:c r="T2101" s="12">
        <x:v>50034.492644032485</x:v>
      </x:c>
      <x:c r="U2101" s="12">
        <x:v>8</x:v>
      </x:c>
      <x:c r="V2101" s="12">
        <x:v>2500</x:v>
      </x:c>
      <x:c r="W2101" s="12">
        <x:f>NA()</x:f>
      </x:c>
    </x:row>
    <x:row r="2102">
      <x:c r="A2102">
        <x:v>199363</x:v>
      </x:c>
      <x:c r="B2102" s="1">
        <x:v>45159.44197365605</x:v>
      </x:c>
      <x:c r="C2102" s="6">
        <x:v>105.00017336333333</x:v>
      </x:c>
      <x:c r="D2102" s="14" t="s">
        <x:v>94</x:v>
      </x:c>
      <x:c r="E2102" s="15">
        <x:v>45158.76113779069</x:v>
      </x:c>
      <x:c r="F2102" t="s">
        <x:v>99</x:v>
      </x:c>
      <x:c r="G2102" s="6">
        <x:v>154.7992766483168</x:v>
      </x:c>
      <x:c r="H2102" t="s">
        <x:v>100</x:v>
      </x:c>
      <x:c r="I2102" s="6">
        <x:v>12.397185826749592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</x:v>
      </x:c>
      <x:c r="O2102" s="8">
        <x:v>0</x:v>
      </x:c>
      <x:c r="Q2102">
        <x:v>0</x:v>
      </x:c>
      <x:c r="R2102" s="6">
        <x:v>35.25</x:v>
      </x:c>
      <x:c r="S2102" s="8">
        <x:v>27033.186465039158</x:v>
      </x:c>
      <x:c r="T2102" s="12">
        <x:v>50034.36815126747</x:v>
      </x:c>
      <x:c r="U2102" s="12">
        <x:v>8</x:v>
      </x:c>
      <x:c r="V2102" s="12">
        <x:v>2500</x:v>
      </x:c>
      <x:c r="W2102" s="12">
        <x:f>NA()</x:f>
      </x:c>
    </x:row>
    <x:row r="2103">
      <x:c r="A2103">
        <x:v>199375</x:v>
      </x:c>
      <x:c r="B2103" s="1">
        <x:v>45159.442008182436</x:v>
      </x:c>
      <x:c r="C2103" s="6">
        <x:v>105.04989134166667</x:v>
      </x:c>
      <x:c r="D2103" s="14" t="s">
        <x:v>94</x:v>
      </x:c>
      <x:c r="E2103" s="15">
        <x:v>45158.76113779069</x:v>
      </x:c>
      <x:c r="F2103" t="s">
        <x:v>99</x:v>
      </x:c>
      <x:c r="G2103" s="6">
        <x:v>154.97751041619404</x:v>
      </x:c>
      <x:c r="H2103" t="s">
        <x:v>100</x:v>
      </x:c>
      <x:c r="I2103" s="6">
        <x:v>12.391064539954186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</x:v>
      </x:c>
      <x:c r="O2103" s="8">
        <x:v>0</x:v>
      </x:c>
      <x:c r="Q2103">
        <x:v>0</x:v>
      </x:c>
      <x:c r="R2103" s="6">
        <x:v>35.239</x:v>
      </x:c>
      <x:c r="S2103" s="8">
        <x:v>27035.743901439637</x:v>
      </x:c>
      <x:c r="T2103" s="12">
        <x:v>50037.211307437516</x:v>
      </x:c>
      <x:c r="U2103" s="12">
        <x:v>8</x:v>
      </x:c>
      <x:c r="V2103" s="12">
        <x:v>2500</x:v>
      </x:c>
      <x:c r="W2103" s="12">
        <x:f>NA()</x:f>
      </x:c>
    </x:row>
    <x:row r="2104">
      <x:c r="A2104">
        <x:v>199387</x:v>
      </x:c>
      <x:c r="B2104" s="1">
        <x:v>45159.44204338837</x:v>
      </x:c>
      <x:c r="C2104" s="6">
        <x:v>105.10058789333333</x:v>
      </x:c>
      <x:c r="D2104" s="14" t="s">
        <x:v>94</x:v>
      </x:c>
      <x:c r="E2104" s="15">
        <x:v>45158.76113779069</x:v>
      </x:c>
      <x:c r="F2104" t="s">
        <x:v>99</x:v>
      </x:c>
      <x:c r="G2104" s="6">
        <x:v>154.7771813225434</x:v>
      </x:c>
      <x:c r="H2104" t="s">
        <x:v>100</x:v>
      </x:c>
      <x:c r="I2104" s="6">
        <x:v>12.403307124659023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</x:v>
      </x:c>
      <x:c r="O2104" s="8">
        <x:v>0</x:v>
      </x:c>
      <x:c r="Q2104">
        <x:v>0</x:v>
      </x:c>
      <x:c r="R2104" s="6">
        <x:v>35.248999999999995</x:v>
      </x:c>
      <x:c r="S2104" s="8">
        <x:v>27038.887957241313</x:v>
      </x:c>
      <x:c r="T2104" s="12">
        <x:v>50036.93632484983</x:v>
      </x:c>
      <x:c r="U2104" s="12">
        <x:v>8</x:v>
      </x:c>
      <x:c r="V2104" s="12">
        <x:v>2500</x:v>
      </x:c>
      <x:c r="W2104" s="12">
        <x:f>NA()</x:f>
      </x:c>
    </x:row>
    <x:row r="2105">
      <x:c r="A2105">
        <x:v>199399</x:v>
      </x:c>
      <x:c r="B2105" s="1">
        <x:v>45159.442077955355</x:v>
      </x:c>
      <x:c r="C2105" s="6">
        <x:v>105.15036434333334</x:v>
      </x:c>
      <x:c r="D2105" s="14" t="s">
        <x:v>94</x:v>
      </x:c>
      <x:c r="E2105" s="15">
        <x:v>45158.76113779069</x:v>
      </x:c>
      <x:c r="F2105" t="s">
        <x:v>99</x:v>
      </x:c>
      <x:c r="G2105" s="6">
        <x:v>154.7771813225434</x:v>
      </x:c>
      <x:c r="H2105" t="s">
        <x:v>100</x:v>
      </x:c>
      <x:c r="I2105" s="6">
        <x:v>12.403307124659023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</x:v>
      </x:c>
      <x:c r="O2105" s="8">
        <x:v>0</x:v>
      </x:c>
      <x:c r="Q2105">
        <x:v>0</x:v>
      </x:c>
      <x:c r="R2105" s="6">
        <x:v>35.248999999999995</x:v>
      </x:c>
      <x:c r="S2105" s="8">
        <x:v>27042.21972813673</x:v>
      </x:c>
      <x:c r="T2105" s="12">
        <x:v>50031.26609254114</x:v>
      </x:c>
      <x:c r="U2105" s="12">
        <x:v>8</x:v>
      </x:c>
      <x:c r="V2105" s="12">
        <x:v>2500</x:v>
      </x:c>
      <x:c r="W2105" s="12">
        <x:f>NA()</x:f>
      </x:c>
    </x:row>
    <x:row r="2106">
      <x:c r="A2106">
        <x:v>199411</x:v>
      </x:c>
      <x:c r="B2106" s="1">
        <x:v>45159.44211253207</x:v>
      </x:c>
      <x:c r="C2106" s="6">
        <x:v>105.20015483</x:v>
      </x:c>
      <x:c r="D2106" s="14" t="s">
        <x:v>94</x:v>
      </x:c>
      <x:c r="E2106" s="15">
        <x:v>45158.76113779069</x:v>
      </x:c>
      <x:c r="F2106" t="s">
        <x:v>99</x:v>
      </x:c>
      <x:c r="G2106" s="6">
        <x:v>154.82919304154953</x:v>
      </x:c>
      <x:c r="H2106" t="s">
        <x:v>100</x:v>
      </x:c>
      <x:c r="I2106" s="6">
        <x:v>12.403307124659023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</x:v>
      </x:c>
      <x:c r="O2106" s="8">
        <x:v>0</x:v>
      </x:c>
      <x:c r="Q2106">
        <x:v>0</x:v>
      </x:c>
      <x:c r="R2106" s="6">
        <x:v>35.245</x:v>
      </x:c>
      <x:c r="S2106" s="8">
        <x:v>27044.122942051352</x:v>
      </x:c>
      <x:c r="T2106" s="12">
        <x:v>50034.450729735734</x:v>
      </x:c>
      <x:c r="U2106" s="12">
        <x:v>8</x:v>
      </x:c>
      <x:c r="V2106" s="12">
        <x:v>2500</x:v>
      </x:c>
      <x:c r="W2106" s="12">
        <x:f>NA()</x:f>
      </x:c>
    </x:row>
    <x:row r="2107">
      <x:c r="A2107">
        <x:v>199423</x:v>
      </x:c>
      <x:c r="B2107" s="1">
        <x:v>45159.4421471215</x:v>
      </x:c>
      <x:c r="C2107" s="6">
        <x:v>105.24996359666666</x:v>
      </x:c>
      <x:c r="D2107" s="14" t="s">
        <x:v>94</x:v>
      </x:c>
      <x:c r="E2107" s="15">
        <x:v>45158.76113779069</x:v>
      </x:c>
      <x:c r="F2107" t="s">
        <x:v>99</x:v>
      </x:c>
      <x:c r="G2107" s="6">
        <x:v>154.84348554635426</x:v>
      </x:c>
      <x:c r="H2107" t="s">
        <x:v>100</x:v>
      </x:c>
      <x:c r="I2107" s="6">
        <x:v>12.384943264272806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</x:v>
      </x:c>
      <x:c r="O2107" s="8">
        <x:v>0</x:v>
      </x:c>
      <x:c r="Q2107">
        <x:v>0</x:v>
      </x:c>
      <x:c r="R2107" s="6">
        <x:v>35.251999999999995</x:v>
      </x:c>
      <x:c r="S2107" s="8">
        <x:v>27044.399977891895</x:v>
      </x:c>
      <x:c r="T2107" s="12">
        <x:v>50032.89693783157</x:v>
      </x:c>
      <x:c r="U2107" s="12">
        <x:v>8</x:v>
      </x:c>
      <x:c r="V2107" s="12">
        <x:v>2500</x:v>
      </x:c>
      <x:c r="W2107" s="12">
        <x:f>NA()</x:f>
      </x:c>
    </x:row>
    <x:row r="2108">
      <x:c r="A2108">
        <x:v>199435</x:v>
      </x:c>
      <x:c r="B2108" s="1">
        <x:v>45159.442182260274</x:v>
      </x:c>
      <x:c r="C2108" s="6">
        <x:v>105.300563435</x:v>
      </x:c>
      <x:c r="D2108" s="14" t="s">
        <x:v>94</x:v>
      </x:c>
      <x:c r="E2108" s="15">
        <x:v>45158.76113779069</x:v>
      </x:c>
      <x:c r="F2108" t="s">
        <x:v>99</x:v>
      </x:c>
      <x:c r="G2108" s="6">
        <x:v>154.6082706661963</x:v>
      </x:c>
      <x:c r="H2108" t="s">
        <x:v>100</x:v>
      </x:c>
      <x:c r="I2108" s="6">
        <x:v>12.403307124659023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</x:v>
      </x:c>
      <x:c r="O2108" s="8">
        <x:v>0</x:v>
      </x:c>
      <x:c r="Q2108">
        <x:v>0</x:v>
      </x:c>
      <x:c r="R2108" s="6">
        <x:v>35.262</x:v>
      </x:c>
      <x:c r="S2108" s="8">
        <x:v>27049.51106725842</x:v>
      </x:c>
      <x:c r="T2108" s="12">
        <x:v>50034.98575184593</x:v>
      </x:c>
      <x:c r="U2108" s="12">
        <x:v>8</x:v>
      </x:c>
      <x:c r="V2108" s="12">
        <x:v>2500</x:v>
      </x:c>
      <x:c r="W2108" s="12">
        <x:f>NA()</x:f>
      </x:c>
    </x:row>
    <x:row r="2109">
      <x:c r="A2109">
        <x:v>199448</x:v>
      </x:c>
      <x:c r="B2109" s="1">
        <x:v>45159.44221679353</x:v>
      </x:c>
      <x:c r="C2109" s="6">
        <x:v>105.350291335</x:v>
      </x:c>
      <x:c r="D2109" s="14" t="s">
        <x:v>94</x:v>
      </x:c>
      <x:c r="E2109" s="15">
        <x:v>45158.76113779069</x:v>
      </x:c>
      <x:c r="F2109" t="s">
        <x:v>99</x:v>
      </x:c>
      <x:c r="G2109" s="6">
        <x:v>154.5991885013719</x:v>
      </x:c>
      <x:c r="H2109" t="s">
        <x:v>100</x:v>
      </x:c>
      <x:c r="I2109" s="6">
        <x:v>12.409428433682933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</x:v>
      </x:c>
      <x:c r="O2109" s="8">
        <x:v>0</x:v>
      </x:c>
      <x:c r="Q2109">
        <x:v>0</x:v>
      </x:c>
      <x:c r="R2109" s="6">
        <x:v>35.26</x:v>
      </x:c>
      <x:c r="S2109" s="8">
        <x:v>27050.549614014497</x:v>
      </x:c>
      <x:c r="T2109" s="12">
        <x:v>50036.28410489518</x:v>
      </x:c>
      <x:c r="U2109" s="12">
        <x:v>8</x:v>
      </x:c>
      <x:c r="V2109" s="12">
        <x:v>2500</x:v>
      </x:c>
      <x:c r="W2109" s="12">
        <x:f>NA()</x:f>
      </x:c>
    </x:row>
    <x:row r="2110">
      <x:c r="A2110">
        <x:v>199464</x:v>
      </x:c>
      <x:c r="B2110" s="1">
        <x:v>45159.4422514376</x:v>
      </x:c>
      <x:c r="C2110" s="6">
        <x:v>105.40017878666667</x:v>
      </x:c>
      <x:c r="D2110" s="14" t="s">
        <x:v>94</x:v>
      </x:c>
      <x:c r="E2110" s="15">
        <x:v>45158.76113779069</x:v>
      </x:c>
      <x:c r="F2110" t="s">
        <x:v>99</x:v>
      </x:c>
      <x:c r="G2110" s="6">
        <x:v>154.64723276024552</x:v>
      </x:c>
      <x:c r="H2110" t="s">
        <x:v>100</x:v>
      </x:c>
      <x:c r="I2110" s="6">
        <x:v>12.403307124659023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</x:v>
      </x:c>
      <x:c r="O2110" s="8">
        <x:v>0</x:v>
      </x:c>
      <x:c r="Q2110">
        <x:v>0</x:v>
      </x:c>
      <x:c r="R2110" s="6">
        <x:v>35.259</x:v>
      </x:c>
      <x:c r="S2110" s="8">
        <x:v>27056.487178807525</x:v>
      </x:c>
      <x:c r="T2110" s="12">
        <x:v>50034.37892344439</x:v>
      </x:c>
      <x:c r="U2110" s="12">
        <x:v>8</x:v>
      </x:c>
      <x:c r="V2110" s="12">
        <x:v>2500</x:v>
      </x:c>
      <x:c r="W2110" s="12">
        <x:f>NA()</x:f>
      </x:c>
    </x:row>
    <x:row r="2111">
      <x:c r="A2111">
        <x:v>199471</x:v>
      </x:c>
      <x:c r="B2111" s="1">
        <x:v>45159.442285972145</x:v>
      </x:c>
      <x:c r="C2111" s="6">
        <x:v>105.44990853333333</x:v>
      </x:c>
      <x:c r="D2111" s="14" t="s">
        <x:v>94</x:v>
      </x:c>
      <x:c r="E2111" s="15">
        <x:v>45158.76113779069</x:v>
      </x:c>
      <x:c r="F2111" t="s">
        <x:v>99</x:v>
      </x:c>
      <x:c r="G2111" s="6">
        <x:v>154.51350363119275</x:v>
      </x:c>
      <x:c r="H2111" t="s">
        <x:v>100</x:v>
      </x:c>
      <x:c r="I2111" s="6">
        <x:v>12.397185826749592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</x:v>
      </x:c>
      <x:c r="O2111" s="8">
        <x:v>0</x:v>
      </x:c>
      <x:c r="Q2111">
        <x:v>0</x:v>
      </x:c>
      <x:c r="R2111" s="6">
        <x:v>35.272</x:v>
      </x:c>
      <x:c r="S2111" s="8">
        <x:v>27063.634802750872</x:v>
      </x:c>
      <x:c r="T2111" s="12">
        <x:v>50037.76105354139</x:v>
      </x:c>
      <x:c r="U2111" s="12">
        <x:v>8</x:v>
      </x:c>
      <x:c r="V2111" s="12">
        <x:v>2500</x:v>
      </x:c>
      <x:c r="W2111" s="12">
        <x:f>NA()</x:f>
      </x:c>
    </x:row>
    <x:row r="2112">
      <x:c r="A2112">
        <x:v>199483</x:v>
      </x:c>
      <x:c r="B2112" s="1">
        <x:v>45159.44232114065</x:v>
      </x:c>
      <x:c r="C2112" s="6">
        <x:v>105.50055116666667</x:v>
      </x:c>
      <x:c r="D2112" s="14" t="s">
        <x:v>94</x:v>
      </x:c>
      <x:c r="E2112" s="15">
        <x:v>45158.76113779069</x:v>
      </x:c>
      <x:c r="F2112" t="s">
        <x:v>99</x:v>
      </x:c>
      <x:c r="G2112" s="6">
        <x:v>154.72647966410904</x:v>
      </x:c>
      <x:c r="H2112" t="s">
        <x:v>100</x:v>
      </x:c>
      <x:c r="I2112" s="6">
        <x:v>12.384943264272806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</x:v>
      </x:c>
      <x:c r="O2112" s="8">
        <x:v>0</x:v>
      </x:c>
      <x:c r="Q2112">
        <x:v>0</x:v>
      </x:c>
      <x:c r="R2112" s="6">
        <x:v>35.260999999999996</x:v>
      </x:c>
      <x:c r="S2112" s="8">
        <x:v>27064.970820500293</x:v>
      </x:c>
      <x:c r="T2112" s="12">
        <x:v>50032.56323209812</x:v>
      </x:c>
      <x:c r="U2112" s="12">
        <x:v>8</x:v>
      </x:c>
      <x:c r="V2112" s="12">
        <x:v>2500</x:v>
      </x:c>
      <x:c r="W2112" s="12">
        <x:f>NA()</x:f>
      </x:c>
    </x:row>
    <x:row r="2113">
      <x:c r="A2113">
        <x:v>199495</x:v>
      </x:c>
      <x:c r="B2113" s="1">
        <x:v>45159.44235567002</x:v>
      </x:c>
      <x:c r="C2113" s="6">
        <x:v>105.55027346166666</x:v>
      </x:c>
      <x:c r="D2113" s="14" t="s">
        <x:v>94</x:v>
      </x:c>
      <x:c r="E2113" s="15">
        <x:v>45158.76113779069</x:v>
      </x:c>
      <x:c r="F2113" t="s">
        <x:v>99</x:v>
      </x:c>
      <x:c r="G2113" s="6">
        <x:v>154.54335687645704</x:v>
      </x:c>
      <x:c r="H2113" t="s">
        <x:v>100</x:v>
      </x:c>
      <x:c r="I2113" s="6">
        <x:v>12.403307124659023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</x:v>
      </x:c>
      <x:c r="O2113" s="8">
        <x:v>0</x:v>
      </x:c>
      <x:c r="Q2113">
        <x:v>0</x:v>
      </x:c>
      <x:c r="R2113" s="6">
        <x:v>35.266999999999996</x:v>
      </x:c>
      <x:c r="S2113" s="8">
        <x:v>27061.30253433865</x:v>
      </x:c>
      <x:c r="T2113" s="12">
        <x:v>50035.90463473088</x:v>
      </x:c>
      <x:c r="U2113" s="12">
        <x:v>8</x:v>
      </x:c>
      <x:c r="V2113" s="12">
        <x:v>2500</x:v>
      </x:c>
      <x:c r="W2113" s="12">
        <x:f>NA()</x:f>
      </x:c>
    </x:row>
    <x:row r="2114">
      <x:c r="A2114">
        <x:v>199507</x:v>
      </x:c>
      <x:c r="B2114" s="1">
        <x:v>45159.44239031755</x:v>
      </x:c>
      <x:c r="C2114" s="6">
        <x:v>105.60016591166666</x:v>
      </x:c>
      <x:c r="D2114" s="14" t="s">
        <x:v>94</x:v>
      </x:c>
      <x:c r="E2114" s="15">
        <x:v>45158.76113779069</x:v>
      </x:c>
      <x:c r="F2114" t="s">
        <x:v>99</x:v>
      </x:c>
      <x:c r="G2114" s="6">
        <x:v>154.4525259114063</x:v>
      </x:c>
      <x:c r="H2114" t="s">
        <x:v>100</x:v>
      </x:c>
      <x:c r="I2114" s="6">
        <x:v>12.403307124659023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</x:v>
      </x:c>
      <x:c r="O2114" s="8">
        <x:v>0</x:v>
      </x:c>
      <x:c r="Q2114">
        <x:v>0</x:v>
      </x:c>
      <x:c r="R2114" s="6">
        <x:v>35.274</x:v>
      </x:c>
      <x:c r="S2114" s="8">
        <x:v>27068.040147567124</x:v>
      </x:c>
      <x:c r="T2114" s="12">
        <x:v>50028.910096085834</x:v>
      </x:c>
      <x:c r="U2114" s="12">
        <x:v>8</x:v>
      </x:c>
      <x:c r="V2114" s="12">
        <x:v>2500</x:v>
      </x:c>
      <x:c r="W2114" s="12">
        <x:f>NA()</x:f>
      </x:c>
    </x:row>
    <x:row r="2115">
      <x:c r="A2115">
        <x:v>199519</x:v>
      </x:c>
      <x:c r="B2115" s="1">
        <x:v>45159.44242481636</x:v>
      </x:c>
      <x:c r="C2115" s="6">
        <x:v>105.64984419833333</x:v>
      </x:c>
      <x:c r="D2115" s="14" t="s">
        <x:v>94</x:v>
      </x:c>
      <x:c r="E2115" s="15">
        <x:v>45158.76113779069</x:v>
      </x:c>
      <x:c r="F2115" t="s">
        <x:v>99</x:v>
      </x:c>
      <x:c r="G2115" s="6">
        <x:v>154.60437092966</x:v>
      </x:c>
      <x:c r="H2115" t="s">
        <x:v>100</x:v>
      </x:c>
      <x:c r="I2115" s="6">
        <x:v>12.397185826749592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</x:v>
      </x:c>
      <x:c r="O2115" s="8">
        <x:v>0</x:v>
      </x:c>
      <x:c r="Q2115">
        <x:v>0</x:v>
      </x:c>
      <x:c r="R2115" s="6">
        <x:v>35.265</x:v>
      </x:c>
      <x:c r="S2115" s="8">
        <x:v>27073.925831516808</x:v>
      </x:c>
      <x:c r="T2115" s="12">
        <x:v>50037.1661530647</x:v>
      </x:c>
      <x:c r="U2115" s="12">
        <x:v>8</x:v>
      </x:c>
      <x:c r="V2115" s="12">
        <x:v>2500</x:v>
      </x:c>
      <x:c r="W2115" s="12">
        <x:f>NA()</x:f>
      </x:c>
    </x:row>
    <x:row r="2116">
      <x:c r="A2116">
        <x:v>199531</x:v>
      </x:c>
      <x:c r="B2116" s="1">
        <x:v>45159.442459904676</x:v>
      </x:c>
      <x:c r="C2116" s="6">
        <x:v>105.700371375</x:v>
      </x:c>
      <x:c r="D2116" s="14" t="s">
        <x:v>94</x:v>
      </x:c>
      <x:c r="E2116" s="15">
        <x:v>45158.76113779069</x:v>
      </x:c>
      <x:c r="F2116" t="s">
        <x:v>99</x:v>
      </x:c>
      <x:c r="G2116" s="6">
        <x:v>154.4525259114063</x:v>
      </x:c>
      <x:c r="H2116" t="s">
        <x:v>100</x:v>
      </x:c>
      <x:c r="I2116" s="6">
        <x:v>12.403307124659023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</x:v>
      </x:c>
      <x:c r="O2116" s="8">
        <x:v>0</x:v>
      </x:c>
      <x:c r="Q2116">
        <x:v>0</x:v>
      </x:c>
      <x:c r="R2116" s="6">
        <x:v>35.274</x:v>
      </x:c>
      <x:c r="S2116" s="8">
        <x:v>27076.97369698047</x:v>
      </x:c>
      <x:c r="T2116" s="12">
        <x:v>50034.193866537746</x:v>
      </x:c>
      <x:c r="U2116" s="12">
        <x:v>8</x:v>
      </x:c>
      <x:c r="V2116" s="12">
        <x:v>2500</x:v>
      </x:c>
      <x:c r="W2116" s="12">
        <x:f>NA()</x:f>
      </x:c>
    </x:row>
    <x:row r="2117">
      <x:c r="A2117">
        <x:v>199543</x:v>
      </x:c>
      <x:c r="B2117" s="1">
        <x:v>45159.44249451965</x:v>
      </x:c>
      <x:c r="C2117" s="6">
        <x:v>105.75021693666666</x:v>
      </x:c>
      <x:c r="D2117" s="14" t="s">
        <x:v>94</x:v>
      </x:c>
      <x:c r="E2117" s="15">
        <x:v>45158.76113779069</x:v>
      </x:c>
      <x:c r="F2117" t="s">
        <x:v>99</x:v>
      </x:c>
      <x:c r="G2117" s="6">
        <x:v>154.40454224543365</x:v>
      </x:c>
      <x:c r="H2117" t="s">
        <x:v>100</x:v>
      </x:c>
      <x:c r="I2117" s="6">
        <x:v>12.409428433682933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</x:v>
      </x:c>
      <x:c r="O2117" s="8">
        <x:v>0</x:v>
      </x:c>
      <x:c r="Q2117">
        <x:v>0</x:v>
      </x:c>
      <x:c r="R2117" s="6">
        <x:v>35.275</x:v>
      </x:c>
      <x:c r="S2117" s="8">
        <x:v>27085.216529062676</x:v>
      </x:c>
      <x:c r="T2117" s="12">
        <x:v>50034.404674257596</x:v>
      </x:c>
      <x:c r="U2117" s="12">
        <x:v>8</x:v>
      </x:c>
      <x:c r="V2117" s="12">
        <x:v>2500</x:v>
      </x:c>
      <x:c r="W2117" s="12">
        <x:f>NA()</x:f>
      </x:c>
    </x:row>
    <x:row r="2118">
      <x:c r="A2118">
        <x:v>199555</x:v>
      </x:c>
      <x:c r="B2118" s="1">
        <x:v>45159.44252907131</x:v>
      </x:c>
      <x:c r="C2118" s="6">
        <x:v>105.79997132833333</x:v>
      </x:c>
      <x:c r="D2118" s="14" t="s">
        <x:v>94</x:v>
      </x:c>
      <x:c r="E2118" s="15">
        <x:v>45158.76113779069</x:v>
      </x:c>
      <x:c r="F2118" t="s">
        <x:v>99</x:v>
      </x:c>
      <x:c r="G2118" s="6">
        <x:v>154.50572321777858</x:v>
      </x:c>
      <x:c r="H2118" t="s">
        <x:v>100</x:v>
      </x:c>
      <x:c r="I2118" s="6">
        <x:v>12.384943264272806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</x:v>
      </x:c>
      <x:c r="O2118" s="8">
        <x:v>0</x:v>
      </x:c>
      <x:c r="Q2118">
        <x:v>0</x:v>
      </x:c>
      <x:c r="R2118" s="6">
        <x:v>35.278</x:v>
      </x:c>
      <x:c r="S2118" s="8">
        <x:v>27087.905913281385</x:v>
      </x:c>
      <x:c r="T2118" s="12">
        <x:v>50040.12757460815</x:v>
      </x:c>
      <x:c r="U2118" s="12">
        <x:v>8</x:v>
      </x:c>
      <x:c r="V2118" s="12">
        <x:v>2500</x:v>
      </x:c>
      <x:c r="W2118" s="12">
        <x:f>NA()</x:f>
      </x:c>
    </x:row>
    <x:row r="2119">
      <x:c r="A2119">
        <x:v>199567</x:v>
      </x:c>
      <x:c r="B2119" s="1">
        <x:v>45159.44256424405</x:v>
      </x:c>
      <x:c r="C2119" s="6">
        <x:v>105.85062006333334</x:v>
      </x:c>
      <x:c r="D2119" s="14" t="s">
        <x:v>94</x:v>
      </x:c>
      <x:c r="E2119" s="15">
        <x:v>45158.76113779069</x:v>
      </x:c>
      <x:c r="F2119" t="s">
        <x:v>99</x:v>
      </x:c>
      <x:c r="G2119" s="6">
        <x:v>154.21145718208223</x:v>
      </x:c>
      <x:c r="H2119" t="s">
        <x:v>100</x:v>
      </x:c>
      <x:c r="I2119" s="6">
        <x:v>12.391064539954186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</x:v>
      </x:c>
      <x:c r="O2119" s="8">
        <x:v>0</x:v>
      </x:c>
      <x:c r="Q2119">
        <x:v>0</x:v>
      </x:c>
      <x:c r="R2119" s="6">
        <x:v>35.297999999999995</x:v>
      </x:c>
      <x:c r="S2119" s="8">
        <x:v>27090.473360963693</x:v>
      </x:c>
      <x:c r="T2119" s="12">
        <x:v>50035.28313487536</x:v>
      </x:c>
      <x:c r="U2119" s="12">
        <x:v>8</x:v>
      </x:c>
      <x:c r="V2119" s="12">
        <x:v>2500</x:v>
      </x:c>
      <x:c r="W2119" s="12">
        <x:f>NA()</x:f>
      </x:c>
    </x:row>
    <x:row r="2120">
      <x:c r="A2120">
        <x:v>199579</x:v>
      </x:c>
      <x:c r="B2120" s="1">
        <x:v>45159.44259879555</x:v>
      </x:c>
      <x:c r="C2120" s="6">
        <x:v>105.90037422833333</x:v>
      </x:c>
      <x:c r="D2120" s="14" t="s">
        <x:v>94</x:v>
      </x:c>
      <x:c r="E2120" s="15">
        <x:v>45158.76113779069</x:v>
      </x:c>
      <x:c r="F2120" t="s">
        <x:v>99</x:v>
      </x:c>
      <x:c r="G2120" s="6">
        <x:v>154.09753075746994</x:v>
      </x:c>
      <x:c r="H2120" t="s">
        <x:v>100</x:v>
      </x:c>
      <x:c r="I2120" s="6">
        <x:v>12.415549753820414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</x:v>
      </x:c>
      <x:c r="O2120" s="8">
        <x:v>0</x:v>
      </x:c>
      <x:c r="Q2120">
        <x:v>0</x:v>
      </x:c>
      <x:c r="R2120" s="6">
        <x:v>35.296</x:v>
      </x:c>
      <x:c r="S2120" s="8">
        <x:v>27100.676196448676</x:v>
      </x:c>
      <x:c r="T2120" s="12">
        <x:v>50026.74197877448</x:v>
      </x:c>
      <x:c r="U2120" s="12">
        <x:v>8</x:v>
      </x:c>
      <x:c r="V2120" s="12">
        <x:v>2500</x:v>
      </x:c>
      <x:c r="W2120" s="12">
        <x:f>NA()</x:f>
      </x:c>
    </x:row>
    <x:row r="2121">
      <x:c r="A2121">
        <x:v>199591</x:v>
      </x:c>
      <x:c r="B2121" s="1">
        <x:v>45159.442633372935</x:v>
      </x:c>
      <x:c r="C2121" s="6">
        <x:v>105.950165665</x:v>
      </x:c>
      <x:c r="D2121" s="14" t="s">
        <x:v>94</x:v>
      </x:c>
      <x:c r="E2121" s="15">
        <x:v>45158.76113779069</x:v>
      </x:c>
      <x:c r="F2121" t="s">
        <x:v>99</x:v>
      </x:c>
      <x:c r="G2121" s="6">
        <x:v>154.35530479867705</x:v>
      </x:c>
      <x:c r="H2121" t="s">
        <x:v>100</x:v>
      </x:c>
      <x:c r="I2121" s="6">
        <x:v>12.372700746251667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</x:v>
      </x:c>
      <x:c r="O2121" s="8">
        <x:v>0</x:v>
      </x:c>
      <x:c r="Q2121">
        <x:v>0</x:v>
      </x:c>
      <x:c r="R2121" s="6">
        <x:v>35.295</x:v>
      </x:c>
      <x:c r="S2121" s="8">
        <x:v>27103.009951630524</x:v>
      </x:c>
      <x:c r="T2121" s="12">
        <x:v>50029.910484309825</x:v>
      </x:c>
      <x:c r="U2121" s="12">
        <x:v>8</x:v>
      </x:c>
      <x:c r="V2121" s="12">
        <x:v>2500</x:v>
      </x:c>
      <x:c r="W2121" s="12">
        <x:f>NA()</x:f>
      </x:c>
    </x:row>
    <x:row r="2122">
      <x:c r="A2122">
        <x:v>199603</x:v>
      </x:c>
      <x:c r="B2122" s="1">
        <x:v>45159.44266795247</x:v>
      </x:c>
      <x:c r="C2122" s="6">
        <x:v>105.9999602</x:v>
      </x:c>
      <x:c r="D2122" s="14" t="s">
        <x:v>94</x:v>
      </x:c>
      <x:c r="E2122" s="15">
        <x:v>45158.76113779069</x:v>
      </x:c>
      <x:c r="F2122" t="s">
        <x:v>99</x:v>
      </x:c>
      <x:c r="G2122" s="6">
        <x:v>154.16486839643372</x:v>
      </x:c>
      <x:c r="H2122" t="s">
        <x:v>100</x:v>
      </x:c>
      <x:c r="I2122" s="6">
        <x:v>12.378821999705906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</x:v>
      </x:c>
      <x:c r="O2122" s="8">
        <x:v>0</x:v>
      </x:c>
      <x:c r="Q2122">
        <x:v>0</x:v>
      </x:c>
      <x:c r="R2122" s="6">
        <x:v>35.306999999999995</x:v>
      </x:c>
      <x:c r="S2122" s="8">
        <x:v>27109.066113332115</x:v>
      </x:c>
      <x:c r="T2122" s="12">
        <x:v>50033.07911808448</x:v>
      </x:c>
      <x:c r="U2122" s="12">
        <x:v>8</x:v>
      </x:c>
      <x:c r="V2122" s="12">
        <x:v>2500</x:v>
      </x:c>
      <x:c r="W2122" s="12">
        <x:f>NA()</x:f>
      </x:c>
    </x:row>
    <x:row r="2123">
      <x:c r="A2123">
        <x:v>199615</x:v>
      </x:c>
      <x:c r="B2123" s="1">
        <x:v>45159.44270310507</x:v>
      </x:c>
      <x:c r="C2123" s="6">
        <x:v>106.05057994333333</x:v>
      </x:c>
      <x:c r="D2123" s="14" t="s">
        <x:v>94</x:v>
      </x:c>
      <x:c r="E2123" s="15">
        <x:v>45158.76113779069</x:v>
      </x:c>
      <x:c r="F2123" t="s">
        <x:v>99</x:v>
      </x:c>
      <x:c r="G2123" s="6">
        <x:v>154.44219287838993</x:v>
      </x:c>
      <x:c r="H2123" t="s">
        <x:v>100</x:v>
      </x:c>
      <x:c r="I2123" s="6">
        <x:v>12.366579503912362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</x:v>
      </x:c>
      <x:c r="O2123" s="8">
        <x:v>0</x:v>
      </x:c>
      <x:c r="Q2123">
        <x:v>0</x:v>
      </x:c>
      <x:c r="R2123" s="6">
        <x:v>35.291</x:v>
      </x:c>
      <x:c r="S2123" s="8">
        <x:v>27111.01900622127</x:v>
      </x:c>
      <x:c r="T2123" s="12">
        <x:v>50029.710332479146</x:v>
      </x:c>
      <x:c r="U2123" s="12">
        <x:v>8</x:v>
      </x:c>
      <x:c r="V2123" s="12">
        <x:v>2500</x:v>
      </x:c>
      <x:c r="W2123" s="12">
        <x:f>NA()</x:f>
      </x:c>
    </x:row>
    <x:row r="2124">
      <x:c r="A2124">
        <x:v>199627</x:v>
      </x:c>
      <x:c r="B2124" s="1">
        <x:v>45159.44273770051</x:v>
      </x:c>
      <x:c r="C2124" s="6">
        <x:v>106.10039737666666</x:v>
      </x:c>
      <x:c r="D2124" s="14" t="s">
        <x:v>94</x:v>
      </x:c>
      <x:c r="E2124" s="15">
        <x:v>45158.76113779069</x:v>
      </x:c>
      <x:c r="F2124" t="s">
        <x:v>99</x:v>
      </x:c>
      <x:c r="G2124" s="6">
        <x:v>154.11564674143855</x:v>
      </x:c>
      <x:c r="H2124" t="s">
        <x:v>100</x:v>
      </x:c>
      <x:c r="I2124" s="6">
        <x:v>12.403307124659023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</x:v>
      </x:c>
      <x:c r="O2124" s="8">
        <x:v>0</x:v>
      </x:c>
      <x:c r="Q2124">
        <x:v>0</x:v>
      </x:c>
      <x:c r="R2124" s="6">
        <x:v>35.3</x:v>
      </x:c>
      <x:c r="S2124" s="8">
        <x:v>27112.886816241746</x:v>
      </x:c>
      <x:c r="T2124" s="12">
        <x:v>50034.540773356915</x:v>
      </x:c>
      <x:c r="U2124" s="12">
        <x:v>8</x:v>
      </x:c>
      <x:c r="V2124" s="12">
        <x:v>2500</x:v>
      </x:c>
      <x:c r="W2124" s="12">
        <x:f>NA()</x:f>
      </x:c>
    </x:row>
    <x:row r="2125">
      <x:c r="A2125">
        <x:v>199639</x:v>
      </x:c>
      <x:c r="B2125" s="1">
        <x:v>45159.44277228752</x:v>
      </x:c>
      <x:c r="C2125" s="6">
        <x:v>106.15020267333334</x:v>
      </x:c>
      <x:c r="D2125" s="14" t="s">
        <x:v>94</x:v>
      </x:c>
      <x:c r="E2125" s="15">
        <x:v>45158.76113779069</x:v>
      </x:c>
      <x:c r="F2125" t="s">
        <x:v>99</x:v>
      </x:c>
      <x:c r="G2125" s="6">
        <x:v>154.1907616354859</x:v>
      </x:c>
      <x:c r="H2125" t="s">
        <x:v>100</x:v>
      </x:c>
      <x:c r="I2125" s="6">
        <x:v>12.378821999705906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</x:v>
      </x:c>
      <x:c r="O2125" s="8">
        <x:v>0</x:v>
      </x:c>
      <x:c r="Q2125">
        <x:v>0</x:v>
      </x:c>
      <x:c r="R2125" s="6">
        <x:v>35.305</x:v>
      </x:c>
      <x:c r="S2125" s="8">
        <x:v>27117.14673418579</x:v>
      </x:c>
      <x:c r="T2125" s="12">
        <x:v>50025.87219922406</x:v>
      </x:c>
      <x:c r="U2125" s="12">
        <x:v>8</x:v>
      </x:c>
      <x:c r="V2125" s="12">
        <x:v>2500</x:v>
      </x:c>
      <x:c r="W2125" s="12">
        <x:f>NA()</x:f>
      </x:c>
    </x:row>
    <x:row r="2126">
      <x:c r="A2126">
        <x:v>199651</x:v>
      </x:c>
      <x:c r="B2126" s="1">
        <x:v>45159.442806847335</x:v>
      </x:c>
      <x:c r="C2126" s="6">
        <x:v>106.19996880666666</x:v>
      </x:c>
      <x:c r="D2126" s="14" t="s">
        <x:v>94</x:v>
      </x:c>
      <x:c r="E2126" s="15">
        <x:v>45158.76113779069</x:v>
      </x:c>
      <x:c r="F2126" t="s">
        <x:v>99</x:v>
      </x:c>
      <x:c r="G2126" s="6">
        <x:v>154.08857569688308</x:v>
      </x:c>
      <x:c r="H2126" t="s">
        <x:v>100</x:v>
      </x:c>
      <x:c r="I2126" s="6">
        <x:v>12.360458272686628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</x:v>
      </x:c>
      <x:c r="O2126" s="8">
        <x:v>0</x:v>
      </x:c>
      <x:c r="Q2126">
        <x:v>0</x:v>
      </x:c>
      <x:c r="R2126" s="6">
        <x:v>35.321</x:v>
      </x:c>
      <x:c r="S2126" s="8">
        <x:v>27116.682384858144</x:v>
      </x:c>
      <x:c r="T2126" s="12">
        <x:v>50036.246411922315</x:v>
      </x:c>
      <x:c r="U2126" s="12">
        <x:v>8</x:v>
      </x:c>
      <x:c r="V2126" s="12">
        <x:v>2500</x:v>
      </x:c>
      <x:c r="W2126" s="12">
        <x:f>NA()</x:f>
      </x:c>
    </x:row>
    <x:row r="2127">
      <x:c r="A2127">
        <x:v>199663</x:v>
      </x:c>
      <x:c r="B2127" s="1">
        <x:v>45159.442841993696</x:v>
      </x:c>
      <x:c r="C2127" s="6">
        <x:v>106.250579565</x:v>
      </x:c>
      <x:c r="D2127" s="14" t="s">
        <x:v>94</x:v>
      </x:c>
      <x:c r="E2127" s="15">
        <x:v>45158.76113779069</x:v>
      </x:c>
      <x:c r="F2127" t="s">
        <x:v>99</x:v>
      </x:c>
      <x:c r="G2127" s="6">
        <x:v>154.13897974292215</x:v>
      </x:c>
      <x:c r="H2127" t="s">
        <x:v>100</x:v>
      </x:c>
      <x:c r="I2127" s="6">
        <x:v>12.378821999705906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</x:v>
      </x:c>
      <x:c r="O2127" s="8">
        <x:v>0</x:v>
      </x:c>
      <x:c r="Q2127">
        <x:v>0</x:v>
      </x:c>
      <x:c r="R2127" s="6">
        <x:v>35.309</x:v>
      </x:c>
      <x:c r="S2127" s="8">
        <x:v>27120.014609918326</x:v>
      </x:c>
      <x:c r="T2127" s="12">
        <x:v>50028.68362119279</x:v>
      </x:c>
      <x:c r="U2127" s="12">
        <x:v>8</x:v>
      </x:c>
      <x:c r="V2127" s="12">
        <x:v>2500</x:v>
      </x:c>
      <x:c r="W2127" s="12">
        <x:f>NA()</x:f>
      </x:c>
    </x:row>
    <x:row r="2128">
      <x:c r="A2128">
        <x:v>199675</x:v>
      </x:c>
      <x:c r="B2128" s="1">
        <x:v>45159.44287651932</x:v>
      </x:c>
      <x:c r="C2128" s="6">
        <x:v>106.30029646166666</x:v>
      </x:c>
      <x:c r="D2128" s="14" t="s">
        <x:v>94</x:v>
      </x:c>
      <x:c r="E2128" s="15">
        <x:v>45158.76113779069</x:v>
      </x:c>
      <x:c r="F2128" t="s">
        <x:v>99</x:v>
      </x:c>
      <x:c r="G2128" s="6">
        <x:v>154.2530078151458</x:v>
      </x:c>
      <x:c r="H2128" t="s">
        <x:v>100</x:v>
      </x:c>
      <x:c r="I2128" s="6">
        <x:v>12.354337052574465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</x:v>
      </x:c>
      <x:c r="O2128" s="8">
        <x:v>0</x:v>
      </x:c>
      <x:c r="Q2128">
        <x:v>0</x:v>
      </x:c>
      <x:c r="R2128" s="6">
        <x:v>35.311</x:v>
      </x:c>
      <x:c r="S2128" s="8">
        <x:v>27125.054478719627</x:v>
      </x:c>
      <x:c r="T2128" s="12">
        <x:v>50027.38639881867</x:v>
      </x:c>
      <x:c r="U2128" s="12">
        <x:v>8</x:v>
      </x:c>
      <x:c r="V2128" s="12">
        <x:v>2500</x:v>
      </x:c>
      <x:c r="W2128" s="12">
        <x:f>NA()</x:f>
      </x:c>
    </x:row>
    <x:row r="2129">
      <x:c r="A2129">
        <x:v>199688</x:v>
      </x:c>
      <x:c r="B2129" s="1">
        <x:v>45159.44291109453</x:v>
      </x:c>
      <x:c r="C2129" s="6">
        <x:v>106.35008475666666</x:v>
      </x:c>
      <x:c r="D2129" s="14" t="s">
        <x:v>94</x:v>
      </x:c>
      <x:c r="E2129" s="15">
        <x:v>45158.76113779069</x:v>
      </x:c>
      <x:c r="F2129" t="s">
        <x:v>99</x:v>
      </x:c>
      <x:c r="G2129" s="6">
        <x:v>153.98510771557235</x:v>
      </x:c>
      <x:c r="H2129" t="s">
        <x:v>100</x:v>
      </x:c>
      <x:c r="I2129" s="6">
        <x:v>12.360458272686628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</x:v>
      </x:c>
      <x:c r="O2129" s="8">
        <x:v>0</x:v>
      </x:c>
      <x:c r="Q2129">
        <x:v>0</x:v>
      </x:c>
      <x:c r="R2129" s="6">
        <x:v>35.329</x:v>
      </x:c>
      <x:c r="S2129" s="8">
        <x:v>27126.291430933146</x:v>
      </x:c>
      <x:c r="T2129" s="12">
        <x:v>50028.80280696206</x:v>
      </x:c>
      <x:c r="U2129" s="12">
        <x:v>8</x:v>
      </x:c>
      <x:c r="V2129" s="12">
        <x:v>2500</x:v>
      </x:c>
      <x:c r="W2129" s="12">
        <x:f>NA()</x:f>
      </x:c>
    </x:row>
    <x:row r="2130">
      <x:c r="A2130">
        <x:v>199704</x:v>
      </x:c>
      <x:c r="B2130" s="1">
        <x:v>45159.442945632814</x:v>
      </x:c>
      <x:c r="C2130" s="6">
        <x:v>106.39981989666667</x:v>
      </x:c>
      <x:c r="D2130" s="14" t="s">
        <x:v>94</x:v>
      </x:c>
      <x:c r="E2130" s="15">
        <x:v>45158.76113779069</x:v>
      </x:c>
      <x:c r="F2130" t="s">
        <x:v>99</x:v>
      </x:c>
      <x:c r="G2130" s="6">
        <x:v>153.98374405428706</x:v>
      </x:c>
      <x:c r="H2130" t="s">
        <x:v>100</x:v>
      </x:c>
      <x:c r="I2130" s="6">
        <x:v>12.378821999705906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</x:v>
      </x:c>
      <x:c r="O2130" s="8">
        <x:v>0</x:v>
      </x:c>
      <x:c r="Q2130">
        <x:v>0</x:v>
      </x:c>
      <x:c r="R2130" s="6">
        <x:v>35.321</x:v>
      </x:c>
      <x:c r="S2130" s="8">
        <x:v>27130.750884240384</x:v>
      </x:c>
      <x:c r="T2130" s="12">
        <x:v>50030.16423860163</x:v>
      </x:c>
      <x:c r="U2130" s="12">
        <x:v>8</x:v>
      </x:c>
      <x:c r="V2130" s="12">
        <x:v>2500</x:v>
      </x:c>
      <x:c r="W2130" s="12">
        <x:f>NA()</x:f>
      </x:c>
    </x:row>
    <x:row r="2131">
      <x:c r="A2131">
        <x:v>199711</x:v>
      </x:c>
      <x:c r="B2131" s="1">
        <x:v>45159.442980759195</x:v>
      </x:c>
      <x:c r="C2131" s="6">
        <x:v>106.45040187666666</x:v>
      </x:c>
      <x:c r="D2131" s="14" t="s">
        <x:v>94</x:v>
      </x:c>
      <x:c r="E2131" s="15">
        <x:v>45158.76113779069</x:v>
      </x:c>
      <x:c r="F2131" t="s">
        <x:v>99</x:v>
      </x:c>
      <x:c r="G2131" s="6">
        <x:v>153.94632610303097</x:v>
      </x:c>
      <x:c r="H2131" t="s">
        <x:v>100</x:v>
      </x:c>
      <x:c r="I2131" s="6">
        <x:v>12.360458272686628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</x:v>
      </x:c>
      <x:c r="O2131" s="8">
        <x:v>0</x:v>
      </x:c>
      <x:c r="Q2131">
        <x:v>0</x:v>
      </x:c>
      <x:c r="R2131" s="6">
        <x:v>35.332</x:v>
      </x:c>
      <x:c r="S2131" s="8">
        <x:v>27127.257061362256</x:v>
      </x:c>
      <x:c r="T2131" s="12">
        <x:v>50029.319422643865</x:v>
      </x:c>
      <x:c r="U2131" s="12">
        <x:v>8</x:v>
      </x:c>
      <x:c r="V2131" s="12">
        <x:v>2500</x:v>
      </x:c>
      <x:c r="W2131" s="12">
        <x:f>NA()</x:f>
      </x:c>
    </x:row>
    <x:row r="2132">
      <x:c r="A2132">
        <x:v>199723</x:v>
      </x:c>
      <x:c r="B2132" s="1">
        <x:v>45159.44301531525</x:v>
      </x:c>
      <x:c r="C2132" s="6">
        <x:v>106.50016259833333</x:v>
      </x:c>
      <x:c r="D2132" s="14" t="s">
        <x:v>94</x:v>
      </x:c>
      <x:c r="E2132" s="15">
        <x:v>45158.76113779069</x:v>
      </x:c>
      <x:c r="F2132" t="s">
        <x:v>99</x:v>
      </x:c>
      <x:c r="G2132" s="6">
        <x:v>153.8726405288487</x:v>
      </x:c>
      <x:c r="H2132" t="s">
        <x:v>100</x:v>
      </x:c>
      <x:c r="I2132" s="6">
        <x:v>12.366579503912362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</x:v>
      </x:c>
      <x:c r="O2132" s="8">
        <x:v>0</x:v>
      </x:c>
      <x:c r="Q2132">
        <x:v>0</x:v>
      </x:c>
      <x:c r="R2132" s="6">
        <x:v>35.335</x:v>
      </x:c>
      <x:c r="S2132" s="8">
        <x:v>27133.34071179303</x:v>
      </x:c>
      <x:c r="T2132" s="12">
        <x:v>50029.7792008566</x:v>
      </x:c>
      <x:c r="U2132" s="12">
        <x:v>8</x:v>
      </x:c>
      <x:c r="V2132" s="12">
        <x:v>2500</x:v>
      </x:c>
      <x:c r="W2132" s="12">
        <x:f>NA()</x:f>
      </x:c>
    </x:row>
    <x:row r="2133">
      <x:c r="A2133">
        <x:v>199735</x:v>
      </x:c>
      <x:c r="B2133" s="1">
        <x:v>45159.44304985604</x:v>
      </x:c>
      <x:c r="C2133" s="6">
        <x:v>106.54990132833333</x:v>
      </x:c>
      <x:c r="D2133" s="14" t="s">
        <x:v>94</x:v>
      </x:c>
      <x:c r="E2133" s="15">
        <x:v>45158.76113779069</x:v>
      </x:c>
      <x:c r="F2133" t="s">
        <x:v>99</x:v>
      </x:c>
      <x:c r="G2133" s="6">
        <x:v>154.0252928526265</x:v>
      </x:c>
      <x:c r="H2133" t="s">
        <x:v>100</x:v>
      </x:c>
      <x:c r="I2133" s="6">
        <x:v>12.342094645691759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</x:v>
      </x:c>
      <x:c r="O2133" s="8">
        <x:v>0</x:v>
      </x:c>
      <x:c r="Q2133">
        <x:v>0</x:v>
      </x:c>
      <x:c r="R2133" s="6">
        <x:v>35.333999999999996</x:v>
      </x:c>
      <x:c r="S2133" s="8">
        <x:v>27135.285369651345</x:v>
      </x:c>
      <x:c r="T2133" s="12">
        <x:v>50035.88803363371</x:v>
      </x:c>
      <x:c r="U2133" s="12">
        <x:v>8</x:v>
      </x:c>
      <x:c r="V2133" s="12">
        <x:v>2500</x:v>
      </x:c>
      <x:c r="W2133" s="12">
        <x:f>NA()</x:f>
      </x:c>
    </x:row>
    <x:row r="2134">
      <x:c r="A2134">
        <x:v>199747</x:v>
      </x:c>
      <x:c r="B2134" s="1">
        <x:v>45159.443084996354</x:v>
      </x:c>
      <x:c r="C2134" s="6">
        <x:v>106.60050339166666</x:v>
      </x:c>
      <x:c r="D2134" s="14" t="s">
        <x:v>94</x:v>
      </x:c>
      <x:c r="E2134" s="15">
        <x:v>45158.76113779069</x:v>
      </x:c>
      <x:c r="F2134" t="s">
        <x:v>99</x:v>
      </x:c>
      <x:c r="G2134" s="6">
        <x:v>153.7459983730602</x:v>
      </x:c>
      <x:c r="H2134" t="s">
        <x:v>100</x:v>
      </x:c>
      <x:c r="I2134" s="6">
        <x:v>12.391064539954186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</x:v>
      </x:c>
      <x:c r="O2134" s="8">
        <x:v>0</x:v>
      </x:c>
      <x:c r="Q2134">
        <x:v>0</x:v>
      </x:c>
      <x:c r="R2134" s="6">
        <x:v>35.333999999999996</x:v>
      </x:c>
      <x:c r="S2134" s="8">
        <x:v>27140.778708569156</x:v>
      </x:c>
      <x:c r="T2134" s="12">
        <x:v>50033.87439333736</x:v>
      </x:c>
      <x:c r="U2134" s="12">
        <x:v>8</x:v>
      </x:c>
      <x:c r="V2134" s="12">
        <x:v>2500</x:v>
      </x:c>
      <x:c r="W2134" s="12">
        <x:f>NA()</x:f>
      </x:c>
    </x:row>
    <x:row r="2135">
      <x:c r="A2135">
        <x:v>199759</x:v>
      </x:c>
      <x:c r="B2135" s="1">
        <x:v>45159.44311947863</x:v>
      </x:c>
      <x:c r="C2135" s="6">
        <x:v>106.65015786833334</x:v>
      </x:c>
      <x:c r="D2135" s="14" t="s">
        <x:v>94</x:v>
      </x:c>
      <x:c r="E2135" s="15">
        <x:v>45158.76113779069</x:v>
      </x:c>
      <x:c r="F2135" t="s">
        <x:v>99</x:v>
      </x:c>
      <x:c r="G2135" s="6">
        <x:v>153.787462759377</x:v>
      </x:c>
      <x:c r="H2135" t="s">
        <x:v>100</x:v>
      </x:c>
      <x:c r="I2135" s="6">
        <x:v>12.354337052574465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</x:v>
      </x:c>
      <x:c r="O2135" s="8">
        <x:v>0</x:v>
      </x:c>
      <x:c r="Q2135">
        <x:v>0</x:v>
      </x:c>
      <x:c r="R2135" s="6">
        <x:v>35.347</x:v>
      </x:c>
      <x:c r="S2135" s="8">
        <x:v>27141.543776782684</x:v>
      </x:c>
      <x:c r="T2135" s="12">
        <x:v>50027.87816055988</x:v>
      </x:c>
      <x:c r="U2135" s="12">
        <x:v>8</x:v>
      </x:c>
      <x:c r="V2135" s="12">
        <x:v>2500</x:v>
      </x:c>
      <x:c r="W2135" s="12">
        <x:f>NA()</x:f>
      </x:c>
    </x:row>
    <x:row r="2136">
      <x:c r="A2136">
        <x:v>199771</x:v>
      </x:c>
      <x:c r="B2136" s="1">
        <x:v>45159.44315403838</x:v>
      </x:c>
      <x:c r="C2136" s="6">
        <x:v>106.69992390166666</x:v>
      </x:c>
      <x:c r="D2136" s="14" t="s">
        <x:v>94</x:v>
      </x:c>
      <x:c r="E2136" s="15">
        <x:v>45158.76113779069</x:v>
      </x:c>
      <x:c r="F2136" t="s">
        <x:v>99</x:v>
      </x:c>
      <x:c r="G2136" s="6">
        <x:v>153.7951460076914</x:v>
      </x:c>
      <x:c r="H2136" t="s">
        <x:v>100</x:v>
      </x:c>
      <x:c r="I2136" s="6">
        <x:v>12.366579503912362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</x:v>
      </x:c>
      <x:c r="O2136" s="8">
        <x:v>0</x:v>
      </x:c>
      <x:c r="Q2136">
        <x:v>0</x:v>
      </x:c>
      <x:c r="R2136" s="6">
        <x:v>35.341</x:v>
      </x:c>
      <x:c r="S2136" s="8">
        <x:v>27145.071217545414</x:v>
      </x:c>
      <x:c r="T2136" s="12">
        <x:v>50025.80371644163</x:v>
      </x:c>
      <x:c r="U2136" s="12">
        <x:v>8</x:v>
      </x:c>
      <x:c r="V2136" s="12">
        <x:v>2500</x:v>
      </x:c>
      <x:c r="W2136" s="12">
        <x:f>NA()</x:f>
      </x:c>
    </x:row>
    <x:row r="2137">
      <x:c r="A2137">
        <x:v>199783</x:v>
      </x:c>
      <x:c r="B2137" s="1">
        <x:v>45159.4431891429</x:v>
      </x:c>
      <x:c r="C2137" s="6">
        <x:v>106.75047441</x:v>
      </x:c>
      <x:c r="D2137" s="14" t="s">
        <x:v>94</x:v>
      </x:c>
      <x:c r="E2137" s="15">
        <x:v>45158.76113779069</x:v>
      </x:c>
      <x:c r="F2137" t="s">
        <x:v>99</x:v>
      </x:c>
      <x:c r="G2137" s="6">
        <x:v>153.58348065999112</x:v>
      </x:c>
      <x:c r="H2137" t="s">
        <x:v>100</x:v>
      </x:c>
      <x:c r="I2137" s="6">
        <x:v>12.378821999705906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</x:v>
      </x:c>
      <x:c r="O2137" s="8">
        <x:v>0</x:v>
      </x:c>
      <x:c r="Q2137">
        <x:v>0</x:v>
      </x:c>
      <x:c r="R2137" s="6">
        <x:v>35.352</x:v>
      </x:c>
      <x:c r="S2137" s="8">
        <x:v>27148.802965865885</x:v>
      </x:c>
      <x:c r="T2137" s="12">
        <x:v>50026.88269839506</x:v>
      </x:c>
      <x:c r="U2137" s="12">
        <x:v>8</x:v>
      </x:c>
      <x:c r="V2137" s="12">
        <x:v>2500</x:v>
      </x:c>
      <x:c r="W2137" s="12">
        <x:f>NA()</x:f>
      </x:c>
    </x:row>
    <x:row r="2138">
      <x:c r="A2138">
        <x:v>199795</x:v>
      </x:c>
      <x:c r="B2138" s="1">
        <x:v>45159.44322366215</x:v>
      </x:c>
      <x:c r="C2138" s="6">
        <x:v>106.80018213166667</x:v>
      </x:c>
      <x:c r="D2138" s="14" t="s">
        <x:v>94</x:v>
      </x:c>
      <x:c r="E2138" s="15">
        <x:v>45158.76113779069</x:v>
      </x:c>
      <x:c r="F2138" t="s">
        <x:v>99</x:v>
      </x:c>
      <x:c r="G2138" s="6">
        <x:v>153.5977542896799</x:v>
      </x:c>
      <x:c r="H2138" t="s">
        <x:v>100</x:v>
      </x:c>
      <x:c r="I2138" s="6">
        <x:v>12.360458272686628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</x:v>
      </x:c>
      <x:c r="O2138" s="8">
        <x:v>0</x:v>
      </x:c>
      <x:c r="Q2138">
        <x:v>0</x:v>
      </x:c>
      <x:c r="R2138" s="6">
        <x:v>35.358999999999995</x:v>
      </x:c>
      <x:c r="S2138" s="8">
        <x:v>27146.72960688192</x:v>
      </x:c>
      <x:c r="T2138" s="12">
        <x:v>50028.29648523891</x:v>
      </x:c>
      <x:c r="U2138" s="12">
        <x:v>8</x:v>
      </x:c>
      <x:c r="V2138" s="12">
        <x:v>2500</x:v>
      </x:c>
      <x:c r="W2138" s="12">
        <x:f>NA()</x:f>
      </x:c>
    </x:row>
    <x:row r="2139">
      <x:c r="A2139">
        <x:v>199807</x:v>
      </x:c>
      <x:c r="B2139" s="1">
        <x:v>45159.44325821814</x:v>
      </x:c>
      <x:c r="C2139" s="6">
        <x:v>106.84994276166667</x:v>
      </x:c>
      <x:c r="D2139" s="14" t="s">
        <x:v>94</x:v>
      </x:c>
      <x:c r="E2139" s="15">
        <x:v>45158.76113779069</x:v>
      </x:c>
      <x:c r="F2139" t="s">
        <x:v>99</x:v>
      </x:c>
      <x:c r="G2139" s="6">
        <x:v>153.6636493414516</x:v>
      </x:c>
      <x:c r="H2139" t="s">
        <x:v>100</x:v>
      </x:c>
      <x:c r="I2139" s="6">
        <x:v>12.342094645691759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</x:v>
      </x:c>
      <x:c r="O2139" s="8">
        <x:v>0</x:v>
      </x:c>
      <x:c r="Q2139">
        <x:v>0</x:v>
      </x:c>
      <x:c r="R2139" s="6">
        <x:v>35.361999999999995</x:v>
      </x:c>
      <x:c r="S2139" s="8">
        <x:v>27149.068259955046</x:v>
      </x:c>
      <x:c r="T2139" s="12">
        <x:v>50028.779993021104</x:v>
      </x:c>
      <x:c r="U2139" s="12">
        <x:v>8</x:v>
      </x:c>
      <x:c r="V2139" s="12">
        <x:v>2500</x:v>
      </x:c>
      <x:c r="W2139" s="12">
        <x:f>NA()</x:f>
      </x:c>
    </x:row>
    <x:row r="2140">
      <x:c r="A2140">
        <x:v>199819</x:v>
      </x:c>
      <x:c r="B2140" s="1">
        <x:v>45159.44329334049</x:v>
      </x:c>
      <x:c r="C2140" s="6">
        <x:v>106.90051895166667</x:v>
      </x:c>
      <x:c r="D2140" s="14" t="s">
        <x:v>94</x:v>
      </x:c>
      <x:c r="E2140" s="15">
        <x:v>45158.76113779069</x:v>
      </x:c>
      <x:c r="F2140" t="s">
        <x:v>99</x:v>
      </x:c>
      <x:c r="G2140" s="6">
        <x:v>153.64934206143428</x:v>
      </x:c>
      <x:c r="H2140" t="s">
        <x:v>100</x:v>
      </x:c>
      <x:c r="I2140" s="6">
        <x:v>12.360458272686628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</x:v>
      </x:c>
      <x:c r="O2140" s="8">
        <x:v>0</x:v>
      </x:c>
      <x:c r="Q2140">
        <x:v>0</x:v>
      </x:c>
      <x:c r="R2140" s="6">
        <x:v>35.355</x:v>
      </x:c>
      <x:c r="S2140" s="8">
        <x:v>27146.652728443572</x:v>
      </x:c>
      <x:c r="T2140" s="12">
        <x:v>50030.45402782491</x:v>
      </x:c>
      <x:c r="U2140" s="12">
        <x:v>8</x:v>
      </x:c>
      <x:c r="V2140" s="12">
        <x:v>2500</x:v>
      </x:c>
      <x:c r="W2140" s="12">
        <x:f>NA()</x:f>
      </x:c>
    </x:row>
    <x:row r="2141">
      <x:c r="A2141">
        <x:v>199831</x:v>
      </x:c>
      <x:c r="B2141" s="1">
        <x:v>45159.443327852445</x:v>
      </x:c>
      <x:c r="C2141" s="6">
        <x:v>106.95021615833333</x:v>
      </x:c>
      <x:c r="D2141" s="14" t="s">
        <x:v>94</x:v>
      </x:c>
      <x:c r="E2141" s="15">
        <x:v>45158.76113779069</x:v>
      </x:c>
      <x:c r="F2141" t="s">
        <x:v>99</x:v>
      </x:c>
      <x:c r="G2141" s="6">
        <x:v>153.42116820111522</x:v>
      </x:c>
      <x:c r="H2141" t="s">
        <x:v>100</x:v>
      </x:c>
      <x:c r="I2141" s="6">
        <x:v>12.366579503912362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</x:v>
      </x:c>
      <x:c r="O2141" s="8">
        <x:v>0</x:v>
      </x:c>
      <x:c r="Q2141">
        <x:v>0</x:v>
      </x:c>
      <x:c r="R2141" s="6">
        <x:v>35.37</x:v>
      </x:c>
      <x:c r="S2141" s="8">
        <x:v>27151.240337394516</x:v>
      </x:c>
      <x:c r="T2141" s="12">
        <x:v>50028.61528253413</x:v>
      </x:c>
      <x:c r="U2141" s="12">
        <x:v>8</x:v>
      </x:c>
      <x:c r="V2141" s="12">
        <x:v>2500</x:v>
      </x:c>
      <x:c r="W2141" s="12">
        <x:f>NA()</x:f>
      </x:c>
    </x:row>
    <x:row r="2142">
      <x:c r="A2142">
        <x:v>199843</x:v>
      </x:c>
      <x:c r="B2142" s="1">
        <x:v>45159.443362426864</x:v>
      </x:c>
      <x:c r="C2142" s="6">
        <x:v>107.000003315</x:v>
      </x:c>
      <x:c r="D2142" s="14" t="s">
        <x:v>94</x:v>
      </x:c>
      <x:c r="E2142" s="15">
        <x:v>45158.76113779069</x:v>
      </x:c>
      <x:c r="F2142" t="s">
        <x:v>99</x:v>
      </x:c>
      <x:c r="G2142" s="6">
        <x:v>153.31295717919093</x:v>
      </x:c>
      <x:c r="H2142" t="s">
        <x:v>100</x:v>
      </x:c>
      <x:c r="I2142" s="6">
        <x:v>12.378821999705906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</x:v>
      </x:c>
      <x:c r="O2142" s="8">
        <x:v>0</x:v>
      </x:c>
      <x:c r="Q2142">
        <x:v>0</x:v>
      </x:c>
      <x:c r="R2142" s="6">
        <x:v>35.373</x:v>
      </x:c>
      <x:c r="S2142" s="8">
        <x:v>27162.759832110012</x:v>
      </x:c>
      <x:c r="T2142" s="12">
        <x:v>50054.38518037267</x:v>
      </x:c>
      <x:c r="U2142" s="12">
        <x:v>8</x:v>
      </x:c>
      <x:c r="V2142" s="12">
        <x:v>2500</x:v>
      </x:c>
      <x:c r="W2142" s="12">
        <x:f>NA()</x:f>
      </x:c>
    </x:row>
    <x:row r="2143">
      <x:c r="A2143">
        <x:v>199855</x:v>
      </x:c>
      <x:c r="B2143" s="1">
        <x:v>45159.44339758243</x:v>
      </x:c>
      <x:c r="C2143" s="6">
        <x:v>107.05062733</x:v>
      </x:c>
      <x:c r="D2143" s="14" t="s">
        <x:v>94</x:v>
      </x:c>
      <x:c r="E2143" s="15">
        <x:v>45158.76113779069</x:v>
      </x:c>
      <x:c r="F2143" t="s">
        <x:v>99</x:v>
      </x:c>
      <x:c r="G2143" s="6">
        <x:v>153.50369185295384</x:v>
      </x:c>
      <x:c r="H2143" t="s">
        <x:v>100</x:v>
      </x:c>
      <x:c r="I2143" s="6">
        <x:v>12.354337052574465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</x:v>
      </x:c>
      <x:c r="O2143" s="8">
        <x:v>0</x:v>
      </x:c>
      <x:c r="Q2143">
        <x:v>0</x:v>
      </x:c>
      <x:c r="R2143" s="6">
        <x:v>35.369</x:v>
      </x:c>
      <x:c r="S2143" s="8">
        <x:v>27150.930131371508</x:v>
      </x:c>
      <x:c r="T2143" s="12">
        <x:v>50026.48584138457</x:v>
      </x:c>
      <x:c r="U2143" s="12">
        <x:v>8</x:v>
      </x:c>
      <x:c r="V2143" s="12">
        <x:v>2500</x:v>
      </x:c>
      <x:c r="W2143" s="12">
        <x:f>NA()</x:f>
      </x:c>
    </x:row>
    <x:row r="2144">
      <x:c r="A2144">
        <x:v>199867</x:v>
      </x:c>
      <x:c r="B2144" s="1">
        <x:v>45159.44343216382</x:v>
      </x:c>
      <x:c r="C2144" s="6">
        <x:v>107.10042452666667</x:v>
      </x:c>
      <x:c r="D2144" s="14" t="s">
        <x:v>94</x:v>
      </x:c>
      <x:c r="E2144" s="15">
        <x:v>45158.76113779069</x:v>
      </x:c>
      <x:c r="F2144" t="s">
        <x:v>99</x:v>
      </x:c>
      <x:c r="G2144" s="6">
        <x:v>153.288610304867</x:v>
      </x:c>
      <x:c r="H2144" t="s">
        <x:v>100</x:v>
      </x:c>
      <x:c r="I2144" s="6">
        <x:v>12.360458272686628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</x:v>
      </x:c>
      <x:c r="O2144" s="8">
        <x:v>0</x:v>
      </x:c>
      <x:c r="Q2144">
        <x:v>0</x:v>
      </x:c>
      <x:c r="R2144" s="6">
        <x:v>35.382999999999996</x:v>
      </x:c>
      <x:c r="S2144" s="8">
        <x:v>27155.378455375845</x:v>
      </x:c>
      <x:c r="T2144" s="12">
        <x:v>50027.12456405168</x:v>
      </x:c>
      <x:c r="U2144" s="12">
        <x:v>8</x:v>
      </x:c>
      <x:c r="V2144" s="12">
        <x:v>2500</x:v>
      </x:c>
      <x:c r="W2144" s="12">
        <x:f>NA()</x:f>
      </x:c>
    </x:row>
    <x:row r="2145">
      <x:c r="A2145">
        <x:v>199879</x:v>
      </x:c>
      <x:c r="B2145" s="1">
        <x:v>45159.44346669433</x:v>
      </x:c>
      <x:c r="C2145" s="6">
        <x:v>107.15014846166666</x:v>
      </x:c>
      <x:c r="D2145" s="14" t="s">
        <x:v>94</x:v>
      </x:c>
      <x:c r="E2145" s="15">
        <x:v>45158.76113779069</x:v>
      </x:c>
      <x:c r="F2145" t="s">
        <x:v>99</x:v>
      </x:c>
      <x:c r="G2145" s="6">
        <x:v>153.43163643515197</x:v>
      </x:c>
      <x:c r="H2145" t="s">
        <x:v>100</x:v>
      </x:c>
      <x:c r="I2145" s="6">
        <x:v>12.342094645691759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</x:v>
      </x:c>
      <x:c r="O2145" s="8">
        <x:v>0</x:v>
      </x:c>
      <x:c r="Q2145">
        <x:v>0</x:v>
      </x:c>
      <x:c r="R2145" s="6">
        <x:v>35.379999999999995</x:v>
      </x:c>
      <x:c r="S2145" s="8">
        <x:v>27154.782802855738</x:v>
      </x:c>
      <x:c r="T2145" s="12">
        <x:v>50023.190947971234</x:v>
      </x:c>
      <x:c r="U2145" s="12">
        <x:v>8</x:v>
      </x:c>
      <x:c r="V2145" s="12">
        <x:v>2500</x:v>
      </x:c>
      <x:c r="W2145" s="12">
        <x:f>NA()</x:f>
      </x:c>
    </x:row>
    <x:row r="2146">
      <x:c r="A2146">
        <x:v>199891</x:v>
      </x:c>
      <x:c r="B2146" s="1">
        <x:v>45159.443501287424</x:v>
      </x:c>
      <x:c r="C2146" s="6">
        <x:v>107.19996254</x:v>
      </x:c>
      <x:c r="D2146" s="14" t="s">
        <x:v>94</x:v>
      </x:c>
      <x:c r="E2146" s="15">
        <x:v>45158.76113779069</x:v>
      </x:c>
      <x:c r="F2146" t="s">
        <x:v>99</x:v>
      </x:c>
      <x:c r="G2146" s="6">
        <x:v>153.48174846599855</x:v>
      </x:c>
      <x:c r="H2146" t="s">
        <x:v>100</x:v>
      </x:c>
      <x:c r="I2146" s="6">
        <x:v>12.360458272686628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</x:v>
      </x:c>
      <x:c r="O2146" s="8">
        <x:v>0</x:v>
      </x:c>
      <x:c r="Q2146">
        <x:v>0</x:v>
      </x:c>
      <x:c r="R2146" s="6">
        <x:v>35.367999999999995</x:v>
      </x:c>
      <x:c r="S2146" s="8">
        <x:v>27156.071465331996</x:v>
      </x:c>
      <x:c r="T2146" s="12">
        <x:v>50029.86657710563</x:v>
      </x:c>
      <x:c r="U2146" s="12">
        <x:v>8</x:v>
      </x:c>
      <x:c r="V2146" s="12">
        <x:v>2500</x:v>
      </x:c>
      <x:c r="W2146" s="12">
        <x:f>NA()</x:f>
      </x:c>
    </x:row>
    <x:row r="2147">
      <x:c r="A2147">
        <x:v>199903</x:v>
      </x:c>
      <x:c r="B2147" s="1">
        <x:v>45159.44353642294</x:v>
      </x:c>
      <x:c r="C2147" s="6">
        <x:v>107.25055767666667</x:v>
      </x:c>
      <x:c r="D2147" s="14" t="s">
        <x:v>94</x:v>
      </x:c>
      <x:c r="E2147" s="15">
        <x:v>45158.76113779069</x:v>
      </x:c>
      <x:c r="F2147" t="s">
        <x:v>99</x:v>
      </x:c>
      <x:c r="G2147" s="6">
        <x:v>153.2100325793665</x:v>
      </x:c>
      <x:c r="H2147" t="s">
        <x:v>100</x:v>
      </x:c>
      <x:c r="I2147" s="6">
        <x:v>12.378821999705906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</x:v>
      </x:c>
      <x:c r="O2147" s="8">
        <x:v>0</x:v>
      </x:c>
      <x:c r="Q2147">
        <x:v>0</x:v>
      </x:c>
      <x:c r="R2147" s="6">
        <x:v>35.381</x:v>
      </x:c>
      <x:c r="S2147" s="8">
        <x:v>27153.6591968822</x:v>
      </x:c>
      <x:c r="T2147" s="12">
        <x:v>50023.37634010415</x:v>
      </x:c>
      <x:c r="U2147" s="12">
        <x:v>8</x:v>
      </x:c>
      <x:c r="V2147" s="12">
        <x:v>2500</x:v>
      </x:c>
      <x:c r="W2147" s="12">
        <x:f>NA()</x:f>
      </x:c>
    </x:row>
    <x:row r="2148">
      <x:c r="A2148">
        <x:v>199915</x:v>
      </x:c>
      <x:c r="B2148" s="1">
        <x:v>45159.44357101211</x:v>
      </x:c>
      <x:c r="C2148" s="6">
        <x:v>107.30036608</x:v>
      </x:c>
      <x:c r="D2148" s="14" t="s">
        <x:v>94</x:v>
      </x:c>
      <x:c r="E2148" s="15">
        <x:v>45158.76113779069</x:v>
      </x:c>
      <x:c r="F2148" t="s">
        <x:v>99</x:v>
      </x:c>
      <x:c r="G2148" s="6">
        <x:v>153.1238586647239</x:v>
      </x:c>
      <x:c r="H2148" t="s">
        <x:v>100</x:v>
      </x:c>
      <x:c r="I2148" s="6">
        <x:v>12.384943264272806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</x:v>
      </x:c>
      <x:c r="O2148" s="8">
        <x:v>0</x:v>
      </x:c>
      <x:c r="Q2148">
        <x:v>0</x:v>
      </x:c>
      <x:c r="R2148" s="6">
        <x:v>35.385</x:v>
      </x:c>
      <x:c r="S2148" s="8">
        <x:v>27158.431655680502</x:v>
      </x:c>
      <x:c r="T2148" s="12">
        <x:v>50029.03474209791</x:v>
      </x:c>
      <x:c r="U2148" s="12">
        <x:v>8</x:v>
      </x:c>
      <x:c r="V2148" s="12">
        <x:v>2500</x:v>
      </x:c>
      <x:c r="W2148" s="12">
        <x:f>NA()</x:f>
      </x:c>
    </x:row>
    <x:row r="2149">
      <x:c r="A2149">
        <x:v>199928</x:v>
      </x:c>
      <x:c r="B2149" s="1">
        <x:v>45159.443605661465</x:v>
      </x:c>
      <x:c r="C2149" s="6">
        <x:v>107.35026115333334</x:v>
      </x:c>
      <x:c r="D2149" s="14" t="s">
        <x:v>94</x:v>
      </x:c>
      <x:c r="E2149" s="15">
        <x:v>45158.76113779069</x:v>
      </x:c>
      <x:c r="F2149" t="s">
        <x:v>99</x:v>
      </x:c>
      <x:c r="G2149" s="6">
        <x:v>153.24862078131716</x:v>
      </x:c>
      <x:c r="H2149" t="s">
        <x:v>100</x:v>
      </x:c>
      <x:c r="I2149" s="6">
        <x:v>12.378821999705906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</x:v>
      </x:c>
      <x:c r="O2149" s="8">
        <x:v>0</x:v>
      </x:c>
      <x:c r="Q2149">
        <x:v>0</x:v>
      </x:c>
      <x:c r="R2149" s="6">
        <x:v>35.378</x:v>
      </x:c>
      <x:c r="S2149" s="8">
        <x:v>27166.183641654945</x:v>
      </x:c>
      <x:c r="T2149" s="12">
        <x:v>50027.31998661972</x:v>
      </x:c>
      <x:c r="U2149" s="12">
        <x:v>8</x:v>
      </x:c>
      <x:c r="V2149" s="12">
        <x:v>2500</x:v>
      </x:c>
      <x:c r="W2149" s="12">
        <x:f>NA()</x:f>
      </x:c>
    </x:row>
    <x:row r="2150">
      <x:c r="A2150">
        <x:v>199944</x:v>
      </x:c>
      <x:c r="B2150" s="1">
        <x:v>45159.443640197445</x:v>
      </x:c>
      <x:c r="C2150" s="6">
        <x:v>107.399992965</x:v>
      </x:c>
      <x:c r="D2150" s="14" t="s">
        <x:v>94</x:v>
      </x:c>
      <x:c r="E2150" s="15">
        <x:v>45158.76113779069</x:v>
      </x:c>
      <x:c r="F2150" t="s">
        <x:v>99</x:v>
      </x:c>
      <x:c r="G2150" s="6">
        <x:v>153.14191872170647</x:v>
      </x:c>
      <x:c r="H2150" t="s">
        <x:v>100</x:v>
      </x:c>
      <x:c r="I2150" s="6">
        <x:v>12.372700746251667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</x:v>
      </x:c>
      <x:c r="O2150" s="8">
        <x:v>0</x:v>
      </x:c>
      <x:c r="Q2150">
        <x:v>0</x:v>
      </x:c>
      <x:c r="R2150" s="6">
        <x:v>35.388999999999996</x:v>
      </x:c>
      <x:c r="S2150" s="8">
        <x:v>27158.399827648947</x:v>
      </x:c>
      <x:c r="T2150" s="12">
        <x:v>50031.69499063784</x:v>
      </x:c>
      <x:c r="U2150" s="12">
        <x:v>8</x:v>
      </x:c>
      <x:c r="V2150" s="12">
        <x:v>2500</x:v>
      </x:c>
      <x:c r="W2150" s="12">
        <x:f>NA()</x:f>
      </x:c>
    </x:row>
    <x:row r="2151">
      <x:c r="A2151">
        <x:v>199956</x:v>
      </x:c>
      <x:c r="B2151" s="1">
        <x:v>45159.44367480568</x:v>
      </x:c>
      <x:c r="C2151" s="6">
        <x:v>107.44982882166667</x:v>
      </x:c>
      <x:c r="D2151" s="14" t="s">
        <x:v>94</x:v>
      </x:c>
      <x:c r="E2151" s="15">
        <x:v>45158.76113779069</x:v>
      </x:c>
      <x:c r="F2151" t="s">
        <x:v>99</x:v>
      </x:c>
      <x:c r="G2151" s="6">
        <x:v>153.1304719652139</x:v>
      </x:c>
      <x:c r="H2151" t="s">
        <x:v>100</x:v>
      </x:c>
      <x:c r="I2151" s="6">
        <x:v>12.354337052574465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</x:v>
      </x:c>
      <x:c r="O2151" s="8">
        <x:v>0</x:v>
      </x:c>
      <x:c r="Q2151">
        <x:v>0</x:v>
      </x:c>
      <x:c r="R2151" s="6">
        <x:v>35.397999999999996</x:v>
      </x:c>
      <x:c r="S2151" s="8">
        <x:v>27168.735211620413</x:v>
      </x:c>
      <x:c r="T2151" s="12">
        <x:v>50028.510024382944</x:v>
      </x:c>
      <x:c r="U2151" s="12">
        <x:v>8</x:v>
      </x:c>
      <x:c r="V2151" s="12">
        <x:v>2500</x:v>
      </x:c>
      <x:c r="W2151" s="12">
        <x:f>NA()</x:f>
      </x:c>
    </x:row>
    <x:row r="2152">
      <x:c r="A2152">
        <x:v>199963</x:v>
      </x:c>
      <x:c r="B2152" s="1">
        <x:v>45159.44370996179</x:v>
      </x:c>
      <x:c r="C2152" s="6">
        <x:v>107.50045363166667</x:v>
      </x:c>
      <x:c r="D2152" s="14" t="s">
        <x:v>94</x:v>
      </x:c>
      <x:c r="E2152" s="15">
        <x:v>45158.76113779069</x:v>
      </x:c>
      <x:c r="F2152" t="s">
        <x:v>99</x:v>
      </x:c>
      <x:c r="G2152" s="6">
        <x:v>153.16903661423515</x:v>
      </x:c>
      <x:c r="H2152" t="s">
        <x:v>100</x:v>
      </x:c>
      <x:c r="I2152" s="6">
        <x:v>12.354337052574465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</x:v>
      </x:c>
      <x:c r="O2152" s="8">
        <x:v>0</x:v>
      </x:c>
      <x:c r="Q2152">
        <x:v>0</x:v>
      </x:c>
      <x:c r="R2152" s="6">
        <x:v>35.394999999999996</x:v>
      </x:c>
      <x:c r="S2152" s="8">
        <x:v>27171.066574212455</x:v>
      </x:c>
      <x:c r="T2152" s="12">
        <x:v>50027.26229782445</x:v>
      </x:c>
      <x:c r="U2152" s="12">
        <x:v>8</x:v>
      </x:c>
      <x:c r="V2152" s="12">
        <x:v>2500</x:v>
      </x:c>
      <x:c r="W2152" s="12">
        <x:f>NA()</x:f>
      </x:c>
    </x:row>
    <x:row r="2153">
      <x:c r="A2153">
        <x:v>199975</x:v>
      </x:c>
      <x:c r="B2153" s="1">
        <x:v>45159.443744496006</x:v>
      </x:c>
      <x:c r="C2153" s="6">
        <x:v>107.55018289</x:v>
      </x:c>
      <x:c r="D2153" s="14" t="s">
        <x:v>94</x:v>
      </x:c>
      <x:c r="E2153" s="15">
        <x:v>45158.76113779069</x:v>
      </x:c>
      <x:c r="F2153" t="s">
        <x:v>99</x:v>
      </x:c>
      <x:c r="G2153" s="6">
        <x:v>152.87602931488883</x:v>
      </x:c>
      <x:c r="H2153" t="s">
        <x:v>100</x:v>
      </x:c>
      <x:c r="I2153" s="6">
        <x:v>12.378821999705906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</x:v>
      </x:c>
      <x:c r="O2153" s="8">
        <x:v>0</x:v>
      </x:c>
      <x:c r="Q2153">
        <x:v>0</x:v>
      </x:c>
      <x:c r="R2153" s="6">
        <x:v>35.407</x:v>
      </x:c>
      <x:c r="S2153" s="8">
        <x:v>27173.202641898282</x:v>
      </x:c>
      <x:c r="T2153" s="12">
        <x:v>50031.11392996991</x:v>
      </x:c>
      <x:c r="U2153" s="12">
        <x:v>8</x:v>
      </x:c>
      <x:c r="V2153" s="12">
        <x:v>2500</x:v>
      </x:c>
      <x:c r="W2153" s="12">
        <x:f>NA()</x:f>
      </x:c>
    </x:row>
    <x:row r="2154">
      <x:c r="A2154">
        <x:v>199987</x:v>
      </x:c>
      <x:c r="B2154" s="1">
        <x:v>45159.44377905231</x:v>
      </x:c>
      <x:c r="C2154" s="6">
        <x:v>107.59994396333333</x:v>
      </x:c>
      <x:c r="D2154" s="14" t="s">
        <x:v>94</x:v>
      </x:c>
      <x:c r="E2154" s="15">
        <x:v>45158.76113779069</x:v>
      </x:c>
      <x:c r="F2154" t="s">
        <x:v>99</x:v>
      </x:c>
      <x:c r="G2154" s="6">
        <x:v>152.91974083362035</x:v>
      </x:c>
      <x:c r="H2154" t="s">
        <x:v>100</x:v>
      </x:c>
      <x:c r="I2154" s="6">
        <x:v>12.366579503912362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</x:v>
      </x:c>
      <x:c r="O2154" s="8">
        <x:v>0</x:v>
      </x:c>
      <x:c r="Q2154">
        <x:v>0</x:v>
      </x:c>
      <x:c r="R2154" s="6">
        <x:v>35.409</x:v>
      </x:c>
      <x:c r="S2154" s="8">
        <x:v>27170.643182513923</x:v>
      </x:c>
      <x:c r="T2154" s="12">
        <x:v>50028.23663277275</x:v>
      </x:c>
      <x:c r="U2154" s="12">
        <x:v>8</x:v>
      </x:c>
      <x:c r="V2154" s="12">
        <x:v>2500</x:v>
      </x:c>
      <x:c r="W2154" s="12">
        <x:f>NA()</x:f>
      </x:c>
    </x:row>
    <x:row r="2155">
      <x:c r="A2155">
        <x:v>199999</x:v>
      </x:c>
      <x:c r="B2155" s="1">
        <x:v>45159.44381378762</x:v>
      </x:c>
      <x:c r="C2155" s="6">
        <x:v>107.64996281166667</x:v>
      </x:c>
      <x:c r="D2155" s="14" t="s">
        <x:v>94</x:v>
      </x:c>
      <x:c r="E2155" s="15">
        <x:v>45158.76113779069</x:v>
      </x:c>
      <x:c r="F2155" t="s">
        <x:v>99</x:v>
      </x:c>
      <x:c r="G2155" s="6">
        <x:v>152.94160561962954</x:v>
      </x:c>
      <x:c r="H2155" t="s">
        <x:v>100</x:v>
      </x:c>
      <x:c r="I2155" s="6">
        <x:v>12.360458272686628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</x:v>
      </x:c>
      <x:c r="O2155" s="8">
        <x:v>0</x:v>
      </x:c>
      <x:c r="Q2155">
        <x:v>0</x:v>
      </x:c>
      <x:c r="R2155" s="6">
        <x:v>35.41</x:v>
      </x:c>
      <x:c r="S2155" s="8">
        <x:v>27170.65149512567</x:v>
      </x:c>
      <x:c r="T2155" s="12">
        <x:v>50024.12852277703</x:v>
      </x:c>
      <x:c r="U2155" s="12">
        <x:v>8</x:v>
      </x:c>
      <x:c r="V2155" s="12">
        <x:v>2500</x:v>
      </x:c>
      <x:c r="W2155" s="12">
        <x:f>NA()</x:f>
      </x:c>
    </x:row>
    <x:row r="2156">
      <x:c r="A2156">
        <x:v>200011</x:v>
      </x:c>
      <x:c r="B2156" s="1">
        <x:v>45159.44384893221</x:v>
      </x:c>
      <x:c r="C2156" s="6">
        <x:v>107.70057102166666</x:v>
      </x:c>
      <x:c r="D2156" s="14" t="s">
        <x:v>94</x:v>
      </x:c>
      <x:c r="E2156" s="15">
        <x:v>45158.76113779069</x:v>
      </x:c>
      <x:c r="F2156" t="s">
        <x:v>99</x:v>
      </x:c>
      <x:c r="G2156" s="6">
        <x:v>152.73876001964678</x:v>
      </x:c>
      <x:c r="H2156" t="s">
        <x:v>100</x:v>
      </x:c>
      <x:c r="I2156" s="6">
        <x:v>12.384943264272806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</x:v>
      </x:c>
      <x:c r="O2156" s="8">
        <x:v>0</x:v>
      </x:c>
      <x:c r="Q2156">
        <x:v>0</x:v>
      </x:c>
      <x:c r="R2156" s="6">
        <x:v>35.415</x:v>
      </x:c>
      <x:c r="S2156" s="8">
        <x:v>27174.87675691486</x:v>
      </x:c>
      <x:c r="T2156" s="12">
        <x:v>50029.07321112304</x:v>
      </x:c>
      <x:c r="U2156" s="12">
        <x:v>8</x:v>
      </x:c>
      <x:c r="V2156" s="12">
        <x:v>2500</x:v>
      </x:c>
      <x:c r="W2156" s="12">
        <x:f>NA()</x:f>
      </x:c>
    </x:row>
    <x:row r="2157">
      <x:c r="A2157">
        <x:v>200023</x:v>
      </x:c>
      <x:c r="B2157" s="1">
        <x:v>45159.443883534565</x:v>
      </x:c>
      <x:c r="C2157" s="6">
        <x:v>107.75039841666667</x:v>
      </x:c>
      <x:c r="D2157" s="14" t="s">
        <x:v>94</x:v>
      </x:c>
      <x:c r="E2157" s="15">
        <x:v>45158.76113779069</x:v>
      </x:c>
      <x:c r="F2157" t="s">
        <x:v>99</x:v>
      </x:c>
      <x:c r="G2157" s="6">
        <x:v>152.8427512518503</x:v>
      </x:c>
      <x:c r="H2157" t="s">
        <x:v>100</x:v>
      </x:c>
      <x:c r="I2157" s="6">
        <x:v>12.366579503912362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</x:v>
      </x:c>
      <x:c r="O2157" s="8">
        <x:v>0</x:v>
      </x:c>
      <x:c r="Q2157">
        <x:v>0</x:v>
      </x:c>
      <x:c r="R2157" s="6">
        <x:v>35.415</x:v>
      </x:c>
      <x:c r="S2157" s="8">
        <x:v>27174.615021575348</x:v>
      </x:c>
      <x:c r="T2157" s="12">
        <x:v>50027.89301078268</x:v>
      </x:c>
      <x:c r="U2157" s="12">
        <x:v>8</x:v>
      </x:c>
      <x:c r="V2157" s="12">
        <x:v>2500</x:v>
      </x:c>
      <x:c r="W2157" s="12">
        <x:f>NA()</x:f>
      </x:c>
    </x:row>
    <x:row r="2158">
      <x:c r="A2158">
        <x:v>200035</x:v>
      </x:c>
      <x:c r="B2158" s="1">
        <x:v>45159.443918062454</x:v>
      </x:c>
      <x:c r="C2158" s="6">
        <x:v>107.80011857833334</x:v>
      </x:c>
      <x:c r="D2158" s="14" t="s">
        <x:v>94</x:v>
      </x:c>
      <x:c r="E2158" s="15">
        <x:v>45158.76113779069</x:v>
      </x:c>
      <x:c r="F2158" t="s">
        <x:v>99</x:v>
      </x:c>
      <x:c r="G2158" s="6">
        <x:v>152.451811796164</x:v>
      </x:c>
      <x:c r="H2158" t="s">
        <x:v>100</x:v>
      </x:c>
      <x:c r="I2158" s="6">
        <x:v>12.397185826749592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</x:v>
      </x:c>
      <x:c r="O2158" s="8">
        <x:v>0</x:v>
      </x:c>
      <x:c r="Q2158">
        <x:v>0</x:v>
      </x:c>
      <x:c r="R2158" s="6">
        <x:v>35.431999999999995</x:v>
      </x:c>
      <x:c r="S2158" s="8">
        <x:v>27178.227237607025</x:v>
      </x:c>
      <x:c r="T2158" s="12">
        <x:v>50025.38586373928</x:v>
      </x:c>
      <x:c r="U2158" s="12">
        <x:v>8</x:v>
      </x:c>
      <x:c r="V2158" s="12">
        <x:v>2500</x:v>
      </x:c>
      <x:c r="W2158" s="12">
        <x:f>NA()</x:f>
      </x:c>
    </x:row>
    <x:row r="2159">
      <x:c r="A2159">
        <x:v>200047</x:v>
      </x:c>
      <x:c r="B2159" s="1">
        <x:v>45159.443952739435</x:v>
      </x:c>
      <x:c r="C2159" s="6">
        <x:v>107.85005343</x:v>
      </x:c>
      <x:c r="D2159" s="14" t="s">
        <x:v>94</x:v>
      </x:c>
      <x:c r="E2159" s="15">
        <x:v>45158.76113779069</x:v>
      </x:c>
      <x:c r="F2159" t="s">
        <x:v>99</x:v>
      </x:c>
      <x:c r="G2159" s="6">
        <x:v>152.68889427164467</x:v>
      </x:c>
      <x:c r="H2159" t="s">
        <x:v>100</x:v>
      </x:c>
      <x:c r="I2159" s="6">
        <x:v>12.366579503912362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</x:v>
      </x:c>
      <x:c r="O2159" s="8">
        <x:v>0</x:v>
      </x:c>
      <x:c r="Q2159">
        <x:v>0</x:v>
      </x:c>
      <x:c r="R2159" s="6">
        <x:v>35.427</x:v>
      </x:c>
      <x:c r="S2159" s="8">
        <x:v>27178.69148076499</x:v>
      </x:c>
      <x:c r="T2159" s="12">
        <x:v>50027.81264011974</x:v>
      </x:c>
      <x:c r="U2159" s="12">
        <x:v>8</x:v>
      </x:c>
      <x:c r="V2159" s="12">
        <x:v>2500</x:v>
      </x:c>
      <x:c r="W2159" s="12">
        <x:f>NA()</x:f>
      </x:c>
    </x:row>
    <x:row r="2160">
      <x:c r="A2160">
        <x:v>200059</x:v>
      </x:c>
      <x:c r="B2160" s="1">
        <x:v>45159.443987834464</x:v>
      </x:c>
      <x:c r="C2160" s="6">
        <x:v>107.90059027333334</x:v>
      </x:c>
      <x:c r="D2160" s="14" t="s">
        <x:v>94</x:v>
      </x:c>
      <x:c r="E2160" s="15">
        <x:v>45158.76113779069</x:v>
      </x:c>
      <x:c r="F2160" t="s">
        <x:v>99</x:v>
      </x:c>
      <x:c r="G2160" s="6">
        <x:v>152.63486402005663</x:v>
      </x:c>
      <x:c r="H2160" t="s">
        <x:v>100</x:v>
      </x:c>
      <x:c r="I2160" s="6">
        <x:v>12.403307124659023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</x:v>
      </x:c>
      <x:c r="O2160" s="8">
        <x:v>0</x:v>
      </x:c>
      <x:c r="Q2160">
        <x:v>0</x:v>
      </x:c>
      <x:c r="R2160" s="6">
        <x:v>35.415</x:v>
      </x:c>
      <x:c r="S2160" s="8">
        <x:v>27177.358942645773</x:v>
      </x:c>
      <x:c r="T2160" s="12">
        <x:v>50031.08082872211</x:v>
      </x:c>
      <x:c r="U2160" s="12">
        <x:v>8</x:v>
      </x:c>
      <x:c r="V2160" s="12">
        <x:v>2500</x:v>
      </x:c>
      <x:c r="W2160" s="12">
        <x:f>NA()</x:f>
      </x:c>
    </x:row>
    <x:row r="2161">
      <x:c r="A2161">
        <x:v>200071</x:v>
      </x:c>
      <x:c r="B2161" s="1">
        <x:v>45159.444022578275</x:v>
      </x:c>
      <x:c r="C2161" s="6">
        <x:v>107.950621365</x:v>
      </x:c>
      <x:c r="D2161" s="14" t="s">
        <x:v>94</x:v>
      </x:c>
      <x:c r="E2161" s="15">
        <x:v>45158.76113779069</x:v>
      </x:c>
      <x:c r="F2161" t="s">
        <x:v>99</x:v>
      </x:c>
      <x:c r="G2161" s="6">
        <x:v>152.59400907783285</x:v>
      </x:c>
      <x:c r="H2161" t="s">
        <x:v>100</x:v>
      </x:c>
      <x:c r="I2161" s="6">
        <x:v>12.378821999705906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</x:v>
      </x:c>
      <x:c r="O2161" s="8">
        <x:v>0</x:v>
      </x:c>
      <x:c r="Q2161">
        <x:v>0</x:v>
      </x:c>
      <x:c r="R2161" s="6">
        <x:v>35.428999999999995</x:v>
      </x:c>
      <x:c r="S2161" s="8">
        <x:v>27186.4263668187</x:v>
      </x:c>
      <x:c r="T2161" s="12">
        <x:v>50021.72063537488</x:v>
      </x:c>
      <x:c r="U2161" s="12">
        <x:v>8</x:v>
      </x:c>
      <x:c r="V2161" s="12">
        <x:v>2500</x:v>
      </x:c>
      <x:c r="W2161" s="12">
        <x:f>NA()</x:f>
      </x:c>
    </x:row>
    <x:row r="2162">
      <x:c r="A2162">
        <x:v>200083</x:v>
      </x:c>
      <x:c r="B2162" s="1">
        <x:v>45159.44405707926</x:v>
      </x:c>
      <x:c r="C2162" s="6">
        <x:v>108.000302775</x:v>
      </x:c>
      <x:c r="D2162" s="14" t="s">
        <x:v>94</x:v>
      </x:c>
      <x:c r="E2162" s="15">
        <x:v>45158.76113779069</x:v>
      </x:c>
      <x:c r="F2162" t="s">
        <x:v>99</x:v>
      </x:c>
      <x:c r="G2162" s="6">
        <x:v>152.28420754040923</x:v>
      </x:c>
      <x:c r="H2162" t="s">
        <x:v>100</x:v>
      </x:c>
      <x:c r="I2162" s="6">
        <x:v>12.415549753820414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</x:v>
      </x:c>
      <x:c r="O2162" s="8">
        <x:v>0</x:v>
      </x:c>
      <x:c r="Q2162">
        <x:v>0</x:v>
      </x:c>
      <x:c r="R2162" s="6">
        <x:v>35.437</x:v>
      </x:c>
      <x:c r="S2162" s="8">
        <x:v>27184.89011200746</x:v>
      </x:c>
      <x:c r="T2162" s="12">
        <x:v>50032.85976923493</x:v>
      </x:c>
      <x:c r="U2162" s="12">
        <x:v>8</x:v>
      </x:c>
      <x:c r="V2162" s="12">
        <x:v>2500</x:v>
      </x:c>
      <x:c r="W2162" s="12">
        <x:f>NA()</x:f>
      </x:c>
    </x:row>
    <x:row r="2163">
      <x:c r="A2163">
        <x:v>200095</x:v>
      </x:c>
      <x:c r="B2163" s="1">
        <x:v>45159.4440916008</x:v>
      </x:c>
      <x:c r="C2163" s="6">
        <x:v>108.05001379833334</x:v>
      </x:c>
      <x:c r="D2163" s="14" t="s">
        <x:v>94</x:v>
      </x:c>
      <x:c r="E2163" s="15">
        <x:v>45158.76113779069</x:v>
      </x:c>
      <x:c r="F2163" t="s">
        <x:v>99</x:v>
      </x:c>
      <x:c r="G2163" s="6">
        <x:v>152.51199277796252</x:v>
      </x:c>
      <x:c r="H2163" t="s">
        <x:v>100</x:v>
      </x:c>
      <x:c r="I2163" s="6">
        <x:v>12.391064539954186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</x:v>
      </x:c>
      <x:c r="O2163" s="8">
        <x:v>0</x:v>
      </x:c>
      <x:c r="Q2163">
        <x:v>0</x:v>
      </x:c>
      <x:c r="R2163" s="6">
        <x:v>35.43</x:v>
      </x:c>
      <x:c r="S2163" s="8">
        <x:v>27185.13429653471</x:v>
      </x:c>
      <x:c r="T2163" s="12">
        <x:v>50026.23514206046</x:v>
      </x:c>
      <x:c r="U2163" s="12">
        <x:v>8</x:v>
      </x:c>
      <x:c r="V2163" s="12">
        <x:v>2500</x:v>
      </x:c>
      <x:c r="W2163" s="12">
        <x:f>NA()</x:f>
      </x:c>
    </x:row>
    <x:row r="2164">
      <x:c r="A2164">
        <x:v>200107</x:v>
      </x:c>
      <x:c r="B2164" s="1">
        <x:v>45159.44412671546</x:v>
      </x:c>
      <x:c r="C2164" s="6">
        <x:v>108.10057890166667</x:v>
      </x:c>
      <x:c r="D2164" s="14" t="s">
        <x:v>94</x:v>
      </x:c>
      <x:c r="E2164" s="15">
        <x:v>45158.76113779069</x:v>
      </x:c>
      <x:c r="F2164" t="s">
        <x:v>99</x:v>
      </x:c>
      <x:c r="G2164" s="6">
        <x:v>152.49539085463232</x:v>
      </x:c>
      <x:c r="H2164" t="s">
        <x:v>100</x:v>
      </x:c>
      <x:c r="I2164" s="6">
        <x:v>12.384943264272806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</x:v>
      </x:c>
      <x:c r="O2164" s="8">
        <x:v>0</x:v>
      </x:c>
      <x:c r="Q2164">
        <x:v>0</x:v>
      </x:c>
      <x:c r="R2164" s="6">
        <x:v>35.434</x:v>
      </x:c>
      <x:c r="S2164" s="8">
        <x:v>27182.610964597305</x:v>
      </x:c>
      <x:c r="T2164" s="12">
        <x:v>50022.49761158553</x:v>
      </x:c>
      <x:c r="U2164" s="12">
        <x:v>8</x:v>
      </x:c>
      <x:c r="V2164" s="12">
        <x:v>2500</x:v>
      </x:c>
      <x:c r="W2164" s="12">
        <x:f>NA()</x:f>
      </x:c>
    </x:row>
    <x:row r="2165">
      <x:c r="A2165">
        <x:v>200119</x:v>
      </x:c>
      <x:c r="B2165" s="1">
        <x:v>45159.444161303676</x:v>
      </x:c>
      <x:c r="C2165" s="6">
        <x:v>108.15038593166666</x:v>
      </x:c>
      <x:c r="D2165" s="14" t="s">
        <x:v>94</x:v>
      </x:c>
      <x:c r="E2165" s="15">
        <x:v>45158.76113779069</x:v>
      </x:c>
      <x:c r="F2165" t="s">
        <x:v>99</x:v>
      </x:c>
      <x:c r="G2165" s="6">
        <x:v>152.30215742935061</x:v>
      </x:c>
      <x:c r="H2165" t="s">
        <x:v>100</x:v>
      </x:c>
      <x:c r="I2165" s="6">
        <x:v>12.403307124659023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</x:v>
      </x:c>
      <x:c r="O2165" s="8">
        <x:v>0</x:v>
      </x:c>
      <x:c r="Q2165">
        <x:v>0</x:v>
      </x:c>
      <x:c r="R2165" s="6">
        <x:v>35.440999999999995</x:v>
      </x:c>
      <x:c r="S2165" s="8">
        <x:v>27195.267926946854</x:v>
      </x:c>
      <x:c r="T2165" s="12">
        <x:v>50025.71917980676</x:v>
      </x:c>
      <x:c r="U2165" s="12">
        <x:v>8</x:v>
      </x:c>
      <x:c r="V2165" s="12">
        <x:v>2500</x:v>
      </x:c>
      <x:c r="W2165" s="12">
        <x:f>NA()</x:f>
      </x:c>
    </x:row>
    <x:row r="2166">
      <x:c r="A2166">
        <x:v>200131</x:v>
      </x:c>
      <x:c r="B2166" s="1">
        <x:v>45159.44419589855</x:v>
      </x:c>
      <x:c r="C2166" s="6">
        <x:v>108.20020254166667</x:v>
      </x:c>
      <x:c r="D2166" s="14" t="s">
        <x:v>94</x:v>
      </x:c>
      <x:c r="E2166" s="15">
        <x:v>45158.76113779069</x:v>
      </x:c>
      <x:c r="F2166" t="s">
        <x:v>99</x:v>
      </x:c>
      <x:c r="G2166" s="6">
        <x:v>152.3059623687453</x:v>
      </x:c>
      <x:c r="H2166" t="s">
        <x:v>100</x:v>
      </x:c>
      <x:c r="I2166" s="6">
        <x:v>12.409428433682933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</x:v>
      </x:c>
      <x:c r="O2166" s="8">
        <x:v>0</x:v>
      </x:c>
      <x:c r="Q2166">
        <x:v>0</x:v>
      </x:c>
      <x:c r="R2166" s="6">
        <x:v>35.437999999999995</x:v>
      </x:c>
      <x:c r="S2166" s="8">
        <x:v>27195.535112052898</x:v>
      </x:c>
      <x:c r="T2166" s="12">
        <x:v>50017.596909163745</x:v>
      </x:c>
      <x:c r="U2166" s="12">
        <x:v>8</x:v>
      </x:c>
      <x:c r="V2166" s="12">
        <x:v>2500</x:v>
      </x:c>
      <x:c r="W2166" s="12">
        <x:f>NA()</x:f>
      </x:c>
    </x:row>
    <x:row r="2167">
      <x:c r="A2167">
        <x:v>200143</x:v>
      </x:c>
      <x:c r="B2167" s="1">
        <x:v>45159.444230486966</x:v>
      </x:c>
      <x:c r="C2167" s="6">
        <x:v>108.25000987166666</x:v>
      </x:c>
      <x:c r="D2167" s="14" t="s">
        <x:v>94</x:v>
      </x:c>
      <x:c r="E2167" s="15">
        <x:v>45158.76113779069</x:v>
      </x:c>
      <x:c r="F2167" t="s">
        <x:v>99</x:v>
      </x:c>
      <x:c r="G2167" s="6">
        <x:v>152.37126275401673</x:v>
      </x:c>
      <x:c r="H2167" t="s">
        <x:v>100</x:v>
      </x:c>
      <x:c r="I2167" s="6">
        <x:v>12.391064539954186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</x:v>
      </x:c>
      <x:c r="O2167" s="8">
        <x:v>0</x:v>
      </x:c>
      <x:c r="Q2167">
        <x:v>0</x:v>
      </x:c>
      <x:c r="R2167" s="6">
        <x:v>35.440999999999995</x:v>
      </x:c>
      <x:c r="S2167" s="8">
        <x:v>27197.189216802104</x:v>
      </x:c>
      <x:c r="T2167" s="12">
        <x:v>50026.90130141285</x:v>
      </x:c>
      <x:c r="U2167" s="12">
        <x:v>8</x:v>
      </x:c>
      <x:c r="V2167" s="12">
        <x:v>2500</x:v>
      </x:c>
      <x:c r="W2167" s="12">
        <x:f>NA()</x:f>
      </x:c>
    </x:row>
    <x:row r="2168">
      <x:c r="A2168">
        <x:v>200155</x:v>
      </x:c>
      <x:c r="B2168" s="1">
        <x:v>45159.44426507533</x:v>
      </x:c>
      <x:c r="C2168" s="6">
        <x:v>108.29981711833334</x:v>
      </x:c>
      <x:c r="D2168" s="14" t="s">
        <x:v>94</x:v>
      </x:c>
      <x:c r="E2168" s="15">
        <x:v>45158.76113779069</x:v>
      </x:c>
      <x:c r="F2168" t="s">
        <x:v>99</x:v>
      </x:c>
      <x:c r="G2168" s="6">
        <x:v>152.17060026846758</x:v>
      </x:c>
      <x:c r="H2168" t="s">
        <x:v>100</x:v>
      </x:c>
      <x:c r="I2168" s="6">
        <x:v>12.397185826749592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</x:v>
      </x:c>
      <x:c r="O2168" s="8">
        <x:v>0</x:v>
      </x:c>
      <x:c r="Q2168">
        <x:v>0</x:v>
      </x:c>
      <x:c r="R2168" s="6">
        <x:v>35.454</x:v>
      </x:c>
      <x:c r="S2168" s="8">
        <x:v>27195.11381465933</x:v>
      </x:c>
      <x:c r="T2168" s="12">
        <x:v>50031.211475032156</x:v>
      </x:c>
      <x:c r="U2168" s="12">
        <x:v>8</x:v>
      </x:c>
      <x:c r="V2168" s="12">
        <x:v>2500</x:v>
      </x:c>
      <x:c r="W2168" s="12">
        <x:f>NA()</x:f>
      </x:c>
    </x:row>
    <x:row r="2169">
      <x:c r="A2169">
        <x:v>200167</x:v>
      </x:c>
      <x:c r="B2169" s="1">
        <x:v>45159.44430022703</x:v>
      </x:c>
      <x:c r="C2169" s="6">
        <x:v>108.35043555833333</x:v>
      </x:c>
      <x:c r="D2169" s="14" t="s">
        <x:v>94</x:v>
      </x:c>
      <x:c r="E2169" s="15">
        <x:v>45158.76113779069</x:v>
      </x:c>
      <x:c r="F2169" t="s">
        <x:v>99</x:v>
      </x:c>
      <x:c r="G2169" s="6">
        <x:v>152.14368942510535</x:v>
      </x:c>
      <x:c r="H2169" t="s">
        <x:v>100</x:v>
      </x:c>
      <x:c r="I2169" s="6">
        <x:v>12.415549753820414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</x:v>
      </x:c>
      <x:c r="O2169" s="8">
        <x:v>0</x:v>
      </x:c>
      <x:c r="Q2169">
        <x:v>0</x:v>
      </x:c>
      <x:c r="R2169" s="6">
        <x:v>35.448</x:v>
      </x:c>
      <x:c r="S2169" s="8">
        <x:v>27202.311963275795</x:v>
      </x:c>
      <x:c r="T2169" s="12">
        <x:v>50024.93384658472</x:v>
      </x:c>
      <x:c r="U2169" s="12">
        <x:v>8</x:v>
      </x:c>
      <x:c r="V2169" s="12">
        <x:v>2500</x:v>
      </x:c>
      <x:c r="W2169" s="12">
        <x:f>NA()</x:f>
      </x:c>
    </x:row>
    <x:row r="2170">
      <x:c r="A2170">
        <x:v>200180</x:v>
      </x:c>
      <x:c r="B2170" s="1">
        <x:v>45159.4443347614</x:v>
      </x:c>
      <x:c r="C2170" s="6">
        <x:v>108.40016505166666</x:v>
      </x:c>
      <x:c r="D2170" s="14" t="s">
        <x:v>94</x:v>
      </x:c>
      <x:c r="E2170" s="15">
        <x:v>45158.76113779069</x:v>
      </x:c>
      <x:c r="F2170" t="s">
        <x:v>99</x:v>
      </x:c>
      <x:c r="G2170" s="6">
        <x:v>152.3584758798719</x:v>
      </x:c>
      <x:c r="H2170" t="s">
        <x:v>100</x:v>
      </x:c>
      <x:c r="I2170" s="6">
        <x:v>12.391064539954186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</x:v>
      </x:c>
      <x:c r="O2170" s="8">
        <x:v>0</x:v>
      </x:c>
      <x:c r="Q2170">
        <x:v>0</x:v>
      </x:c>
      <x:c r="R2170" s="6">
        <x:v>35.442</x:v>
      </x:c>
      <x:c r="S2170" s="8">
        <x:v>27201.131097047135</x:v>
      </x:c>
      <x:c r="T2170" s="12">
        <x:v>50023.48500386912</x:v>
      </x:c>
      <x:c r="U2170" s="12">
        <x:v>8</x:v>
      </x:c>
      <x:c r="V2170" s="12">
        <x:v>2500</x:v>
      </x:c>
      <x:c r="W2170" s="12">
        <x:f>NA()</x:f>
      </x:c>
    </x:row>
    <x:row r="2171">
      <x:c r="A2171">
        <x:v>200196</x:v>
      </x:c>
      <x:c r="B2171" s="1">
        <x:v>45159.44436933194</x:v>
      </x:c>
      <x:c r="C2171" s="6">
        <x:v>108.44994663833333</x:v>
      </x:c>
      <x:c r="D2171" s="14" t="s">
        <x:v>94</x:v>
      </x:c>
      <x:c r="E2171" s="15">
        <x:v>45158.76113779069</x:v>
      </x:c>
      <x:c r="F2171" t="s">
        <x:v>99</x:v>
      </x:c>
      <x:c r="G2171" s="6">
        <x:v>152.07744947986887</x:v>
      </x:c>
      <x:c r="H2171" t="s">
        <x:v>100</x:v>
      </x:c>
      <x:c r="I2171" s="6">
        <x:v>12.391064539954186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</x:v>
      </x:c>
      <x:c r="O2171" s="8">
        <x:v>0</x:v>
      </x:c>
      <x:c r="Q2171">
        <x:v>0</x:v>
      </x:c>
      <x:c r="R2171" s="6">
        <x:v>35.464</x:v>
      </x:c>
      <x:c r="S2171" s="8">
        <x:v>27199.01569900645</x:v>
      </x:c>
      <x:c r="T2171" s="12">
        <x:v>50028.38659924225</x:v>
      </x:c>
      <x:c r="U2171" s="12">
        <x:v>8</x:v>
      </x:c>
      <x:c r="V2171" s="12">
        <x:v>2500</x:v>
      </x:c>
      <x:c r="W2171" s="12">
        <x:f>NA()</x:f>
      </x:c>
    </x:row>
    <x:row r="2172">
      <x:c r="A2172">
        <x:v>200203</x:v>
      </x:c>
      <x:c r="B2172" s="1">
        <x:v>45159.44440443356</x:v>
      </x:c>
      <x:c r="C2172" s="6">
        <x:v>108.50049296833333</x:v>
      </x:c>
      <x:c r="D2172" s="14" t="s">
        <x:v>94</x:v>
      </x:c>
      <x:c r="E2172" s="15">
        <x:v>45158.76113779069</x:v>
      </x:c>
      <x:c r="F2172" t="s">
        <x:v>99</x:v>
      </x:c>
      <x:c r="G2172" s="6">
        <x:v>152.23586442448996</x:v>
      </x:c>
      <x:c r="H2172" t="s">
        <x:v>100</x:v>
      </x:c>
      <x:c r="I2172" s="6">
        <x:v>12.378821999705906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</x:v>
      </x:c>
      <x:c r="O2172" s="8">
        <x:v>0</x:v>
      </x:c>
      <x:c r="Q2172">
        <x:v>0</x:v>
      </x:c>
      <x:c r="R2172" s="6">
        <x:v>35.457</x:v>
      </x:c>
      <x:c r="S2172" s="8">
        <x:v>27201.57196687513</x:v>
      </x:c>
      <x:c r="T2172" s="12">
        <x:v>50029.99307683102</x:v>
      </x:c>
      <x:c r="U2172" s="12">
        <x:v>8</x:v>
      </x:c>
      <x:c r="V2172" s="12">
        <x:v>2500</x:v>
      </x:c>
      <x:c r="W2172" s="12">
        <x:f>NA()</x:f>
      </x:c>
    </x:row>
    <x:row r="2173">
      <x:c r="A2173">
        <x:v>200215</x:v>
      </x:c>
      <x:c r="B2173" s="1">
        <x:v>45159.44443904552</x:v>
      </x:c>
      <x:c r="C2173" s="6">
        <x:v>108.55033418833334</x:v>
      </x:c>
      <x:c r="D2173" s="14" t="s">
        <x:v>94</x:v>
      </x:c>
      <x:c r="E2173" s="15">
        <x:v>45158.76113779069</x:v>
      </x:c>
      <x:c r="F2173" t="s">
        <x:v>99</x:v>
      </x:c>
      <x:c r="G2173" s="6">
        <x:v>152.42904143337893</x:v>
      </x:c>
      <x:c r="H2173" t="s">
        <x:v>100</x:v>
      </x:c>
      <x:c r="I2173" s="6">
        <x:v>12.360458272686628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</x:v>
      </x:c>
      <x:c r="O2173" s="8">
        <x:v>0</x:v>
      </x:c>
      <x:c r="Q2173">
        <x:v>0</x:v>
      </x:c>
      <x:c r="R2173" s="6">
        <x:v>35.449999999999996</x:v>
      </x:c>
      <x:c r="S2173" s="8">
        <x:v>27204.5940029581</x:v>
      </x:c>
      <x:c r="T2173" s="12">
        <x:v>50026.710384018115</x:v>
      </x:c>
      <x:c r="U2173" s="12">
        <x:v>8</x:v>
      </x:c>
      <x:c r="V2173" s="12">
        <x:v>2500</x:v>
      </x:c>
      <x:c r="W2173" s="12">
        <x:f>NA()</x:f>
      </x:c>
    </x:row>
    <x:row r="2174">
      <x:c r="A2174">
        <x:v>200227</x:v>
      </x:c>
      <x:c r="B2174" s="1">
        <x:v>45159.44447353519</x:v>
      </x:c>
      <x:c r="C2174" s="6">
        <x:v>108.59999931833333</x:v>
      </x:c>
      <x:c r="D2174" s="14" t="s">
        <x:v>94</x:v>
      </x:c>
      <x:c r="E2174" s="15">
        <x:v>45158.76113779069</x:v>
      </x:c>
      <x:c r="F2174" t="s">
        <x:v>99</x:v>
      </x:c>
      <x:c r="G2174" s="6">
        <x:v>152.48166895243017</x:v>
      </x:c>
      <x:c r="H2174" t="s">
        <x:v>100</x:v>
      </x:c>
      <x:c r="I2174" s="6">
        <x:v>12.342094645691759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</x:v>
      </x:c>
      <x:c r="O2174" s="8">
        <x:v>0</x:v>
      </x:c>
      <x:c r="Q2174">
        <x:v>0</x:v>
      </x:c>
      <x:c r="R2174" s="6">
        <x:v>35.454</x:v>
      </x:c>
      <x:c r="S2174" s="8">
        <x:v>27207.649438059496</x:v>
      </x:c>
      <x:c r="T2174" s="12">
        <x:v>50030.13553698505</x:v>
      </x:c>
      <x:c r="U2174" s="12">
        <x:v>8</x:v>
      </x:c>
      <x:c r="V2174" s="12">
        <x:v>2500</x:v>
      </x:c>
      <x:c r="W2174" s="12">
        <x:f>NA()</x:f>
      </x:c>
    </x:row>
    <x:row r="2175">
      <x:c r="A2175">
        <x:v>200239</x:v>
      </x:c>
      <x:c r="B2175" s="1">
        <x:v>45159.444508142304</x:v>
      </x:c>
      <x:c r="C2175" s="6">
        <x:v>108.64983356</x:v>
      </x:c>
      <x:c r="D2175" s="14" t="s">
        <x:v>94</x:v>
      </x:c>
      <x:c r="E2175" s="15">
        <x:v>45158.76113779069</x:v>
      </x:c>
      <x:c r="F2175" t="s">
        <x:v>99</x:v>
      </x:c>
      <x:c r="G2175" s="6">
        <x:v>152.21031645619382</x:v>
      </x:c>
      <x:c r="H2175" t="s">
        <x:v>100</x:v>
      </x:c>
      <x:c r="I2175" s="6">
        <x:v>12.378821999705906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</x:v>
      </x:c>
      <x:c r="O2175" s="8">
        <x:v>0</x:v>
      </x:c>
      <x:c r="Q2175">
        <x:v>0</x:v>
      </x:c>
      <x:c r="R2175" s="6">
        <x:v>35.458999999999996</x:v>
      </x:c>
      <x:c r="S2175" s="8">
        <x:v>27208.899724809828</x:v>
      </x:c>
      <x:c r="T2175" s="12">
        <x:v>50026.62785553012</x:v>
      </x:c>
      <x:c r="U2175" s="12">
        <x:v>8</x:v>
      </x:c>
      <x:c r="V2175" s="12">
        <x:v>2500</x:v>
      </x:c>
      <x:c r="W2175" s="12">
        <x:f>NA()</x:f>
      </x:c>
    </x:row>
    <x:row r="2176">
      <x:c r="A2176">
        <x:v>200251</x:v>
      </x:c>
      <x:c r="B2176" s="1">
        <x:v>45159.44454336737</x:v>
      </x:c>
      <x:c r="C2176" s="6">
        <x:v>108.70055764666667</x:v>
      </x:c>
      <x:c r="D2176" s="14" t="s">
        <x:v>94</x:v>
      </x:c>
      <x:c r="E2176" s="15">
        <x:v>45158.76113779069</x:v>
      </x:c>
      <x:c r="F2176" t="s">
        <x:v>99</x:v>
      </x:c>
      <x:c r="G2176" s="6">
        <x:v>152.42148032653418</x:v>
      </x:c>
      <x:c r="H2176" t="s">
        <x:v>100</x:v>
      </x:c>
      <x:c r="I2176" s="6">
        <x:v>12.348215843576327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</x:v>
      </x:c>
      <x:c r="O2176" s="8">
        <x:v>0</x:v>
      </x:c>
      <x:c r="Q2176">
        <x:v>0</x:v>
      </x:c>
      <x:c r="R2176" s="6">
        <x:v>35.455999999999996</x:v>
      </x:c>
      <x:c r="S2176" s="8">
        <x:v>27217.29056223005</x:v>
      </x:c>
      <x:c r="T2176" s="12">
        <x:v>50026.20730804342</x:v>
      </x:c>
      <x:c r="U2176" s="12">
        <x:v>8</x:v>
      </x:c>
      <x:c r="V2176" s="12">
        <x:v>2500</x:v>
      </x:c>
      <x:c r="W2176" s="12">
        <x:f>NA()</x:f>
      </x:c>
    </x:row>
    <x:row r="2177">
      <x:c r="A2177">
        <x:v>200263</x:v>
      </x:c>
      <x:c r="B2177" s="1">
        <x:v>45159.44457795141</x:v>
      </x:c>
      <x:c r="C2177" s="6">
        <x:v>108.750358685</x:v>
      </x:c>
      <x:c r="D2177" s="14" t="s">
        <x:v>94</x:v>
      </x:c>
      <x:c r="E2177" s="15">
        <x:v>45158.76113779069</x:v>
      </x:c>
      <x:c r="F2177" t="s">
        <x:v>99</x:v>
      </x:c>
      <x:c r="G2177" s="6">
        <x:v>152.31396330511268</x:v>
      </x:c>
      <x:c r="H2177" t="s">
        <x:v>100</x:v>
      </x:c>
      <x:c r="I2177" s="6">
        <x:v>12.360458272686628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</x:v>
      </x:c>
      <x:c r="O2177" s="8">
        <x:v>0</x:v>
      </x:c>
      <x:c r="Q2177">
        <x:v>0</x:v>
      </x:c>
      <x:c r="R2177" s="6">
        <x:v>35.458999999999996</x:v>
      </x:c>
      <x:c r="S2177" s="8">
        <x:v>27219.301863231514</x:v>
      </x:c>
      <x:c r="T2177" s="12">
        <x:v>50029.14990705563</x:v>
      </x:c>
      <x:c r="U2177" s="12">
        <x:v>8</x:v>
      </x:c>
      <x:c r="V2177" s="12">
        <x:v>2500</x:v>
      </x:c>
      <x:c r="W2177" s="12">
        <x:f>NA()</x:f>
      </x:c>
    </x:row>
    <x:row r="2178">
      <x:c r="A2178">
        <x:v>200275</x:v>
      </x:c>
      <x:c r="B2178" s="1">
        <x:v>45159.44461251225</x:v>
      </x:c>
      <x:c r="C2178" s="6">
        <x:v>108.800126275</x:v>
      </x:c>
      <x:c r="D2178" s="14" t="s">
        <x:v>94</x:v>
      </x:c>
      <x:c r="E2178" s="15">
        <x:v>45158.76113779069</x:v>
      </x:c>
      <x:c r="F2178" t="s">
        <x:v>99</x:v>
      </x:c>
      <x:c r="G2178" s="6">
        <x:v>152.14036254307422</x:v>
      </x:c>
      <x:c r="H2178" t="s">
        <x:v>100</x:v>
      </x:c>
      <x:c r="I2178" s="6">
        <x:v>12.348215843576327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</x:v>
      </x:c>
      <x:c r="O2178" s="8">
        <x:v>0</x:v>
      </x:c>
      <x:c r="Q2178">
        <x:v>0</x:v>
      </x:c>
      <x:c r="R2178" s="6">
        <x:v>35.478</x:v>
      </x:c>
      <x:c r="S2178" s="8">
        <x:v>27218.66950644518</x:v>
      </x:c>
      <x:c r="T2178" s="12">
        <x:v>50023.23370241441</x:v>
      </x:c>
      <x:c r="U2178" s="12">
        <x:v>8</x:v>
      </x:c>
      <x:c r="V2178" s="12">
        <x:v>2500</x:v>
      </x:c>
      <x:c r="W2178" s="12">
        <x:f>NA()</x:f>
      </x:c>
    </x:row>
    <x:row r="2179">
      <x:c r="A2179">
        <x:v>200287</x:v>
      </x:c>
      <x:c r="B2179" s="1">
        <x:v>45159.444647152675</x:v>
      </x:c>
      <x:c r="C2179" s="6">
        <x:v>108.85000849166667</x:v>
      </x:c>
      <x:c r="D2179" s="14" t="s">
        <x:v>94</x:v>
      </x:c>
      <x:c r="E2179" s="15">
        <x:v>45158.76113779069</x:v>
      </x:c>
      <x:c r="F2179" t="s">
        <x:v>99</x:v>
      </x:c>
      <x:c r="G2179" s="6">
        <x:v>152.25153124666068</x:v>
      </x:c>
      <x:c r="H2179" t="s">
        <x:v>100</x:v>
      </x:c>
      <x:c r="I2179" s="6">
        <x:v>12.342094645691759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</x:v>
      </x:c>
      <x:c r="O2179" s="8">
        <x:v>0</x:v>
      </x:c>
      <x:c r="Q2179">
        <x:v>0</x:v>
      </x:c>
      <x:c r="R2179" s="6">
        <x:v>35.472</x:v>
      </x:c>
      <x:c r="S2179" s="8">
        <x:v>27227.62075988143</x:v>
      </x:c>
      <x:c r="T2179" s="12">
        <x:v>50027.894388940585</x:v>
      </x:c>
      <x:c r="U2179" s="12">
        <x:v>8</x:v>
      </x:c>
      <x:c r="V2179" s="12">
        <x:v>2500</x:v>
      </x:c>
      <x:c r="W2179" s="12">
        <x:f>NA()</x:f>
      </x:c>
    </x:row>
    <x:row r="2180">
      <x:c r="A2180">
        <x:v>200299</x:v>
      </x:c>
      <x:c r="B2180" s="1">
        <x:v>45159.44468229417</x:v>
      </x:c>
      <x:c r="C2180" s="6">
        <x:v>108.90061223833334</x:v>
      </x:c>
      <x:c r="D2180" s="14" t="s">
        <x:v>94</x:v>
      </x:c>
      <x:c r="E2180" s="15">
        <x:v>45158.76113779069</x:v>
      </x:c>
      <x:c r="F2180" t="s">
        <x:v>99</x:v>
      </x:c>
      <x:c r="G2180" s="6">
        <x:v>151.88004574787837</x:v>
      </x:c>
      <x:c r="H2180" t="s">
        <x:v>100</x:v>
      </x:c>
      <x:c r="I2180" s="6">
        <x:v>12.360458272686628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</x:v>
      </x:c>
      <x:c r="O2180" s="8">
        <x:v>0</x:v>
      </x:c>
      <x:c r="Q2180">
        <x:v>0</x:v>
      </x:c>
      <x:c r="R2180" s="6">
        <x:v>35.492999999999995</x:v>
      </x:c>
      <x:c r="S2180" s="8">
        <x:v>27226.83129288339</x:v>
      </x:c>
      <x:c r="T2180" s="12">
        <x:v>50026.29156624797</x:v>
      </x:c>
      <x:c r="U2180" s="12">
        <x:v>8</x:v>
      </x:c>
      <x:c r="V2180" s="12">
        <x:v>2500</x:v>
      </x:c>
      <x:c r="W2180" s="12">
        <x:f>NA()</x:f>
      </x:c>
    </x:row>
    <x:row r="2181">
      <x:c r="A2181">
        <x:v>200311</x:v>
      </x:c>
      <x:c r="B2181" s="1">
        <x:v>45159.44471680227</x:v>
      </x:c>
      <x:c r="C2181" s="6">
        <x:v>108.95030391166667</x:v>
      </x:c>
      <x:c r="D2181" s="14" t="s">
        <x:v>94</x:v>
      </x:c>
      <x:c r="E2181" s="15">
        <x:v>45158.76113779069</x:v>
      </x:c>
      <x:c r="F2181" t="s">
        <x:v>99</x:v>
      </x:c>
      <x:c r="G2181" s="6">
        <x:v>152.30789094132965</x:v>
      </x:c>
      <x:c r="H2181" t="s">
        <x:v>100</x:v>
      </x:c>
      <x:c r="I2181" s="6">
        <x:v>12.32985228326288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</x:v>
      </x:c>
      <x:c r="O2181" s="8">
        <x:v>0</x:v>
      </x:c>
      <x:c r="Q2181">
        <x:v>0</x:v>
      </x:c>
      <x:c r="R2181" s="6">
        <x:v>35.473</x:v>
      </x:c>
      <x:c r="S2181" s="8">
        <x:v>27226.881961057166</x:v>
      </x:c>
      <x:c r="T2181" s="12">
        <x:v>50019.82742782093</x:v>
      </x:c>
      <x:c r="U2181" s="12">
        <x:v>8</x:v>
      </x:c>
      <x:c r="V2181" s="12">
        <x:v>2500</x:v>
      </x:c>
      <x:c r="W2181" s="12">
        <x:f>NA()</x:f>
      </x:c>
    </x:row>
    <x:row r="2182">
      <x:c r="A2182">
        <x:v>200323</x:v>
      </x:c>
      <x:c r="B2182" s="1">
        <x:v>45159.44475134451</x:v>
      </x:c>
      <x:c r="C2182" s="6">
        <x:v>109.00004473</x:v>
      </x:c>
      <x:c r="D2182" s="14" t="s">
        <x:v>94</x:v>
      </x:c>
      <x:c r="E2182" s="15">
        <x:v>45158.76113779069</x:v>
      </x:c>
      <x:c r="F2182" t="s">
        <x:v>99</x:v>
      </x:c>
      <x:c r="G2182" s="6">
        <x:v>152.0713199028366</x:v>
      </x:c>
      <x:c r="H2182" t="s">
        <x:v>100</x:v>
      </x:c>
      <x:c r="I2182" s="6">
        <x:v>12.360458272686628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</x:v>
      </x:c>
      <x:c r="O2182" s="8">
        <x:v>0</x:v>
      </x:c>
      <x:c r="Q2182">
        <x:v>0</x:v>
      </x:c>
      <x:c r="R2182" s="6">
        <x:v>35.478</x:v>
      </x:c>
      <x:c r="S2182" s="8">
        <x:v>27239.75926757938</x:v>
      </x:c>
      <x:c r="T2182" s="12">
        <x:v>50027.36153328393</x:v>
      </x:c>
      <x:c r="U2182" s="12">
        <x:v>8</x:v>
      </x:c>
      <x:c r="V2182" s="12">
        <x:v>2500</x:v>
      </x:c>
      <x:c r="W2182" s="12">
        <x:f>NA()</x:f>
      </x:c>
    </x:row>
    <x:row r="2183">
      <x:c r="A2183">
        <x:v>200335</x:v>
      </x:c>
      <x:c r="B2183" s="1">
        <x:v>45159.44478596345</x:v>
      </x:c>
      <x:c r="C2183" s="6">
        <x:v>109.04989601833333</x:v>
      </x:c>
      <x:c r="D2183" s="14" t="s">
        <x:v>94</x:v>
      </x:c>
      <x:c r="E2183" s="15">
        <x:v>45158.76113779069</x:v>
      </x:c>
      <x:c r="F2183" t="s">
        <x:v>99</x:v>
      </x:c>
      <x:c r="G2183" s="6">
        <x:v>152.01652337871687</x:v>
      </x:c>
      <x:c r="H2183" t="s">
        <x:v>100</x:v>
      </x:c>
      <x:c r="I2183" s="6">
        <x:v>12.354337052574465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</x:v>
      </x:c>
      <x:c r="O2183" s="8">
        <x:v>0</x:v>
      </x:c>
      <x:c r="Q2183">
        <x:v>0</x:v>
      </x:c>
      <x:c r="R2183" s="6">
        <x:v>35.485</x:v>
      </x:c>
      <x:c r="S2183" s="8">
        <x:v>27241.38273780941</x:v>
      </x:c>
      <x:c r="T2183" s="12">
        <x:v>50029.34403522278</x:v>
      </x:c>
      <x:c r="U2183" s="12">
        <x:v>8</x:v>
      </x:c>
      <x:c r="V2183" s="12">
        <x:v>2500</x:v>
      </x:c>
      <x:c r="W2183" s="12">
        <x:f>NA()</x:f>
      </x:c>
    </x:row>
    <x:row r="2184">
      <x:c r="A2184">
        <x:v>200347</x:v>
      </x:c>
      <x:c r="B2184" s="1">
        <x:v>45159.44482107785</x:v>
      </x:c>
      <x:c r="C2184" s="6">
        <x:v>109.10046075166666</x:v>
      </x:c>
      <x:c r="D2184" s="14" t="s">
        <x:v>94</x:v>
      </x:c>
      <x:c r="E2184" s="15">
        <x:v>45158.76113779069</x:v>
      </x:c>
      <x:c r="F2184" t="s">
        <x:v>99</x:v>
      </x:c>
      <x:c r="G2184" s="6">
        <x:v>151.85832374206265</x:v>
      </x:c>
      <x:c r="H2184" t="s">
        <x:v>100</x:v>
      </x:c>
      <x:c r="I2184" s="6">
        <x:v>12.366579503912362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</x:v>
      </x:c>
      <x:c r="O2184" s="8">
        <x:v>0</x:v>
      </x:c>
      <x:c r="Q2184">
        <x:v>0</x:v>
      </x:c>
      <x:c r="R2184" s="6">
        <x:v>35.492</x:v>
      </x:c>
      <x:c r="S2184" s="8">
        <x:v>27244.238730177643</x:v>
      </x:c>
      <x:c r="T2184" s="12">
        <x:v>50020.79394069909</x:v>
      </x:c>
      <x:c r="U2184" s="12">
        <x:v>8</x:v>
      </x:c>
      <x:c r="V2184" s="12">
        <x:v>2500</x:v>
      </x:c>
      <x:c r="W2184" s="12">
        <x:f>NA()</x:f>
      </x:c>
    </x:row>
    <x:row r="2185">
      <x:c r="A2185">
        <x:v>200359</x:v>
      </x:c>
      <x:c r="B2185" s="1">
        <x:v>45159.444855655056</x:v>
      </x:c>
      <x:c r="C2185" s="6">
        <x:v>109.15025192166667</x:v>
      </x:c>
      <x:c r="D2185" s="14" t="s">
        <x:v>94</x:v>
      </x:c>
      <x:c r="E2185" s="15">
        <x:v>45158.76113779069</x:v>
      </x:c>
      <x:c r="F2185" t="s">
        <x:v>99</x:v>
      </x:c>
      <x:c r="G2185" s="6">
        <x:v>151.91451920853555</x:v>
      </x:c>
      <x:c r="H2185" t="s">
        <x:v>100</x:v>
      </x:c>
      <x:c r="I2185" s="6">
        <x:v>12.354337052574465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</x:v>
      </x:c>
      <x:c r="O2185" s="8">
        <x:v>0</x:v>
      </x:c>
      <x:c r="Q2185">
        <x:v>0</x:v>
      </x:c>
      <x:c r="R2185" s="6">
        <x:v>35.492999999999995</x:v>
      </x:c>
      <x:c r="S2185" s="8">
        <x:v>27260.294266915836</x:v>
      </x:c>
      <x:c r="T2185" s="12">
        <x:v>50027.46776898343</x:v>
      </x:c>
      <x:c r="U2185" s="12">
        <x:v>8</x:v>
      </x:c>
      <x:c r="V2185" s="12">
        <x:v>2500</x:v>
      </x:c>
      <x:c r="W2185" s="12">
        <x:f>NA()</x:f>
      </x:c>
    </x:row>
    <x:row r="2186">
      <x:c r="A2186">
        <x:v>200371</x:v>
      </x:c>
      <x:c r="B2186" s="1">
        <x:v>45159.444890260056</x:v>
      </x:c>
      <x:c r="C2186" s="6">
        <x:v>109.20008312666667</x:v>
      </x:c>
      <x:c r="D2186" s="14" t="s">
        <x:v>94</x:v>
      </x:c>
      <x:c r="E2186" s="15">
        <x:v>45158.76113779069</x:v>
      </x:c>
      <x:c r="F2186" t="s">
        <x:v>99</x:v>
      </x:c>
      <x:c r="G2186" s="6">
        <x:v>151.8725301514693</x:v>
      </x:c>
      <x:c r="H2186" t="s">
        <x:v>100</x:v>
      </x:c>
      <x:c r="I2186" s="6">
        <x:v>12.348215843576327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</x:v>
      </x:c>
      <x:c r="O2186" s="8">
        <x:v>0</x:v>
      </x:c>
      <x:c r="Q2186">
        <x:v>0</x:v>
      </x:c>
      <x:c r="R2186" s="6">
        <x:v>35.498999999999995</x:v>
      </x:c>
      <x:c r="S2186" s="8">
        <x:v>27257.805395735064</x:v>
      </x:c>
      <x:c r="T2186" s="12">
        <x:v>50022.37953362517</x:v>
      </x:c>
      <x:c r="U2186" s="12">
        <x:v>8</x:v>
      </x:c>
      <x:c r="V2186" s="12">
        <x:v>2500</x:v>
      </x:c>
      <x:c r="W2186" s="12">
        <x:f>NA()</x:f>
      </x:c>
    </x:row>
    <x:row r="2187">
      <x:c r="A2187">
        <x:v>200383</x:v>
      </x:c>
      <x:c r="B2187" s="1">
        <x:v>45159.444924846466</x:v>
      </x:c>
      <x:c r="C2187" s="6">
        <x:v>109.24988754666667</x:v>
      </x:c>
      <x:c r="D2187" s="14" t="s">
        <x:v>94</x:v>
      </x:c>
      <x:c r="E2187" s="15">
        <x:v>45158.76113779069</x:v>
      </x:c>
      <x:c r="F2187" t="s">
        <x:v>99</x:v>
      </x:c>
      <x:c r="G2187" s="6">
        <x:v>151.85832374206265</x:v>
      </x:c>
      <x:c r="H2187" t="s">
        <x:v>100</x:v>
      </x:c>
      <x:c r="I2187" s="6">
        <x:v>12.366579503912362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</x:v>
      </x:c>
      <x:c r="O2187" s="8">
        <x:v>0</x:v>
      </x:c>
      <x:c r="Q2187">
        <x:v>0</x:v>
      </x:c>
      <x:c r="R2187" s="6">
        <x:v>35.492</x:v>
      </x:c>
      <x:c r="S2187" s="8">
        <x:v>27263.034270040578</x:v>
      </x:c>
      <x:c r="T2187" s="12">
        <x:v>50025.19842833722</x:v>
      </x:c>
      <x:c r="U2187" s="12">
        <x:v>8</x:v>
      </x:c>
      <x:c r="V2187" s="12">
        <x:v>2500</x:v>
      </x:c>
      <x:c r="W2187" s="12">
        <x:f>NA()</x:f>
      </x:c>
    </x:row>
    <x:row r="2188">
      <x:c r="A2188">
        <x:v>200395</x:v>
      </x:c>
      <x:c r="B2188" s="1">
        <x:v>45159.444959954664</x:v>
      </x:c>
      <x:c r="C2188" s="6">
        <x:v>109.300443355</x:v>
      </x:c>
      <x:c r="D2188" s="14" t="s">
        <x:v>94</x:v>
      </x:c>
      <x:c r="E2188" s="15">
        <x:v>45158.76113779069</x:v>
      </x:c>
      <x:c r="F2188" t="s">
        <x:v>99</x:v>
      </x:c>
      <x:c r="G2188" s="6">
        <x:v>151.7451646961617</x:v>
      </x:c>
      <x:c r="H2188" t="s">
        <x:v>100</x:v>
      </x:c>
      <x:c r="I2188" s="6">
        <x:v>12.348215843576327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</x:v>
      </x:c>
      <x:c r="O2188" s="8">
        <x:v>0</x:v>
      </x:c>
      <x:c r="Q2188">
        <x:v>0</x:v>
      </x:c>
      <x:c r="R2188" s="6">
        <x:v>35.509</x:v>
      </x:c>
      <x:c r="S2188" s="8">
        <x:v>27265.839250607212</x:v>
      </x:c>
      <x:c r="T2188" s="12">
        <x:v>50025.5843611684</x:v>
      </x:c>
      <x:c r="U2188" s="12">
        <x:v>8</x:v>
      </x:c>
      <x:c r="V2188" s="12">
        <x:v>2500</x:v>
      </x:c>
      <x:c r="W2188" s="12">
        <x:f>NA()</x:f>
      </x:c>
    </x:row>
    <x:row r="2189">
      <x:c r="A2189">
        <x:v>200407</x:v>
      </x:c>
      <x:c r="B2189" s="1">
        <x:v>45159.44499452522</x:v>
      </x:c>
      <x:c r="C2189" s="6">
        <x:v>109.35022495833333</x:v>
      </x:c>
      <x:c r="D2189" s="14" t="s">
        <x:v>94</x:v>
      </x:c>
      <x:c r="E2189" s="15">
        <x:v>45158.76113779069</x:v>
      </x:c>
      <x:c r="F2189" t="s">
        <x:v>99</x:v>
      </x:c>
      <x:c r="G2189" s="6">
        <x:v>151.8852728582498</x:v>
      </x:c>
      <x:c r="H2189" t="s">
        <x:v>100</x:v>
      </x:c>
      <x:c r="I2189" s="6">
        <x:v>12.348215843576327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</x:v>
      </x:c>
      <x:c r="O2189" s="8">
        <x:v>0</x:v>
      </x:c>
      <x:c r="Q2189">
        <x:v>0</x:v>
      </x:c>
      <x:c r="R2189" s="6">
        <x:v>35.498</x:v>
      </x:c>
      <x:c r="S2189" s="8">
        <x:v>27267.00380368072</x:v>
      </x:c>
      <x:c r="T2189" s="12">
        <x:v>50025.354080456746</x:v>
      </x:c>
      <x:c r="U2189" s="12">
        <x:v>8</x:v>
      </x:c>
      <x:c r="V2189" s="12">
        <x:v>2500</x:v>
      </x:c>
      <x:c r="W2189" s="12">
        <x:f>NA()</x:f>
      </x:c>
    </x:row>
    <x:row r="2190">
      <x:c r="A2190">
        <x:v>200419</x:v>
      </x:c>
      <x:c r="B2190" s="1">
        <x:v>45159.445029127666</x:v>
      </x:c>
      <x:c r="C2190" s="6">
        <x:v>109.40005248166666</x:v>
      </x:c>
      <x:c r="D2190" s="14" t="s">
        <x:v>94</x:v>
      </x:c>
      <x:c r="E2190" s="15">
        <x:v>45158.76113779069</x:v>
      </x:c>
      <x:c r="F2190" t="s">
        <x:v>99</x:v>
      </x:c>
      <x:c r="G2190" s="6">
        <x:v>151.88151993815077</x:v>
      </x:c>
      <x:c r="H2190" t="s">
        <x:v>100</x:v>
      </x:c>
      <x:c r="I2190" s="6">
        <x:v>12.342094645691759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</x:v>
      </x:c>
      <x:c r="O2190" s="8">
        <x:v>0</x:v>
      </x:c>
      <x:c r="Q2190">
        <x:v>0</x:v>
      </x:c>
      <x:c r="R2190" s="6">
        <x:v>35.501</x:v>
      </x:c>
      <x:c r="S2190" s="8">
        <x:v>27272.531148496146</x:v>
      </x:c>
      <x:c r="T2190" s="12">
        <x:v>50023.62096270847</x:v>
      </x:c>
      <x:c r="U2190" s="12">
        <x:v>8</x:v>
      </x:c>
      <x:c r="V2190" s="12">
        <x:v>2500</x:v>
      </x:c>
      <x:c r="W2190" s="12">
        <x:f>NA()</x:f>
      </x:c>
    </x:row>
    <x:row r="2191">
      <x:c r="A2191">
        <x:v>200432</x:v>
      </x:c>
      <x:c r="B2191" s="1">
        <x:v>45159.44506370883</x:v>
      </x:c>
      <x:c r="C2191" s="6">
        <x:v>109.44984935833334</x:v>
      </x:c>
      <x:c r="D2191" s="14" t="s">
        <x:v>94</x:v>
      </x:c>
      <x:c r="E2191" s="15">
        <x:v>45158.76113779069</x:v>
      </x:c>
      <x:c r="F2191" t="s">
        <x:v>99</x:v>
      </x:c>
      <x:c r="G2191" s="6">
        <x:v>151.75565760808655</x:v>
      </x:c>
      <x:c r="H2191" t="s">
        <x:v>100</x:v>
      </x:c>
      <x:c r="I2191" s="6">
        <x:v>12.32373111871857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</x:v>
      </x:c>
      <x:c r="O2191" s="8">
        <x:v>0</x:v>
      </x:c>
      <x:c r="Q2191">
        <x:v>0</x:v>
      </x:c>
      <x:c r="R2191" s="6">
        <x:v>35.519</x:v>
      </x:c>
      <x:c r="S2191" s="8">
        <x:v>27274.74749827227</x:v>
      </x:c>
      <x:c r="T2191" s="12">
        <x:v>50023.55591121341</x:v>
      </x:c>
      <x:c r="U2191" s="12">
        <x:v>8</x:v>
      </x:c>
      <x:c r="V2191" s="12">
        <x:v>2500</x:v>
      </x:c>
      <x:c r="W2191" s="12">
        <x:f>NA()</x:f>
      </x:c>
    </x:row>
    <x:row r="2192">
      <x:c r="A2192">
        <x:v>200448</x:v>
      </x:c>
      <x:c r="B2192" s="1">
        <x:v>45159.44509880554</x:v>
      </x:c>
      <x:c r="C2192" s="6">
        <x:v>109.50038862</x:v>
      </x:c>
      <x:c r="D2192" s="14" t="s">
        <x:v>94</x:v>
      </x:c>
      <x:c r="E2192" s="15">
        <x:v>45158.76113779069</x:v>
      </x:c>
      <x:c r="F2192" t="s">
        <x:v>99</x:v>
      </x:c>
      <x:c r="G2192" s="6">
        <x:v>151.61791116646557</x:v>
      </x:c>
      <x:c r="H2192" t="s">
        <x:v>100</x:v>
      </x:c>
      <x:c r="I2192" s="6">
        <x:v>12.348215843576327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</x:v>
      </x:c>
      <x:c r="O2192" s="8">
        <x:v>0</x:v>
      </x:c>
      <x:c r="Q2192">
        <x:v>0</x:v>
      </x:c>
      <x:c r="R2192" s="6">
        <x:v>35.519</x:v>
      </x:c>
      <x:c r="S2192" s="8">
        <x:v>27279.396459663498</x:v>
      </x:c>
      <x:c r="T2192" s="12">
        <x:v>50017.98591351392</x:v>
      </x:c>
      <x:c r="U2192" s="12">
        <x:v>8</x:v>
      </x:c>
      <x:c r="V2192" s="12">
        <x:v>2500</x:v>
      </x:c>
      <x:c r="W2192" s="12">
        <x:f>NA()</x:f>
      </x:c>
    </x:row>
    <x:row r="2193">
      <x:c r="A2193">
        <x:v>200455</x:v>
      </x:c>
      <x:c r="B2193" s="1">
        <x:v>45159.44513355859</x:v>
      </x:c>
      <x:c r="C2193" s="6">
        <x:v>109.55043301166667</x:v>
      </x:c>
      <x:c r="D2193" s="14" t="s">
        <x:v>94</x:v>
      </x:c>
      <x:c r="E2193" s="15">
        <x:v>45158.76113779069</x:v>
      </x:c>
      <x:c r="F2193" t="s">
        <x:v>99</x:v>
      </x:c>
      <x:c r="G2193" s="6">
        <x:v>151.605191964068</x:v>
      </x:c>
      <x:c r="H2193" t="s">
        <x:v>100</x:v>
      </x:c>
      <x:c r="I2193" s="6">
        <x:v>12.348215843576327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</x:v>
      </x:c>
      <x:c r="O2193" s="8">
        <x:v>0</x:v>
      </x:c>
      <x:c r="Q2193">
        <x:v>0</x:v>
      </x:c>
      <x:c r="R2193" s="6">
        <x:v>35.519999999999996</x:v>
      </x:c>
      <x:c r="S2193" s="8">
        <x:v>27279.478602178402</x:v>
      </x:c>
      <x:c r="T2193" s="12">
        <x:v>50024.69377361486</x:v>
      </x:c>
      <x:c r="U2193" s="12">
        <x:v>8</x:v>
      </x:c>
      <x:c r="V2193" s="12">
        <x:v>2500</x:v>
      </x:c>
      <x:c r="W2193" s="12">
        <x:f>NA()</x:f>
      </x:c>
    </x:row>
    <x:row r="2194">
      <x:c r="A2194">
        <x:v>200467</x:v>
      </x:c>
      <x:c r="B2194" s="1">
        <x:v>45159.44516815659</x:v>
      </x:c>
      <x:c r="C2194" s="6">
        <x:v>109.600254135</x:v>
      </x:c>
      <x:c r="D2194" s="14" t="s">
        <x:v>94</x:v>
      </x:c>
      <x:c r="E2194" s="15">
        <x:v>45158.76113779069</x:v>
      </x:c>
      <x:c r="F2194" t="s">
        <x:v>99</x:v>
      </x:c>
      <x:c r="G2194" s="6">
        <x:v>151.69050479792833</x:v>
      </x:c>
      <x:c r="H2194" t="s">
        <x:v>100</x:v>
      </x:c>
      <x:c r="I2194" s="6">
        <x:v>12.342094645691759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</x:v>
      </x:c>
      <x:c r="O2194" s="8">
        <x:v>0</x:v>
      </x:c>
      <x:c r="Q2194">
        <x:v>0</x:v>
      </x:c>
      <x:c r="R2194" s="6">
        <x:v>35.516</x:v>
      </x:c>
      <x:c r="S2194" s="8">
        <x:v>27284.296859635888</x:v>
      </x:c>
      <x:c r="T2194" s="12">
        <x:v>50027.57329333997</x:v>
      </x:c>
      <x:c r="U2194" s="12">
        <x:v>8</x:v>
      </x:c>
      <x:c r="V2194" s="12">
        <x:v>2500</x:v>
      </x:c>
      <x:c r="W2194" s="12">
        <x:f>NA()</x:f>
      </x:c>
    </x:row>
    <x:row r="2195">
      <x:c r="A2195">
        <x:v>200479</x:v>
      </x:c>
      <x:c r="B2195" s="1">
        <x:v>45159.44520271757</x:v>
      </x:c>
      <x:c r="C2195" s="6">
        <x:v>109.65002194166667</x:v>
      </x:c>
      <x:c r="D2195" s="14" t="s">
        <x:v>94</x:v>
      </x:c>
      <x:c r="E2195" s="15">
        <x:v>45158.76113779069</x:v>
      </x:c>
      <x:c r="F2195" t="s">
        <x:v>99</x:v>
      </x:c>
      <x:c r="G2195" s="6">
        <x:v>151.6882849098577</x:v>
      </x:c>
      <x:c r="H2195" t="s">
        <x:v>100</x:v>
      </x:c>
      <x:c r="I2195" s="6">
        <x:v>12.317609965287375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</x:v>
      </x:c>
      <x:c r="O2195" s="8">
        <x:v>0</x:v>
      </x:c>
      <x:c r="Q2195">
        <x:v>0</x:v>
      </x:c>
      <x:c r="R2195" s="6">
        <x:v>35.527</x:v>
      </x:c>
      <x:c r="S2195" s="8">
        <x:v>27285.45941702841</x:v>
      </x:c>
      <x:c r="T2195" s="12">
        <x:v>50019.344412037164</x:v>
      </x:c>
      <x:c r="U2195" s="12">
        <x:v>8</x:v>
      </x:c>
      <x:c r="V2195" s="12">
        <x:v>2500</x:v>
      </x:c>
      <x:c r="W2195" s="12">
        <x:f>NA()</x:f>
      </x:c>
    </x:row>
    <x:row r="2196">
      <x:c r="A2196">
        <x:v>200491</x:v>
      </x:c>
      <x:c r="B2196" s="1">
        <x:v>45159.44523728916</x:v>
      </x:c>
      <x:c r="C2196" s="6">
        <x:v>109.69980503166667</x:v>
      </x:c>
      <x:c r="D2196" s="14" t="s">
        <x:v>94</x:v>
      </x:c>
      <x:c r="E2196" s="15">
        <x:v>45158.76113779069</x:v>
      </x:c>
      <x:c r="F2196" t="s">
        <x:v>99</x:v>
      </x:c>
      <x:c r="G2196" s="6">
        <x:v>151.6231501737569</x:v>
      </x:c>
      <x:c r="H2196" t="s">
        <x:v>100</x:v>
      </x:c>
      <x:c r="I2196" s="6">
        <x:v>12.335973458920307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</x:v>
      </x:c>
      <x:c r="O2196" s="8">
        <x:v>0</x:v>
      </x:c>
      <x:c r="Q2196">
        <x:v>0</x:v>
      </x:c>
      <x:c r="R2196" s="6">
        <x:v>35.524</x:v>
      </x:c>
      <x:c r="S2196" s="8">
        <x:v>27286.669772337755</x:v>
      </x:c>
      <x:c r="T2196" s="12">
        <x:v>50022.290458629046</x:v>
      </x:c>
      <x:c r="U2196" s="12">
        <x:v>8</x:v>
      </x:c>
      <x:c r="V2196" s="12">
        <x:v>2500</x:v>
      </x:c>
      <x:c r="W2196" s="12">
        <x:f>NA()</x:f>
      </x:c>
    </x:row>
    <x:row r="2197">
      <x:c r="A2197">
        <x:v>200503</x:v>
      </x:c>
      <x:c r="B2197" s="1">
        <x:v>45159.44527245653</x:v>
      </x:c>
      <x:c r="C2197" s="6">
        <x:v>109.750446045</x:v>
      </x:c>
      <x:c r="D2197" s="14" t="s">
        <x:v>94</x:v>
      </x:c>
      <x:c r="E2197" s="15">
        <x:v>45158.76113779069</x:v>
      </x:c>
      <x:c r="F2197" t="s">
        <x:v>99</x:v>
      </x:c>
      <x:c r="G2197" s="6">
        <x:v>151.55058700624596</x:v>
      </x:c>
      <x:c r="H2197" t="s">
        <x:v>100</x:v>
      </x:c>
      <x:c r="I2197" s="6">
        <x:v>12.342094645691759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</x:v>
      </x:c>
      <x:c r="O2197" s="8">
        <x:v>0</x:v>
      </x:c>
      <x:c r="Q2197">
        <x:v>0</x:v>
      </x:c>
      <x:c r="R2197" s="6">
        <x:v>35.527</x:v>
      </x:c>
      <x:c r="S2197" s="8">
        <x:v>27294.76170260519</x:v>
      </x:c>
      <x:c r="T2197" s="12">
        <x:v>50020.97677845611</x:v>
      </x:c>
      <x:c r="U2197" s="12">
        <x:v>8</x:v>
      </x:c>
      <x:c r="V2197" s="12">
        <x:v>2500</x:v>
      </x:c>
      <x:c r="W2197" s="12">
        <x:f>NA()</x:f>
      </x:c>
    </x:row>
    <x:row r="2198">
      <x:c r="A2198">
        <x:v>200515</x:v>
      </x:c>
      <x:c r="B2198" s="1">
        <x:v>45159.44530703414</x:v>
      </x:c>
      <x:c r="C2198" s="6">
        <x:v>109.80023779666666</x:v>
      </x:c>
      <x:c r="D2198" s="14" t="s">
        <x:v>94</x:v>
      </x:c>
      <x:c r="E2198" s="15">
        <x:v>45158.76113779069</x:v>
      </x:c>
      <x:c r="F2198" t="s">
        <x:v>99</x:v>
      </x:c>
      <x:c r="G2198" s="6">
        <x:v>151.3181956796359</x:v>
      </x:c>
      <x:c r="H2198" t="s">
        <x:v>100</x:v>
      </x:c>
      <x:c r="I2198" s="6">
        <x:v>12.335973458920307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</x:v>
      </x:c>
      <x:c r="O2198" s="8">
        <x:v>0</x:v>
      </x:c>
      <x:c r="Q2198">
        <x:v>0</x:v>
      </x:c>
      <x:c r="R2198" s="6">
        <x:v>35.547999999999995</x:v>
      </x:c>
      <x:c r="S2198" s="8">
        <x:v>27293.671842052045</x:v>
      </x:c>
      <x:c r="T2198" s="12">
        <x:v>50021.22316120677</x:v>
      </x:c>
      <x:c r="U2198" s="12">
        <x:v>8</x:v>
      </x:c>
      <x:c r="V2198" s="12">
        <x:v>2500</x:v>
      </x:c>
      <x:c r="W2198" s="12">
        <x:f>NA()</x:f>
      </x:c>
    </x:row>
    <x:row r="2199">
      <x:c r="A2199">
        <x:v>200527</x:v>
      </x:c>
      <x:c r="B2199" s="1">
        <x:v>45159.44534150089</x:v>
      </x:c>
      <x:c r="C2199" s="6">
        <x:v>109.84986992666667</x:v>
      </x:c>
      <x:c r="D2199" s="14" t="s">
        <x:v>94</x:v>
      </x:c>
      <x:c r="E2199" s="15">
        <x:v>45158.76113779069</x:v>
      </x:c>
      <x:c r="F2199" t="s">
        <x:v>99</x:v>
      </x:c>
      <x:c r="G2199" s="6">
        <x:v>151.5393905601369</x:v>
      </x:c>
      <x:c r="H2199" t="s">
        <x:v>100</x:v>
      </x:c>
      <x:c r="I2199" s="6">
        <x:v>12.32373111871857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</x:v>
      </x:c>
      <x:c r="O2199" s="8">
        <x:v>0</x:v>
      </x:c>
      <x:c r="Q2199">
        <x:v>0</x:v>
      </x:c>
      <x:c r="R2199" s="6">
        <x:v>35.536</x:v>
      </x:c>
      <x:c r="S2199" s="8">
        <x:v>27295.984328961815</x:v>
      </x:c>
      <x:c r="T2199" s="12">
        <x:v>50021.90821357904</x:v>
      </x:c>
      <x:c r="U2199" s="12">
        <x:v>8</x:v>
      </x:c>
      <x:c r="V2199" s="12">
        <x:v>2500</x:v>
      </x:c>
      <x:c r="W2199" s="12">
        <x:f>NA()</x:f>
      </x:c>
    </x:row>
    <x:row r="2200">
      <x:c r="A2200">
        <x:v>200539</x:v>
      </x:c>
      <x:c r="B2200" s="1">
        <x:v>45159.4453766407</x:v>
      </x:c>
      <x:c r="C2200" s="6">
        <x:v>109.90047125</x:v>
      </x:c>
      <x:c r="D2200" s="14" t="s">
        <x:v>94</x:v>
      </x:c>
      <x:c r="E2200" s="15">
        <x:v>45158.76113779069</x:v>
      </x:c>
      <x:c r="F2200" t="s">
        <x:v>99</x:v>
      </x:c>
      <x:c r="G2200" s="6">
        <x:v>151.2405506727821</x:v>
      </x:c>
      <x:c r="H2200" t="s">
        <x:v>100</x:v>
      </x:c>
      <x:c r="I2200" s="6">
        <x:v>12.354337052574465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</x:v>
      </x:c>
      <x:c r="O2200" s="8">
        <x:v>0</x:v>
      </x:c>
      <x:c r="Q2200">
        <x:v>0</x:v>
      </x:c>
      <x:c r="R2200" s="6">
        <x:v>35.546</x:v>
      </x:c>
      <x:c r="S2200" s="8">
        <x:v>27294.422695081117</x:v>
      </x:c>
      <x:c r="T2200" s="12">
        <x:v>50023.18898560505</x:v>
      </x:c>
      <x:c r="U2200" s="12">
        <x:v>8</x:v>
      </x:c>
      <x:c r="V2200" s="12">
        <x:v>2500</x:v>
      </x:c>
      <x:c r="W2200" s="12">
        <x:f>NA()</x:f>
      </x:c>
    </x:row>
    <x:row r="2201">
      <x:c r="A2201">
        <x:v>200551</x:v>
      </x:c>
      <x:c r="B2201" s="1">
        <x:v>45159.445411237146</x:v>
      </x:c>
      <x:c r="C2201" s="6">
        <x:v>109.95029013</x:v>
      </x:c>
      <x:c r="D2201" s="14" t="s">
        <x:v>94</x:v>
      </x:c>
      <x:c r="E2201" s="15">
        <x:v>45158.76113779069</x:v>
      </x:c>
      <x:c r="F2201" t="s">
        <x:v>99</x:v>
      </x:c>
      <x:c r="G2201" s="6">
        <x:v>151.24950759069287</x:v>
      </x:c>
      <x:c r="H2201" t="s">
        <x:v>100</x:v>
      </x:c>
      <x:c r="I2201" s="6">
        <x:v>12.348215843576327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</x:v>
      </x:c>
      <x:c r="O2201" s="8">
        <x:v>0</x:v>
      </x:c>
      <x:c r="Q2201">
        <x:v>0</x:v>
      </x:c>
      <x:c r="R2201" s="6">
        <x:v>35.547999999999995</x:v>
      </x:c>
      <x:c r="S2201" s="8">
        <x:v>27301.627163552123</x:v>
      </x:c>
      <x:c r="T2201" s="12">
        <x:v>50024.516103745096</x:v>
      </x:c>
      <x:c r="U2201" s="12">
        <x:v>8</x:v>
      </x:c>
      <x:c r="V2201" s="12">
        <x:v>2500</x:v>
      </x:c>
      <x:c r="W2201" s="12">
        <x:f>NA()</x:f>
      </x:c>
    </x:row>
    <x:row r="2202">
      <x:c r="A2202">
        <x:v>200563</x:v>
      </x:c>
      <x:c r="B2202" s="1">
        <x:v>45159.4454457761</x:v>
      </x:c>
      <x:c r="C2202" s="6">
        <x:v>110.00002623166667</x:v>
      </x:c>
      <x:c r="D2202" s="14" t="s">
        <x:v>94</x:v>
      </x:c>
      <x:c r="E2202" s="15">
        <x:v>45158.76113779069</x:v>
      </x:c>
      <x:c r="F2202" t="s">
        <x:v>99</x:v>
      </x:c>
      <x:c r="G2202" s="6">
        <x:v>151.39590576914944</x:v>
      </x:c>
      <x:c r="H2202" t="s">
        <x:v>100</x:v>
      </x:c>
      <x:c r="I2202" s="6">
        <x:v>12.317609965287375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</x:v>
      </x:c>
      <x:c r="O2202" s="8">
        <x:v>0</x:v>
      </x:c>
      <x:c r="Q2202">
        <x:v>0</x:v>
      </x:c>
      <x:c r="R2202" s="6">
        <x:v>35.55</x:v>
      </x:c>
      <x:c r="S2202" s="8">
        <x:v>27301.613872651906</x:v>
      </x:c>
      <x:c r="T2202" s="12">
        <x:v>50024.075584533566</x:v>
      </x:c>
      <x:c r="U2202" s="12">
        <x:v>8</x:v>
      </x:c>
      <x:c r="V2202" s="12">
        <x:v>2500</x:v>
      </x:c>
      <x:c r="W2202" s="12">
        <x:f>NA()</x:f>
      </x:c>
    </x:row>
    <x:row r="2203">
      <x:c r="A2203">
        <x:v>200575</x:v>
      </x:c>
      <x:c r="B2203" s="1">
        <x:v>45159.44548091543</x:v>
      </x:c>
      <x:c r="C2203" s="6">
        <x:v>110.050626855</x:v>
      </x:c>
      <x:c r="D2203" s="14" t="s">
        <x:v>94</x:v>
      </x:c>
      <x:c r="E2203" s="15">
        <x:v>45158.76113779069</x:v>
      </x:c>
      <x:c r="F2203" t="s">
        <x:v>99</x:v>
      </x:c>
      <x:c r="G2203" s="6">
        <x:v>151.1913208598458</x:v>
      </x:c>
      <x:c r="H2203" t="s">
        <x:v>100</x:v>
      </x:c>
      <x:c r="I2203" s="6">
        <x:v>12.335973458920307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</x:v>
      </x:c>
      <x:c r="O2203" s="8">
        <x:v>0</x:v>
      </x:c>
      <x:c r="Q2203">
        <x:v>0</x:v>
      </x:c>
      <x:c r="R2203" s="6">
        <x:v>35.558</x:v>
      </x:c>
      <x:c r="S2203" s="8">
        <x:v>27297.6840783871</x:v>
      </x:c>
      <x:c r="T2203" s="12">
        <x:v>50020.047433829866</x:v>
      </x:c>
      <x:c r="U2203" s="12">
        <x:v>8</x:v>
      </x:c>
      <x:c r="V2203" s="12">
        <x:v>2500</x:v>
      </x:c>
      <x:c r="W2203" s="12">
        <x:f>NA()</x:f>
      </x:c>
    </x:row>
    <x:row r="2204">
      <x:c r="A2204">
        <x:v>200587</x:v>
      </x:c>
      <x:c r="B2204" s="1">
        <x:v>45159.44551546795</x:v>
      </x:c>
      <x:c r="C2204" s="6">
        <x:v>110.10038249</x:v>
      </x:c>
      <x:c r="D2204" s="14" t="s">
        <x:v>94</x:v>
      </x:c>
      <x:c r="E2204" s="15">
        <x:v>45158.76113779069</x:v>
      </x:c>
      <x:c r="F2204" t="s">
        <x:v>99</x:v>
      </x:c>
      <x:c r="G2204" s="6">
        <x:v>151.25102411029943</x:v>
      </x:c>
      <x:c r="H2204" t="s">
        <x:v>100</x:v>
      </x:c>
      <x:c r="I2204" s="6">
        <x:v>12.32985228326288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</x:v>
      </x:c>
      <x:c r="O2204" s="8">
        <x:v>0</x:v>
      </x:c>
      <x:c r="Q2204">
        <x:v>0</x:v>
      </x:c>
      <x:c r="R2204" s="6">
        <x:v>35.556</x:v>
      </x:c>
      <x:c r="S2204" s="8">
        <x:v>27306.6313048775</x:v>
      </x:c>
      <x:c r="T2204" s="12">
        <x:v>50021.140514228384</x:v>
      </x:c>
      <x:c r="U2204" s="12">
        <x:v>8</x:v>
      </x:c>
      <x:c r="V2204" s="12">
        <x:v>2500</x:v>
      </x:c>
      <x:c r="W2204" s="12">
        <x:f>NA()</x:f>
      </x:c>
    </x:row>
    <x:row r="2205">
      <x:c r="A2205">
        <x:v>200599</x:v>
      </x:c>
      <x:c r="B2205" s="1">
        <x:v>45159.44555004313</x:v>
      </x:c>
      <x:c r="C2205" s="6">
        <x:v>110.15017074666666</x:v>
      </x:c>
      <x:c r="D2205" s="14" t="s">
        <x:v>94</x:v>
      </x:c>
      <x:c r="E2205" s="15">
        <x:v>45158.76113779069</x:v>
      </x:c>
      <x:c r="F2205" t="s">
        <x:v>99</x:v>
      </x:c>
      <x:c r="G2205" s="6">
        <x:v>151.20400333108083</x:v>
      </x:c>
      <x:c r="H2205" t="s">
        <x:v>100</x:v>
      </x:c>
      <x:c r="I2205" s="6">
        <x:v>12.335973458920307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</x:v>
      </x:c>
      <x:c r="O2205" s="8">
        <x:v>0</x:v>
      </x:c>
      <x:c r="Q2205">
        <x:v>0</x:v>
      </x:c>
      <x:c r="R2205" s="6">
        <x:v>35.556999999999995</x:v>
      </x:c>
      <x:c r="S2205" s="8">
        <x:v>27300.744521381752</x:v>
      </x:c>
      <x:c r="T2205" s="12">
        <x:v>50022.54757268626</x:v>
      </x:c>
      <x:c r="U2205" s="12">
        <x:v>8</x:v>
      </x:c>
      <x:c r="V2205" s="12">
        <x:v>2500</x:v>
      </x:c>
      <x:c r="W2205" s="12">
        <x:f>NA()</x:f>
      </x:c>
    </x:row>
    <x:row r="2206">
      <x:c r="A2206">
        <x:v>200611</x:v>
      </x:c>
      <x:c r="B2206" s="1">
        <x:v>45159.445584552916</x:v>
      </x:c>
      <x:c r="C2206" s="6">
        <x:v>110.199864835</x:v>
      </x:c>
      <x:c r="D2206" s="14" t="s">
        <x:v>94</x:v>
      </x:c>
      <x:c r="E2206" s="15">
        <x:v>45158.76113779069</x:v>
      </x:c>
      <x:c r="F2206" t="s">
        <x:v>99</x:v>
      </x:c>
      <x:c r="G2206" s="6">
        <x:v>151.29806215472735</x:v>
      </x:c>
      <x:c r="H2206" t="s">
        <x:v>100</x:v>
      </x:c>
      <x:c r="I2206" s="6">
        <x:v>12.32373111871857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</x:v>
      </x:c>
      <x:c r="O2206" s="8">
        <x:v>0</x:v>
      </x:c>
      <x:c r="Q2206">
        <x:v>0</x:v>
      </x:c>
      <x:c r="R2206" s="6">
        <x:v>35.555</x:v>
      </x:c>
      <x:c r="S2206" s="8">
        <x:v>27306.388372942853</x:v>
      </x:c>
      <x:c r="T2206" s="12">
        <x:v>50019.91858412414</x:v>
      </x:c>
      <x:c r="U2206" s="12">
        <x:v>8</x:v>
      </x:c>
      <x:c r="V2206" s="12">
        <x:v>2500</x:v>
      </x:c>
      <x:c r="W2206" s="12">
        <x:f>NA()</x:f>
      </x:c>
    </x:row>
    <x:row r="2207">
      <x:c r="A2207">
        <x:v>200623</x:v>
      </x:c>
      <x:c r="B2207" s="1">
        <x:v>45159.445619693535</x:v>
      </x:c>
      <x:c r="C2207" s="6">
        <x:v>110.250467335</x:v>
      </x:c>
      <x:c r="D2207" s="14" t="s">
        <x:v>94</x:v>
      </x:c>
      <x:c r="E2207" s="15">
        <x:v>45158.76113779069</x:v>
      </x:c>
      <x:c r="F2207" t="s">
        <x:v>99</x:v>
      </x:c>
      <x:c r="G2207" s="6">
        <x:v>151.20183358845333</x:v>
      </x:c>
      <x:c r="H2207" t="s">
        <x:v>100</x:v>
      </x:c>
      <x:c r="I2207" s="6">
        <x:v>12.31148882296975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</x:v>
      </x:c>
      <x:c r="O2207" s="8">
        <x:v>0</x:v>
      </x:c>
      <x:c r="Q2207">
        <x:v>0</x:v>
      </x:c>
      <x:c r="R2207" s="6">
        <x:v>35.568</x:v>
      </x:c>
      <x:c r="S2207" s="8">
        <x:v>27303.661554799008</x:v>
      </x:c>
      <x:c r="T2207" s="12">
        <x:v>50020.18541082179</x:v>
      </x:c>
      <x:c r="U2207" s="12">
        <x:v>8</x:v>
      </x:c>
      <x:c r="V2207" s="12">
        <x:v>2500</x:v>
      </x:c>
      <x:c r="W2207" s="12">
        <x:f>NA()</x:f>
      </x:c>
    </x:row>
    <x:row r="2208">
      <x:c r="A2208">
        <x:v>200635</x:v>
      </x:c>
      <x:c r="B2208" s="1">
        <x:v>45159.44565419174</x:v>
      </x:c>
      <x:c r="C2208" s="6">
        <x:v>110.30014474166667</x:v>
      </x:c>
      <x:c r="D2208" s="14" t="s">
        <x:v>94</x:v>
      </x:c>
      <x:c r="E2208" s="15">
        <x:v>45158.76113779069</x:v>
      </x:c>
      <x:c r="F2208" t="s">
        <x:v>99</x:v>
      </x:c>
      <x:c r="G2208" s="6">
        <x:v>151.03398261050256</x:v>
      </x:c>
      <x:c r="H2208" t="s">
        <x:v>100</x:v>
      </x:c>
      <x:c r="I2208" s="6">
        <x:v>12.348215843576327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</x:v>
      </x:c>
      <x:c r="O2208" s="8">
        <x:v>0</x:v>
      </x:c>
      <x:c r="Q2208">
        <x:v>0</x:v>
      </x:c>
      <x:c r="R2208" s="6">
        <x:v>35.565</x:v>
      </x:c>
      <x:c r="S2208" s="8">
        <x:v>27310.781743129053</x:v>
      </x:c>
      <x:c r="T2208" s="12">
        <x:v>50024.29003010374</x:v>
      </x:c>
      <x:c r="U2208" s="12">
        <x:v>8</x:v>
      </x:c>
      <x:c r="V2208" s="12">
        <x:v>2500</x:v>
      </x:c>
      <x:c r="W2208" s="12">
        <x:f>NA()</x:f>
      </x:c>
    </x:row>
    <x:row r="2209">
      <x:c r="A2209">
        <x:v>200647</x:v>
      </x:c>
      <x:c r="B2209" s="1">
        <x:v>45159.44568879004</x:v>
      </x:c>
      <x:c r="C2209" s="6">
        <x:v>110.34996629</x:v>
      </x:c>
      <x:c r="D2209" s="14" t="s">
        <x:v>94</x:v>
      </x:c>
      <x:c r="E2209" s="15">
        <x:v>45158.76113779069</x:v>
      </x:c>
      <x:c r="F2209" t="s">
        <x:v>99</x:v>
      </x:c>
      <x:c r="G2209" s="6">
        <x:v>150.93267028396306</x:v>
      </x:c>
      <x:c r="H2209" t="s">
        <x:v>100</x:v>
      </x:c>
      <x:c r="I2209" s="6">
        <x:v>12.348215843576327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</x:v>
      </x:c>
      <x:c r="O2209" s="8">
        <x:v>0</x:v>
      </x:c>
      <x:c r="Q2209">
        <x:v>0</x:v>
      </x:c>
      <x:c r="R2209" s="6">
        <x:v>35.573</x:v>
      </x:c>
      <x:c r="S2209" s="8">
        <x:v>27308.161892638465</x:v>
      </x:c>
      <x:c r="T2209" s="12">
        <x:v>50018.86548659032</x:v>
      </x:c>
      <x:c r="U2209" s="12">
        <x:v>8</x:v>
      </x:c>
      <x:c r="V2209" s="12">
        <x:v>2500</x:v>
      </x:c>
      <x:c r="W2209" s="12">
        <x:f>NA()</x:f>
      </x:c>
    </x:row>
    <x:row r="2210">
      <x:c r="A2210">
        <x:v>200659</x:v>
      </x:c>
      <x:c r="B2210" s="1">
        <x:v>45159.4457239005</x:v>
      </x:c>
      <x:c r="C2210" s="6">
        <x:v>110.40052536</x:v>
      </x:c>
      <x:c r="D2210" s="14" t="s">
        <x:v>94</x:v>
      </x:c>
      <x:c r="E2210" s="15">
        <x:v>45158.76113779069</x:v>
      </x:c>
      <x:c r="F2210" t="s">
        <x:v>99</x:v>
      </x:c>
      <x:c r="G2210" s="6">
        <x:v>150.90364034008803</x:v>
      </x:c>
      <x:c r="H2210" t="s">
        <x:v>100</x:v>
      </x:c>
      <x:c r="I2210" s="6">
        <x:v>12.342094645691759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</x:v>
      </x:c>
      <x:c r="O2210" s="8">
        <x:v>0</x:v>
      </x:c>
      <x:c r="Q2210">
        <x:v>0</x:v>
      </x:c>
      <x:c r="R2210" s="6">
        <x:v>35.577999999999996</x:v>
      </x:c>
      <x:c r="S2210" s="8">
        <x:v>27311.966391268033</x:v>
      </x:c>
      <x:c r="T2210" s="12">
        <x:v>50026.18329242189</x:v>
      </x:c>
      <x:c r="U2210" s="12">
        <x:v>8</x:v>
      </x:c>
      <x:c r="V2210" s="12">
        <x:v>2500</x:v>
      </x:c>
      <x:c r="W2210" s="12">
        <x:f>NA()</x:f>
      </x:c>
    </x:row>
    <x:row r="2211">
      <x:c r="A2211">
        <x:v>200671</x:v>
      </x:c>
      <x:c r="B2211" s="1">
        <x:v>45159.44575848224</x:v>
      </x:c>
      <x:c r="C2211" s="6">
        <x:v>110.45032307</x:v>
      </x:c>
      <x:c r="D2211" s="14" t="s">
        <x:v>94</x:v>
      </x:c>
      <x:c r="E2211" s="15">
        <x:v>45158.76113779069</x:v>
      </x:c>
      <x:c r="F2211" t="s">
        <x:v>99</x:v>
      </x:c>
      <x:c r="G2211" s="6">
        <x:v>150.88575627637732</x:v>
      </x:c>
      <x:c r="H2211" t="s">
        <x:v>100</x:v>
      </x:c>
      <x:c r="I2211" s="6">
        <x:v>12.354337052574465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</x:v>
      </x:c>
      <x:c r="O2211" s="8">
        <x:v>0</x:v>
      </x:c>
      <x:c r="Q2211">
        <x:v>0</x:v>
      </x:c>
      <x:c r="R2211" s="6">
        <x:v>35.574</x:v>
      </x:c>
      <x:c r="S2211" s="8">
        <x:v>27314.503202298012</x:v>
      </x:c>
      <x:c r="T2211" s="12">
        <x:v>50023.83098238309</x:v>
      </x:c>
      <x:c r="U2211" s="12">
        <x:v>8</x:v>
      </x:c>
      <x:c r="V2211" s="12">
        <x:v>2500</x:v>
      </x:c>
      <x:c r="W2211" s="12">
        <x:f>NA()</x:f>
      </x:c>
    </x:row>
    <x:row r="2212">
      <x:c r="A2212">
        <x:v>200688</x:v>
      </x:c>
      <x:c r="B2212" s="1">
        <x:v>45159.445793013336</x:v>
      </x:c>
      <x:c r="C2212" s="6">
        <x:v>110.50004784333333</x:v>
      </x:c>
      <x:c r="D2212" s="14" t="s">
        <x:v>94</x:v>
      </x:c>
      <x:c r="E2212" s="15">
        <x:v>45158.76113779069</x:v>
      </x:c>
      <x:c r="F2212" t="s">
        <x:v>99</x:v>
      </x:c>
      <x:c r="G2212" s="6">
        <x:v>150.7845464254692</x:v>
      </x:c>
      <x:c r="H2212" t="s">
        <x:v>100</x:v>
      </x:c>
      <x:c r="I2212" s="6">
        <x:v>12.354337052574465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</x:v>
      </x:c>
      <x:c r="O2212" s="8">
        <x:v>0</x:v>
      </x:c>
      <x:c r="Q2212">
        <x:v>0</x:v>
      </x:c>
      <x:c r="R2212" s="6">
        <x:v>35.582</x:v>
      </x:c>
      <x:c r="S2212" s="8">
        <x:v>27311.526377383303</x:v>
      </x:c>
      <x:c r="T2212" s="12">
        <x:v>50027.2701550178</x:v>
      </x:c>
      <x:c r="U2212" s="12">
        <x:v>8</x:v>
      </x:c>
      <x:c r="V2212" s="12">
        <x:v>2500</x:v>
      </x:c>
      <x:c r="W2212" s="12">
        <x:f>NA()</x:f>
      </x:c>
    </x:row>
    <x:row r="2213">
      <x:c r="A2213">
        <x:v>200700</x:v>
      </x:c>
      <x:c r="B2213" s="1">
        <x:v>45159.445828126685</x:v>
      </x:c>
      <x:c r="C2213" s="6">
        <x:v>110.55061107166667</x:v>
      </x:c>
      <x:c r="D2213" s="14" t="s">
        <x:v>94</x:v>
      </x:c>
      <x:c r="E2213" s="15">
        <x:v>45158.76113779069</x:v>
      </x:c>
      <x:c r="F2213" t="s">
        <x:v>99</x:v>
      </x:c>
      <x:c r="G2213" s="6">
        <x:v>150.63136731643374</x:v>
      </x:c>
      <x:c r="H2213" t="s">
        <x:v>100</x:v>
      </x:c>
      <x:c r="I2213" s="6">
        <x:v>12.372700746251667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</x:v>
      </x:c>
      <x:c r="O2213" s="8">
        <x:v>0</x:v>
      </x:c>
      <x:c r="Q2213">
        <x:v>0</x:v>
      </x:c>
      <x:c r="R2213" s="6">
        <x:v>35.586</x:v>
      </x:c>
      <x:c r="S2213" s="8">
        <x:v>27315.92099156234</x:v>
      </x:c>
      <x:c r="T2213" s="12">
        <x:v>50024.33138656526</x:v>
      </x:c>
      <x:c r="U2213" s="12">
        <x:v>8</x:v>
      </x:c>
      <x:c r="V2213" s="12">
        <x:v>2500</x:v>
      </x:c>
      <x:c r="W2213" s="12">
        <x:f>NA()</x:f>
      </x:c>
    </x:row>
    <x:row r="2214">
      <x:c r="A2214">
        <x:v>200707</x:v>
      </x:c>
      <x:c r="B2214" s="1">
        <x:v>45159.4458627732</x:v>
      </x:c>
      <x:c r="C2214" s="6">
        <x:v>110.60050204666666</x:v>
      </x:c>
      <x:c r="D2214" s="14" t="s">
        <x:v>94</x:v>
      </x:c>
      <x:c r="E2214" s="15">
        <x:v>45158.76113779069</x:v>
      </x:c>
      <x:c r="F2214" t="s">
        <x:v>99</x:v>
      </x:c>
      <x:c r="G2214" s="6">
        <x:v>150.92895628901618</x:v>
      </x:c>
      <x:c r="H2214" t="s">
        <x:v>100</x:v>
      </x:c>
      <x:c r="I2214" s="6">
        <x:v>12.342094645691759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</x:v>
      </x:c>
      <x:c r="O2214" s="8">
        <x:v>0</x:v>
      </x:c>
      <x:c r="Q2214">
        <x:v>0</x:v>
      </x:c>
      <x:c r="R2214" s="6">
        <x:v>35.576</x:v>
      </x:c>
      <x:c r="S2214" s="8">
        <x:v>27319.181946925077</x:v>
      </x:c>
      <x:c r="T2214" s="12">
        <x:v>50026.36169245067</x:v>
      </x:c>
      <x:c r="U2214" s="12">
        <x:v>8</x:v>
      </x:c>
      <x:c r="V2214" s="12">
        <x:v>2500</x:v>
      </x:c>
      <x:c r="W2214" s="12">
        <x:f>NA()</x:f>
      </x:c>
    </x:row>
    <x:row r="2215">
      <x:c r="A2215">
        <x:v>200719</x:v>
      </x:c>
      <x:c r="B2215" s="1">
        <x:v>45159.44589742445</x:v>
      </x:c>
      <x:c r="C2215" s="6">
        <x:v>110.650399835</x:v>
      </x:c>
      <x:c r="D2215" s="14" t="s">
        <x:v>94</x:v>
      </x:c>
      <x:c r="E2215" s="15">
        <x:v>45158.76113779069</x:v>
      </x:c>
      <x:c r="F2215" t="s">
        <x:v>99</x:v>
      </x:c>
      <x:c r="G2215" s="6">
        <x:v>150.80462826123912</x:v>
      </x:c>
      <x:c r="H2215" t="s">
        <x:v>100</x:v>
      </x:c>
      <x:c r="I2215" s="6">
        <x:v>12.366579503912362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</x:v>
      </x:c>
      <x:c r="O2215" s="8">
        <x:v>0</x:v>
      </x:c>
      <x:c r="Q2215">
        <x:v>0</x:v>
      </x:c>
      <x:c r="R2215" s="6">
        <x:v>35.574999999999996</x:v>
      </x:c>
      <x:c r="S2215" s="8">
        <x:v>27316.866198036387</x:v>
      </x:c>
      <x:c r="T2215" s="12">
        <x:v>50026.29920006556</x:v>
      </x:c>
      <x:c r="U2215" s="12">
        <x:v>8</x:v>
      </x:c>
      <x:c r="V2215" s="12">
        <x:v>2500</x:v>
      </x:c>
      <x:c r="W2215" s="12">
        <x:f>NA()</x:f>
      </x:c>
    </x:row>
    <x:row r="2216">
      <x:c r="A2216">
        <x:v>200731</x:v>
      </x:c>
      <x:c r="B2216" s="1">
        <x:v>45159.44593200656</x:v>
      </x:c>
      <x:c r="C2216" s="6">
        <x:v>110.70019807666667</x:v>
      </x:c>
      <x:c r="D2216" s="14" t="s">
        <x:v>94</x:v>
      </x:c>
      <x:c r="E2216" s="15">
        <x:v>45158.76113779069</x:v>
      </x:c>
      <x:c r="F2216" t="s">
        <x:v>99</x:v>
      </x:c>
      <x:c r="G2216" s="6">
        <x:v>150.44198301839938</x:v>
      </x:c>
      <x:c r="H2216" t="s">
        <x:v>100</x:v>
      </x:c>
      <x:c r="I2216" s="6">
        <x:v>12.372700746251667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</x:v>
      </x:c>
      <x:c r="O2216" s="8">
        <x:v>0</x:v>
      </x:c>
      <x:c r="Q2216">
        <x:v>0</x:v>
      </x:c>
      <x:c r="R2216" s="6">
        <x:v>35.601</x:v>
      </x:c>
      <x:c r="S2216" s="8">
        <x:v>27319.610964346077</x:v>
      </x:c>
      <x:c r="T2216" s="12">
        <x:v>50025.62114723569</x:v>
      </x:c>
      <x:c r="U2216" s="12">
        <x:v>8</x:v>
      </x:c>
      <x:c r="V2216" s="12">
        <x:v>2500</x:v>
      </x:c>
      <x:c r="W2216" s="12">
        <x:f>NA()</x:f>
      </x:c>
    </x:row>
    <x:row r="2217">
      <x:c r="A2217">
        <x:v>200743</x:v>
      </x:c>
      <x:c r="B2217" s="1">
        <x:v>45159.445966623935</x:v>
      </x:c>
      <x:c r="C2217" s="6">
        <x:v>110.75004710666667</x:v>
      </x:c>
      <x:c r="D2217" s="14" t="s">
        <x:v>94</x:v>
      </x:c>
      <x:c r="E2217" s="15">
        <x:v>45158.76113779069</x:v>
      </x:c>
      <x:c r="F2217" t="s">
        <x:v>99</x:v>
      </x:c>
      <x:c r="G2217" s="6">
        <x:v>150.33588880576062</x:v>
      </x:c>
      <x:c r="H2217" t="s">
        <x:v>100</x:v>
      </x:c>
      <x:c r="I2217" s="6">
        <x:v>12.384943264272806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</x:v>
      </x:c>
      <x:c r="O2217" s="8">
        <x:v>0</x:v>
      </x:c>
      <x:c r="Q2217">
        <x:v>0</x:v>
      </x:c>
      <x:c r="R2217" s="6">
        <x:v>35.604</x:v>
      </x:c>
      <x:c r="S2217" s="8">
        <x:v>27321.09500809404</x:v>
      </x:c>
      <x:c r="T2217" s="12">
        <x:v>50019.2843099968</x:v>
      </x:c>
      <x:c r="U2217" s="12">
        <x:v>8</x:v>
      </x:c>
      <x:c r="V2217" s="12">
        <x:v>2500</x:v>
      </x:c>
      <x:c r="W2217" s="12">
        <x:f>NA()</x:f>
      </x:c>
    </x:row>
    <x:row r="2218">
      <x:c r="A2218">
        <x:v>200755</x:v>
      </x:c>
      <x:c r="B2218" s="1">
        <x:v>45159.44600118971</x:v>
      </x:c>
      <x:c r="C2218" s="6">
        <x:v>110.79982182833334</x:v>
      </x:c>
      <x:c r="D2218" s="14" t="s">
        <x:v>94</x:v>
      </x:c>
      <x:c r="E2218" s="15">
        <x:v>45158.76113779069</x:v>
      </x:c>
      <x:c r="F2218" t="s">
        <x:v>99</x:v>
      </x:c>
      <x:c r="G2218" s="6">
        <x:v>150.37743425448392</x:v>
      </x:c>
      <x:c r="H2218" t="s">
        <x:v>100</x:v>
      </x:c>
      <x:c r="I2218" s="6">
        <x:v>12.391064539954186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</x:v>
      </x:c>
      <x:c r="O2218" s="8">
        <x:v>0</x:v>
      </x:c>
      <x:c r="Q2218">
        <x:v>0</x:v>
      </x:c>
      <x:c r="R2218" s="6">
        <x:v>35.598</x:v>
      </x:c>
      <x:c r="S2218" s="8">
        <x:v>27321.33205916396</x:v>
      </x:c>
      <x:c r="T2218" s="12">
        <x:v>50023.03313194727</x:v>
      </x:c>
      <x:c r="U2218" s="12">
        <x:v>8</x:v>
      </x:c>
      <x:c r="V2218" s="12">
        <x:v>2500</x:v>
      </x:c>
      <x:c r="W2218" s="12">
        <x:f>NA()</x:f>
      </x:c>
    </x:row>
    <x:row r="2219">
      <x:c r="A2219">
        <x:v>200767</x:v>
      </x:c>
      <x:c r="B2219" s="1">
        <x:v>45159.4460363451</x:v>
      </x:c>
      <x:c r="C2219" s="6">
        <x:v>110.85044558333334</x:v>
      </x:c>
      <x:c r="D2219" s="14" t="s">
        <x:v>94</x:v>
      </x:c>
      <x:c r="E2219" s="15">
        <x:v>45158.76113779069</x:v>
      </x:c>
      <x:c r="F2219" t="s">
        <x:v>99</x:v>
      </x:c>
      <x:c r="G2219" s="6">
        <x:v>150.45831268527715</x:v>
      </x:c>
      <x:c r="H2219" t="s">
        <x:v>100</x:v>
      </x:c>
      <x:c r="I2219" s="6">
        <x:v>12.378821999705906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</x:v>
      </x:c>
      <x:c r="O2219" s="8">
        <x:v>0</x:v>
      </x:c>
      <x:c r="Q2219">
        <x:v>0</x:v>
      </x:c>
      <x:c r="R2219" s="6">
        <x:v>35.597</x:v>
      </x:c>
      <x:c r="S2219" s="8">
        <x:v>27317.58003061937</x:v>
      </x:c>
      <x:c r="T2219" s="12">
        <x:v>50023.04328064202</x:v>
      </x:c>
      <x:c r="U2219" s="12">
        <x:v>8</x:v>
      </x:c>
      <x:c r="V2219" s="12">
        <x:v>2500</x:v>
      </x:c>
      <x:c r="W2219" s="12">
        <x:f>NA()</x:f>
      </x:c>
    </x:row>
    <x:row r="2220">
      <x:c r="A2220">
        <x:v>200779</x:v>
      </x:c>
      <x:c r="B2220" s="1">
        <x:v>45159.44607087113</x:v>
      </x:c>
      <x:c r="C2220" s="6">
        <x:v>110.90016306666666</x:v>
      </x:c>
      <x:c r="D2220" s="14" t="s">
        <x:v>94</x:v>
      </x:c>
      <x:c r="E2220" s="15">
        <x:v>45158.76113779069</x:v>
      </x:c>
      <x:c r="F2220" t="s">
        <x:v>99</x:v>
      </x:c>
      <x:c r="G2220" s="6">
        <x:v>150.39894459250127</x:v>
      </x:c>
      <x:c r="H2220" t="s">
        <x:v>100</x:v>
      </x:c>
      <x:c r="I2220" s="6">
        <x:v>12.384943264272806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</x:v>
      </x:c>
      <x:c r="O2220" s="8">
        <x:v>0</x:v>
      </x:c>
      <x:c r="Q2220">
        <x:v>0</x:v>
      </x:c>
      <x:c r="R2220" s="6">
        <x:v>35.599</x:v>
      </x:c>
      <x:c r="S2220" s="8">
        <x:v>27324.70856154244</x:v>
      </x:c>
      <x:c r="T2220" s="12">
        <x:v>50021.96415299612</x:v>
      </x:c>
      <x:c r="U2220" s="12">
        <x:v>8</x:v>
      </x:c>
      <x:c r="V2220" s="12">
        <x:v>2500</x:v>
      </x:c>
      <x:c r="W2220" s="12">
        <x:f>NA()</x:f>
      </x:c>
    </x:row>
    <x:row r="2221">
      <x:c r="A2221">
        <x:v>200791</x:v>
      </x:c>
      <x:c r="B2221" s="1">
        <x:v>45159.4461054858</x:v>
      </x:c>
      <x:c r="C2221" s="6">
        <x:v>110.95000819</x:v>
      </x:c>
      <x:c r="D2221" s="14" t="s">
        <x:v>94</x:v>
      </x:c>
      <x:c r="E2221" s="15">
        <x:v>45158.76113779069</x:v>
      </x:c>
      <x:c r="F2221" t="s">
        <x:v>99</x:v>
      </x:c>
      <x:c r="G2221" s="6">
        <x:v>150.28175586209488</x:v>
      </x:c>
      <x:c r="H2221" t="s">
        <x:v>100</x:v>
      </x:c>
      <x:c r="I2221" s="6">
        <x:v>12.378821999705906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</x:v>
      </x:c>
      <x:c r="O2221" s="8">
        <x:v>0</x:v>
      </x:c>
      <x:c r="Q2221">
        <x:v>0</x:v>
      </x:c>
      <x:c r="R2221" s="6">
        <x:v>35.611</x:v>
      </x:c>
      <x:c r="S2221" s="8">
        <x:v>27319.829001218255</x:v>
      </x:c>
      <x:c r="T2221" s="12">
        <x:v>50021.52130359392</x:v>
      </x:c>
      <x:c r="U2221" s="12">
        <x:v>8</x:v>
      </x:c>
      <x:c r="V2221" s="12">
        <x:v>2500</x:v>
      </x:c>
      <x:c r="W2221" s="12">
        <x:f>NA()</x:f>
      </x:c>
    </x:row>
    <x:row r="2222">
      <x:c r="A2222">
        <x:v>200803</x:v>
      </x:c>
      <x:c r="B2222" s="1">
        <x:v>45159.44614062173</x:v>
      </x:c>
      <x:c r="C2222" s="6">
        <x:v>111.00060392833333</x:v>
      </x:c>
      <x:c r="D2222" s="14" t="s">
        <x:v>94</x:v>
      </x:c>
      <x:c r="E2222" s="15">
        <x:v>45158.76113779069</x:v>
      </x:c>
      <x:c r="F2222" t="s">
        <x:v>99</x:v>
      </x:c>
      <x:c r="G2222" s="6">
        <x:v>150.27805119152782</x:v>
      </x:c>
      <x:c r="H2222" t="s">
        <x:v>100</x:v>
      </x:c>
      <x:c r="I2222" s="6">
        <x:v>12.372700746251667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</x:v>
      </x:c>
      <x:c r="O2222" s="8">
        <x:v>0</x:v>
      </x:c>
      <x:c r="Q2222">
        <x:v>0</x:v>
      </x:c>
      <x:c r="R2222" s="6">
        <x:v>35.614</x:v>
      </x:c>
      <x:c r="S2222" s="8">
        <x:v>27322.81491195891</x:v>
      </x:c>
      <x:c r="T2222" s="12">
        <x:v>50019.24556969127</x:v>
      </x:c>
      <x:c r="U2222" s="12">
        <x:v>8</x:v>
      </x:c>
      <x:c r="V2222" s="12">
        <x:v>2500</x:v>
      </x:c>
      <x:c r="W2222" s="12">
        <x:f>NA()</x:f>
      </x:c>
    </x:row>
    <x:row r="2223">
      <x:c r="A2223">
        <x:v>200815</x:v>
      </x:c>
      <x:c r="B2223" s="1">
        <x:v>45159.44617518145</x:v>
      </x:c>
      <x:c r="C2223" s="6">
        <x:v>111.05036992833334</x:v>
      </x:c>
      <x:c r="D2223" s="14" t="s">
        <x:v>94</x:v>
      </x:c>
      <x:c r="E2223" s="15">
        <x:v>45158.76113779069</x:v>
      </x:c>
      <x:c r="F2223" t="s">
        <x:v>99</x:v>
      </x:c>
      <x:c r="G2223" s="6">
        <x:v>150.11652927963388</x:v>
      </x:c>
      <x:c r="H2223" t="s">
        <x:v>100</x:v>
      </x:c>
      <x:c r="I2223" s="6">
        <x:v>12.397185826749592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</x:v>
      </x:c>
      <x:c r="O2223" s="8">
        <x:v>0</x:v>
      </x:c>
      <x:c r="Q2223">
        <x:v>0</x:v>
      </x:c>
      <x:c r="R2223" s="6">
        <x:v>35.616</x:v>
      </x:c>
      <x:c r="S2223" s="8">
        <x:v>27325.370718591577</x:v>
      </x:c>
      <x:c r="T2223" s="12">
        <x:v>50026.68146940341</x:v>
      </x:c>
      <x:c r="U2223" s="12">
        <x:v>8</x:v>
      </x:c>
      <x:c r="V2223" s="12">
        <x:v>2500</x:v>
      </x:c>
      <x:c r="W2223" s="12">
        <x:f>NA()</x:f>
      </x:c>
    </x:row>
    <x:row r="2224">
      <x:c r="A2224">
        <x:v>200827</x:v>
      </x:c>
      <x:c r="B2224" s="1">
        <x:v>45159.446209702975</x:v>
      </x:c>
      <x:c r="C2224" s="6">
        <x:v>111.10008091666667</x:v>
      </x:c>
      <x:c r="D2224" s="14" t="s">
        <x:v>94</x:v>
      </x:c>
      <x:c r="E2224" s="15">
        <x:v>45158.76113779069</x:v>
      </x:c>
      <x:c r="F2224" t="s">
        <x:v>99</x:v>
      </x:c>
      <x:c r="G2224" s="6">
        <x:v>150.0736026948333</x:v>
      </x:c>
      <x:c r="H2224" t="s">
        <x:v>100</x:v>
      </x:c>
      <x:c r="I2224" s="6">
        <x:v>12.409428433682933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</x:v>
      </x:c>
      <x:c r="O2224" s="8">
        <x:v>0</x:v>
      </x:c>
      <x:c r="Q2224">
        <x:v>0</x:v>
      </x:c>
      <x:c r="R2224" s="6">
        <x:v>35.614</x:v>
      </x:c>
      <x:c r="S2224" s="8">
        <x:v>27330.5190010779</x:v>
      </x:c>
      <x:c r="T2224" s="12">
        <x:v>50022.47213962444</x:v>
      </x:c>
      <x:c r="U2224" s="12">
        <x:v>8</x:v>
      </x:c>
      <x:c r="V2224" s="12">
        <x:v>2500</x:v>
      </x:c>
      <x:c r="W2224" s="12">
        <x:f>NA()</x:f>
      </x:c>
    </x:row>
    <x:row r="2225">
      <x:c r="A2225">
        <x:v>200839</x:v>
      </x:c>
      <x:c r="B2225" s="1">
        <x:v>45159.4462443015</x:v>
      </x:c>
      <x:c r="C2225" s="6">
        <x:v>111.14990279833333</x:v>
      </x:c>
      <x:c r="D2225" s="14" t="s">
        <x:v>94</x:v>
      </x:c>
      <x:c r="E2225" s="15">
        <x:v>45158.76113779069</x:v>
      </x:c>
      <x:c r="F2225" t="s">
        <x:v>99</x:v>
      </x:c>
      <x:c r="G2225" s="6">
        <x:v>149.92264819342086</x:v>
      </x:c>
      <x:c r="H2225" t="s">
        <x:v>100</x:v>
      </x:c>
      <x:c r="I2225" s="6">
        <x:v>12.409428433682933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</x:v>
      </x:c>
      <x:c r="O2225" s="8">
        <x:v>0</x:v>
      </x:c>
      <x:c r="Q2225">
        <x:v>0</x:v>
      </x:c>
      <x:c r="R2225" s="6">
        <x:v>35.626</x:v>
      </x:c>
      <x:c r="S2225" s="8">
        <x:v>27327.959430275147</x:v>
      </x:c>
      <x:c r="T2225" s="12">
        <x:v>50022.58788341436</x:v>
      </x:c>
      <x:c r="U2225" s="12">
        <x:v>8</x:v>
      </x:c>
      <x:c r="V2225" s="12">
        <x:v>2500</x:v>
      </x:c>
      <x:c r="W2225" s="12">
        <x:f>NA()</x:f>
      </x:c>
    </x:row>
    <x:row r="2226">
      <x:c r="A2226">
        <x:v>200851</x:v>
      </x:c>
      <x:c r="B2226" s="1">
        <x:v>45159.446279429336</x:v>
      </x:c>
      <x:c r="C2226" s="6">
        <x:v>111.20048688333334</x:v>
      </x:c>
      <x:c r="D2226" s="14" t="s">
        <x:v>94</x:v>
      </x:c>
      <x:c r="E2226" s="15">
        <x:v>45158.76113779069</x:v>
      </x:c>
      <x:c r="F2226" t="s">
        <x:v>99</x:v>
      </x:c>
      <x:c r="G2226" s="6">
        <x:v>149.75929299991196</x:v>
      </x:c>
      <x:c r="H2226" t="s">
        <x:v>100</x:v>
      </x:c>
      <x:c r="I2226" s="6">
        <x:v>12.409428433682933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</x:v>
      </x:c>
      <x:c r="O2226" s="8">
        <x:v>0</x:v>
      </x:c>
      <x:c r="Q2226">
        <x:v>0</x:v>
      </x:c>
      <x:c r="R2226" s="6">
        <x:v>35.638999999999996</x:v>
      </x:c>
      <x:c r="S2226" s="8">
        <x:v>27332.182427302214</x:v>
      </x:c>
      <x:c r="T2226" s="12">
        <x:v>50020.927245904706</x:v>
      </x:c>
      <x:c r="U2226" s="12">
        <x:v>8</x:v>
      </x:c>
      <x:c r="V2226" s="12">
        <x:v>2500</x:v>
      </x:c>
      <x:c r="W2226" s="12">
        <x:f>NA()</x:f>
      </x:c>
    </x:row>
    <x:row r="2227">
      <x:c r="A2227">
        <x:v>200863</x:v>
      </x:c>
      <x:c r="B2227" s="1">
        <x:v>45159.44631402084</x:v>
      </x:c>
      <x:c r="C2227" s="6">
        <x:v>111.25029865</x:v>
      </x:c>
      <x:c r="D2227" s="14" t="s">
        <x:v>94</x:v>
      </x:c>
      <x:c r="E2227" s="15">
        <x:v>45158.76113779069</x:v>
      </x:c>
      <x:c r="F2227" t="s">
        <x:v>99</x:v>
      </x:c>
      <x:c r="G2227" s="6">
        <x:v>149.88493434206697</x:v>
      </x:c>
      <x:c r="H2227" t="s">
        <x:v>100</x:v>
      </x:c>
      <x:c r="I2227" s="6">
        <x:v>12.409428433682933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</x:v>
      </x:c>
      <x:c r="O2227" s="8">
        <x:v>0</x:v>
      </x:c>
      <x:c r="Q2227">
        <x:v>0</x:v>
      </x:c>
      <x:c r="R2227" s="6">
        <x:v>35.629</x:v>
      </x:c>
      <x:c r="S2227" s="8">
        <x:v>27335.521447935465</x:v>
      </x:c>
      <x:c r="T2227" s="12">
        <x:v>50017.75492923642</x:v>
      </x:c>
      <x:c r="U2227" s="12">
        <x:v>8</x:v>
      </x:c>
      <x:c r="V2227" s="12">
        <x:v>2500</x:v>
      </x:c>
      <x:c r="W2227" s="12">
        <x:f>NA()</x:f>
      </x:c>
    </x:row>
    <x:row r="2228">
      <x:c r="A2228">
        <x:v>200875</x:v>
      </x:c>
      <x:c r="B2228" s="1">
        <x:v>45159.446348566016</x:v>
      </x:c>
      <x:c r="C2228" s="6">
        <x:v>111.30004370333333</x:v>
      </x:c>
      <x:c r="D2228" s="14" t="s">
        <x:v>94</x:v>
      </x:c>
      <x:c r="E2228" s="15">
        <x:v>45158.76113779069</x:v>
      </x:c>
      <x:c r="F2228" t="s">
        <x:v>99</x:v>
      </x:c>
      <x:c r="G2228" s="6">
        <x:v>150.1846675606127</x:v>
      </x:c>
      <x:c r="H2228" t="s">
        <x:v>100</x:v>
      </x:c>
      <x:c r="I2228" s="6">
        <x:v>12.384943264272806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</x:v>
      </x:c>
      <x:c r="O2228" s="8">
        <x:v>0</x:v>
      </x:c>
      <x:c r="Q2228">
        <x:v>0</x:v>
      </x:c>
      <x:c r="R2228" s="6">
        <x:v>35.616</x:v>
      </x:c>
      <x:c r="S2228" s="8">
        <x:v>27335.26054555071</x:v>
      </x:c>
      <x:c r="T2228" s="12">
        <x:v>50025.087826560986</x:v>
      </x:c>
      <x:c r="U2228" s="12">
        <x:v>8</x:v>
      </x:c>
      <x:c r="V2228" s="12">
        <x:v>2500</x:v>
      </x:c>
      <x:c r="W2228" s="12">
        <x:f>NA()</x:f>
      </x:c>
    </x:row>
    <x:row r="2229">
      <x:c r="A2229">
        <x:v>200887</x:v>
      </x:c>
      <x:c r="B2229" s="1">
        <x:v>45159.44638366606</x:v>
      </x:c>
      <x:c r="C2229" s="6">
        <x:v>111.350587765</x:v>
      </x:c>
      <x:c r="D2229" s="14" t="s">
        <x:v>94</x:v>
      </x:c>
      <x:c r="E2229" s="15">
        <x:v>45158.76113779069</x:v>
      </x:c>
      <x:c r="F2229" t="s">
        <x:v>99</x:v>
      </x:c>
      <x:c r="G2229" s="6">
        <x:v>149.88493434206697</x:v>
      </x:c>
      <x:c r="H2229" t="s">
        <x:v>100</x:v>
      </x:c>
      <x:c r="I2229" s="6">
        <x:v>12.409428433682933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</x:v>
      </x:c>
      <x:c r="O2229" s="8">
        <x:v>0</x:v>
      </x:c>
      <x:c r="Q2229">
        <x:v>0</x:v>
      </x:c>
      <x:c r="R2229" s="6">
        <x:v>35.629</x:v>
      </x:c>
      <x:c r="S2229" s="8">
        <x:v>27337.25574066015</x:v>
      </x:c>
      <x:c r="T2229" s="12">
        <x:v>50027.947728247236</x:v>
      </x:c>
      <x:c r="U2229" s="12">
        <x:v>8</x:v>
      </x:c>
      <x:c r="V2229" s="12">
        <x:v>2500</x:v>
      </x:c>
      <x:c r="W2229" s="12">
        <x:f>NA()</x:f>
      </x:c>
    </x:row>
    <x:row r="2230">
      <x:c r="A2230">
        <x:v>200899</x:v>
      </x:c>
      <x:c r="B2230" s="1">
        <x:v>45159.446418242704</x:v>
      </x:c>
      <x:c r="C2230" s="6">
        <x:v>111.40037813333333</x:v>
      </x:c>
      <x:c r="D2230" s="14" t="s">
        <x:v>94</x:v>
      </x:c>
      <x:c r="E2230" s="15">
        <x:v>45158.76113779069</x:v>
      </x:c>
      <x:c r="F2230" t="s">
        <x:v>99</x:v>
      </x:c>
      <x:c r="G2230" s="6">
        <x:v>149.72903053972075</x:v>
      </x:c>
      <x:c r="H2230" t="s">
        <x:v>100</x:v>
      </x:c>
      <x:c r="I2230" s="6">
        <x:v>12.42167108507283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</x:v>
      </x:c>
      <x:c r="O2230" s="8">
        <x:v>0</x:v>
      </x:c>
      <x:c r="Q2230">
        <x:v>0</x:v>
      </x:c>
      <x:c r="R2230" s="6">
        <x:v>35.635999999999996</x:v>
      </x:c>
      <x:c r="S2230" s="8">
        <x:v>27333.142917213914</x:v>
      </x:c>
      <x:c r="T2230" s="12">
        <x:v>50026.52598591126</x:v>
      </x:c>
      <x:c r="U2230" s="12">
        <x:v>8</x:v>
      </x:c>
      <x:c r="V2230" s="12">
        <x:v>2500</x:v>
      </x:c>
      <x:c r="W2230" s="12">
        <x:f>NA()</x:f>
      </x:c>
    </x:row>
    <x:row r="2231">
      <x:c r="A2231">
        <x:v>200911</x:v>
      </x:c>
      <x:c r="B2231" s="1">
        <x:v>45159.44645285821</x:v>
      </x:c>
      <x:c r="C2231" s="6">
        <x:v>111.45022446166666</x:v>
      </x:c>
      <x:c r="D2231" s="14" t="s">
        <x:v>94</x:v>
      </x:c>
      <x:c r="E2231" s="15">
        <x:v>45158.76113779069</x:v>
      </x:c>
      <x:c r="F2231" t="s">
        <x:v>99</x:v>
      </x:c>
      <x:c r="G2231" s="6">
        <x:v>149.93522167834095</x:v>
      </x:c>
      <x:c r="H2231" t="s">
        <x:v>100</x:v>
      </x:c>
      <x:c r="I2231" s="6">
        <x:v>12.409428433682933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</x:v>
      </x:c>
      <x:c r="O2231" s="8">
        <x:v>0</x:v>
      </x:c>
      <x:c r="Q2231">
        <x:v>0</x:v>
      </x:c>
      <x:c r="R2231" s="6">
        <x:v>35.625</x:v>
      </x:c>
      <x:c r="S2231" s="8">
        <x:v>27334.546525409864</x:v>
      </x:c>
      <x:c r="T2231" s="12">
        <x:v>50024.27697094056</x:v>
      </x:c>
      <x:c r="U2231" s="12">
        <x:v>8</x:v>
      </x:c>
      <x:c r="V2231" s="12">
        <x:v>2500</x:v>
      </x:c>
      <x:c r="W2231" s="12">
        <x:f>NA()</x:f>
      </x:c>
    </x:row>
    <x:row r="2232">
      <x:c r="A2232">
        <x:v>200928</x:v>
      </x:c>
      <x:c r="B2232" s="1">
        <x:v>45159.44648737715</x:v>
      </x:c>
      <x:c r="C2232" s="6">
        <x:v>111.499931735</x:v>
      </x:c>
      <x:c r="D2232" s="14" t="s">
        <x:v>94</x:v>
      </x:c>
      <x:c r="E2232" s="15">
        <x:v>45158.76113779069</x:v>
      </x:c>
      <x:c r="F2232" t="s">
        <x:v>99</x:v>
      </x:c>
      <x:c r="G2232" s="6">
        <x:v>149.64116300675153</x:v>
      </x:c>
      <x:c r="H2232" t="s">
        <x:v>100</x:v>
      </x:c>
      <x:c r="I2232" s="6">
        <x:v>12.42167108507283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</x:v>
      </x:c>
      <x:c r="O2232" s="8">
        <x:v>0</x:v>
      </x:c>
      <x:c r="Q2232">
        <x:v>0</x:v>
      </x:c>
      <x:c r="R2232" s="6">
        <x:v>35.643</x:v>
      </x:c>
      <x:c r="S2232" s="8">
        <x:v>27342.980718818297</x:v>
      </x:c>
      <x:c r="T2232" s="12">
        <x:v>50024.36891550553</x:v>
      </x:c>
      <x:c r="U2232" s="12">
        <x:v>8</x:v>
      </x:c>
      <x:c r="V2232" s="12">
        <x:v>2500</x:v>
      </x:c>
      <x:c r="W2232" s="12">
        <x:f>NA()</x:f>
      </x:c>
    </x:row>
    <x:row r="2233">
      <x:c r="A2233">
        <x:v>200940</x:v>
      </x:c>
      <x:c r="B2233" s="1">
        <x:v>45159.446522022015</x:v>
      </x:c>
      <x:c r="C2233" s="6">
        <x:v>111.549820345</x:v>
      </x:c>
      <x:c r="D2233" s="14" t="s">
        <x:v>94</x:v>
      </x:c>
      <x:c r="E2233" s="15">
        <x:v>45158.76113779069</x:v>
      </x:c>
      <x:c r="F2233" t="s">
        <x:v>99</x:v>
      </x:c>
      <x:c r="G2233" s="6">
        <x:v>149.43539265392283</x:v>
      </x:c>
      <x:c r="H2233" t="s">
        <x:v>100</x:v>
      </x:c>
      <x:c r="I2233" s="6">
        <x:v>12.433913780919738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</x:v>
      </x:c>
      <x:c r="O2233" s="8">
        <x:v>0</x:v>
      </x:c>
      <x:c r="Q2233">
        <x:v>0</x:v>
      </x:c>
      <x:c r="R2233" s="6">
        <x:v>35.653999999999996</x:v>
      </x:c>
      <x:c r="S2233" s="8">
        <x:v>27343.284160381932</x:v>
      </x:c>
      <x:c r="T2233" s="12">
        <x:v>50024.55456463753</x:v>
      </x:c>
      <x:c r="U2233" s="12">
        <x:v>8</x:v>
      </x:c>
      <x:c r="V2233" s="12">
        <x:v>2500</x:v>
      </x:c>
      <x:c r="W2233" s="12">
        <x:f>NA()</x:f>
      </x:c>
    </x:row>
    <x:row r="2234">
      <x:c r="A2234">
        <x:v>200947</x:v>
      </x:c>
      <x:c r="B2234" s="1">
        <x:v>45159.44655720028</x:v>
      </x:c>
      <x:c r="C2234" s="6">
        <x:v>111.60047703666666</x:v>
      </x:c>
      <x:c r="D2234" s="14" t="s">
        <x:v>94</x:v>
      </x:c>
      <x:c r="E2234" s="15">
        <x:v>45158.76113779069</x:v>
      </x:c>
      <x:c r="F2234" t="s">
        <x:v>99</x:v>
      </x:c>
      <x:c r="G2234" s="6">
        <x:v>149.58584383485783</x:v>
      </x:c>
      <x:c r="H2234" t="s">
        <x:v>100</x:v>
      </x:c>
      <x:c r="I2234" s="6">
        <x:v>12.433913780919738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</x:v>
      </x:c>
      <x:c r="O2234" s="8">
        <x:v>0</x:v>
      </x:c>
      <x:c r="Q2234">
        <x:v>0</x:v>
      </x:c>
      <x:c r="R2234" s="6">
        <x:v>35.641999999999996</x:v>
      </x:c>
      <x:c r="S2234" s="8">
        <x:v>27350.09105378278</x:v>
      </x:c>
      <x:c r="T2234" s="12">
        <x:v>50021.82057197021</x:v>
      </x:c>
      <x:c r="U2234" s="12">
        <x:v>8</x:v>
      </x:c>
      <x:c r="V2234" s="12">
        <x:v>2500</x:v>
      </x:c>
      <x:c r="W2234" s="12">
        <x:f>NA()</x:f>
      </x:c>
    </x:row>
    <x:row r="2235">
      <x:c r="A2235">
        <x:v>200959</x:v>
      </x:c>
      <x:c r="B2235" s="1">
        <x:v>45159.44659173096</x:v>
      </x:c>
      <x:c r="C2235" s="6">
        <x:v>111.65020121666667</x:v>
      </x:c>
      <x:c r="D2235" s="14" t="s">
        <x:v>94</x:v>
      </x:c>
      <x:c r="E2235" s="15">
        <x:v>45158.76113779069</x:v>
      </x:c>
      <x:c r="F2235" t="s">
        <x:v>99</x:v>
      </x:c>
      <x:c r="G2235" s="6">
        <x:v>149.7393383987909</x:v>
      </x:c>
      <x:c r="H2235" t="s">
        <x:v>100</x:v>
      </x:c>
      <x:c r="I2235" s="6">
        <x:v>12.397185826749592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</x:v>
      </x:c>
      <x:c r="O2235" s="8">
        <x:v>0</x:v>
      </x:c>
      <x:c r="Q2235">
        <x:v>0</x:v>
      </x:c>
      <x:c r="R2235" s="6">
        <x:v>35.646</x:v>
      </x:c>
      <x:c r="S2235" s="8">
        <x:v>27347.831961090484</x:v>
      </x:c>
      <x:c r="T2235" s="12">
        <x:v>50020.74899643342</x:v>
      </x:c>
      <x:c r="U2235" s="12">
        <x:v>8</x:v>
      </x:c>
      <x:c r="V2235" s="12">
        <x:v>2500</x:v>
      </x:c>
      <x:c r="W2235" s="12">
        <x:f>NA()</x:f>
      </x:c>
    </x:row>
    <x:row r="2236">
      <x:c r="A2236">
        <x:v>200971</x:v>
      </x:c>
      <x:c r="B2236" s="1">
        <x:v>45159.44662630432</x:v>
      </x:c>
      <x:c r="C2236" s="6">
        <x:v>111.69998686333334</x:v>
      </x:c>
      <x:c r="D2236" s="14" t="s">
        <x:v>94</x:v>
      </x:c>
      <x:c r="E2236" s="15">
        <x:v>45158.76113779069</x:v>
      </x:c>
      <x:c r="F2236" t="s">
        <x:v>99</x:v>
      </x:c>
      <x:c r="G2236" s="6">
        <x:v>149.5120338105948</x:v>
      </x:c>
      <x:c r="H2236" t="s">
        <x:v>100</x:v>
      </x:c>
      <x:c r="I2236" s="6">
        <x:v>12.415549753820414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</x:v>
      </x:c>
      <x:c r="O2236" s="8">
        <x:v>0</x:v>
      </x:c>
      <x:c r="Q2236">
        <x:v>0</x:v>
      </x:c>
      <x:c r="R2236" s="6">
        <x:v>35.656</x:v>
      </x:c>
      <x:c r="S2236" s="8">
        <x:v>27354.889588732698</x:v>
      </x:c>
      <x:c r="T2236" s="12">
        <x:v>50025.88863231646</x:v>
      </x:c>
      <x:c r="U2236" s="12">
        <x:v>8</x:v>
      </x:c>
      <x:c r="V2236" s="12">
        <x:v>2500</x:v>
      </x:c>
      <x:c r="W2236" s="12">
        <x:f>NA()</x:f>
      </x:c>
    </x:row>
    <x:row r="2237">
      <x:c r="A2237">
        <x:v>200983</x:v>
      </x:c>
      <x:c r="B2237" s="1">
        <x:v>45159.44666094052</x:v>
      </x:c>
      <x:c r="C2237" s="6">
        <x:v>111.74986298833333</x:v>
      </x:c>
      <x:c r="D2237" s="14" t="s">
        <x:v>94</x:v>
      </x:c>
      <x:c r="E2237" s="15">
        <x:v>45158.76113779069</x:v>
      </x:c>
      <x:c r="F2237" t="s">
        <x:v>99</x:v>
      </x:c>
      <x:c r="G2237" s="6">
        <x:v>149.61236640737394</x:v>
      </x:c>
      <x:c r="H2237" t="s">
        <x:v>100</x:v>
      </x:c>
      <x:c r="I2237" s="6">
        <x:v>12.415549753820414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</x:v>
      </x:c>
      <x:c r="O2237" s="8">
        <x:v>0</x:v>
      </x:c>
      <x:c r="Q2237">
        <x:v>0</x:v>
      </x:c>
      <x:c r="R2237" s="6">
        <x:v>35.647999999999996</x:v>
      </x:c>
      <x:c r="S2237" s="8">
        <x:v>27353.81687374387</x:v>
      </x:c>
      <x:c r="T2237" s="12">
        <x:v>50015.46733556283</x:v>
      </x:c>
      <x:c r="U2237" s="12">
        <x:v>8</x:v>
      </x:c>
      <x:c r="V2237" s="12">
        <x:v>2500</x:v>
      </x:c>
      <x:c r="W2237" s="12">
        <x:f>NA()</x:f>
      </x:c>
    </x:row>
    <x:row r="2238">
      <x:c r="A2238">
        <x:v>200995</x:v>
      </x:c>
      <x:c r="B2238" s="1">
        <x:v>45159.446696171704</x:v>
      </x:c>
      <x:c r="C2238" s="6">
        <x:v>111.800595895</x:v>
      </x:c>
      <x:c r="D2238" s="14" t="s">
        <x:v>94</x:v>
      </x:c>
      <x:c r="E2238" s="15">
        <x:v>45158.76113779069</x:v>
      </x:c>
      <x:c r="F2238" t="s">
        <x:v>99</x:v>
      </x:c>
      <x:c r="G2238" s="6">
        <x:v>149.5445107885843</x:v>
      </x:c>
      <x:c r="H2238" t="s">
        <x:v>100</x:v>
      </x:c>
      <x:c r="I2238" s="6">
        <x:v>12.427792427439272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</x:v>
      </x:c>
      <x:c r="O2238" s="8">
        <x:v>0</x:v>
      </x:c>
      <x:c r="Q2238">
        <x:v>0</x:v>
      </x:c>
      <x:c r="R2238" s="6">
        <x:v>35.647999999999996</x:v>
      </x:c>
      <x:c r="S2238" s="8">
        <x:v>27362.895517924393</x:v>
      </x:c>
      <x:c r="T2238" s="12">
        <x:v>50020.44981788093</x:v>
      </x:c>
      <x:c r="U2238" s="12">
        <x:v>8</x:v>
      </x:c>
      <x:c r="V2238" s="12">
        <x:v>2500</x:v>
      </x:c>
      <x:c r="W2238" s="12">
        <x:f>NA()</x:f>
      </x:c>
    </x:row>
    <x:row r="2239">
      <x:c r="A2239">
        <x:v>201007</x:v>
      </x:c>
      <x:c r="B2239" s="1">
        <x:v>45159.4467306901</x:v>
      </x:c>
      <x:c r="C2239" s="6">
        <x:v>111.850302385</x:v>
      </x:c>
      <x:c r="D2239" s="14" t="s">
        <x:v>94</x:v>
      </x:c>
      <x:c r="E2239" s="15">
        <x:v>45158.76113779069</x:v>
      </x:c>
      <x:c r="F2239" t="s">
        <x:v>99</x:v>
      </x:c>
      <x:c r="G2239" s="6">
        <x:v>149.39040917338156</x:v>
      </x:c>
      <x:c r="H2239" t="s">
        <x:v>100</x:v>
      </x:c>
      <x:c r="I2239" s="6">
        <x:v>12.42167108507283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</x:v>
      </x:c>
      <x:c r="O2239" s="8">
        <x:v>0</x:v>
      </x:c>
      <x:c r="Q2239">
        <x:v>0</x:v>
      </x:c>
      <x:c r="R2239" s="6">
        <x:v>35.663</x:v>
      </x:c>
      <x:c r="S2239" s="8">
        <x:v>27367.903740783924</x:v>
      </x:c>
      <x:c r="T2239" s="12">
        <x:v>50027.81070091208</x:v>
      </x:c>
      <x:c r="U2239" s="12">
        <x:v>8</x:v>
      </x:c>
      <x:c r="V2239" s="12">
        <x:v>2500</x:v>
      </x:c>
      <x:c r="W2239" s="12">
        <x:f>NA()</x:f>
      </x:c>
    </x:row>
    <x:row r="2240">
      <x:c r="A2240">
        <x:v>201019</x:v>
      </x:c>
      <x:c r="B2240" s="1">
        <x:v>45159.44676530518</x:v>
      </x:c>
      <x:c r="C2240" s="6">
        <x:v>111.90014811</x:v>
      </x:c>
      <x:c r="D2240" s="14" t="s">
        <x:v>94</x:v>
      </x:c>
      <x:c r="E2240" s="15">
        <x:v>45158.76113779069</x:v>
      </x:c>
      <x:c r="F2240" t="s">
        <x:v>99</x:v>
      </x:c>
      <x:c r="G2240" s="6">
        <x:v>149.5334154138715</x:v>
      </x:c>
      <x:c r="H2240" t="s">
        <x:v>100</x:v>
      </x:c>
      <x:c r="I2240" s="6">
        <x:v>12.409428433682933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</x:v>
      </x:c>
      <x:c r="O2240" s="8">
        <x:v>0</x:v>
      </x:c>
      <x:c r="Q2240">
        <x:v>0</x:v>
      </x:c>
      <x:c r="R2240" s="6">
        <x:v>35.657</x:v>
      </x:c>
      <x:c r="S2240" s="8">
        <x:v>27369.801097532516</x:v>
      </x:c>
      <x:c r="T2240" s="12">
        <x:v>50022.185658441515</x:v>
      </x:c>
      <x:c r="U2240" s="12">
        <x:v>8</x:v>
      </x:c>
      <x:c r="V2240" s="12">
        <x:v>2500</x:v>
      </x:c>
      <x:c r="W2240" s="12">
        <x:f>NA()</x:f>
      </x:c>
    </x:row>
    <x:row r="2241">
      <x:c r="A2241">
        <x:v>201031</x:v>
      </x:c>
      <x:c r="B2241" s="1">
        <x:v>45159.44679984115</x:v>
      </x:c>
      <x:c r="C2241" s="6">
        <x:v>111.94987989666667</x:v>
      </x:c>
      <x:c r="D2241" s="14" t="s">
        <x:v>94</x:v>
      </x:c>
      <x:c r="E2241" s="15">
        <x:v>45158.76113779069</x:v>
      </x:c>
      <x:c r="F2241" t="s">
        <x:v>99</x:v>
      </x:c>
      <x:c r="G2241" s="6">
        <x:v>149.4758932174283</x:v>
      </x:c>
      <x:c r="H2241" t="s">
        <x:v>100</x:v>
      </x:c>
      <x:c r="I2241" s="6">
        <x:v>12.397185826749592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</x:v>
      </x:c>
      <x:c r="O2241" s="8">
        <x:v>0</x:v>
      </x:c>
      <x:c r="Q2241">
        <x:v>0</x:v>
      </x:c>
      <x:c r="R2241" s="6">
        <x:v>35.667</x:v>
      </x:c>
      <x:c r="S2241" s="8">
        <x:v>27374.14949765239</x:v>
      </x:c>
      <x:c r="T2241" s="12">
        <x:v>50019.98826428046</x:v>
      </x:c>
      <x:c r="U2241" s="12">
        <x:v>8</x:v>
      </x:c>
      <x:c r="V2241" s="12">
        <x:v>2500</x:v>
      </x:c>
      <x:c r="W2241" s="12">
        <x:f>NA()</x:f>
      </x:c>
    </x:row>
    <x:row r="2242">
      <x:c r="A2242">
        <x:v>201043</x:v>
      </x:c>
      <x:c r="B2242" s="1">
        <x:v>45159.446834926</x:v>
      </x:c>
      <x:c r="C2242" s="6">
        <x:v>112.000402085</x:v>
      </x:c>
      <x:c r="D2242" s="14" t="s">
        <x:v>94</x:v>
      </x:c>
      <x:c r="E2242" s="15">
        <x:v>45158.76113779069</x:v>
      </x:c>
      <x:c r="F2242" t="s">
        <x:v>99</x:v>
      </x:c>
      <x:c r="G2242" s="6">
        <x:v>149.4758932174283</x:v>
      </x:c>
      <x:c r="H2242" t="s">
        <x:v>100</x:v>
      </x:c>
      <x:c r="I2242" s="6">
        <x:v>12.397185826749592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</x:v>
      </x:c>
      <x:c r="O2242" s="8">
        <x:v>0</x:v>
      </x:c>
      <x:c r="Q2242">
        <x:v>0</x:v>
      </x:c>
      <x:c r="R2242" s="6">
        <x:v>35.667</x:v>
      </x:c>
      <x:c r="S2242" s="8">
        <x:v>27373.560019804037</x:v>
      </x:c>
      <x:c r="T2242" s="12">
        <x:v>50018.03557387662</x:v>
      </x:c>
      <x:c r="U2242" s="12">
        <x:v>8</x:v>
      </x:c>
      <x:c r="V2242" s="12">
        <x:v>2500</x:v>
      </x:c>
      <x:c r="W2242" s="12">
        <x:f>NA()</x:f>
      </x:c>
    </x:row>
    <x:row r="2243">
      <x:c r="A2243">
        <x:v>201055</x:v>
      </x:c>
      <x:c r="B2243" s="1">
        <x:v>45159.44686943985</x:v>
      </x:c>
      <x:c r="C2243" s="6">
        <x:v>112.05010202</x:v>
      </x:c>
      <x:c r="D2243" s="14" t="s">
        <x:v>94</x:v>
      </x:c>
      <x:c r="E2243" s="15">
        <x:v>45158.76113779069</x:v>
      </x:c>
      <x:c r="F2243" t="s">
        <x:v>99</x:v>
      </x:c>
      <x:c r="G2243" s="6">
        <x:v>149.26519659564465</x:v>
      </x:c>
      <x:c r="H2243" t="s">
        <x:v>100</x:v>
      </x:c>
      <x:c r="I2243" s="6">
        <x:v>12.42167108507283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</x:v>
      </x:c>
      <x:c r="O2243" s="8">
        <x:v>0</x:v>
      </x:c>
      <x:c r="Q2243">
        <x:v>0</x:v>
      </x:c>
      <x:c r="R2243" s="6">
        <x:v>35.672999999999995</x:v>
      </x:c>
      <x:c r="S2243" s="8">
        <x:v>27381.319928511646</x:v>
      </x:c>
      <x:c r="T2243" s="12">
        <x:v>50022.31858127272</x:v>
      </x:c>
      <x:c r="U2243" s="12">
        <x:v>8</x:v>
      </x:c>
      <x:c r="V2243" s="12">
        <x:v>2500</x:v>
      </x:c>
      <x:c r="W2243" s="12">
        <x:f>NA()</x:f>
      </x:c>
    </x:row>
    <x:row r="2244">
      <x:c r="A2244">
        <x:v>201067</x:v>
      </x:c>
      <x:c r="B2244" s="1">
        <x:v>45159.44690400268</x:v>
      </x:c>
      <x:c r="C2244" s="6">
        <x:v>112.09987250666667</x:v>
      </x:c>
      <x:c r="D2244" s="14" t="s">
        <x:v>94</x:v>
      </x:c>
      <x:c r="E2244" s="15">
        <x:v>45158.76113779069</x:v>
      </x:c>
      <x:c r="F2244" t="s">
        <x:v>99</x:v>
      </x:c>
      <x:c r="G2244" s="6">
        <x:v>149.147468774553</x:v>
      </x:c>
      <x:c r="H2244" t="s">
        <x:v>100</x:v>
      </x:c>
      <x:c r="I2244" s="6">
        <x:v>12.433913780919738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</x:v>
      </x:c>
      <x:c r="O2244" s="8">
        <x:v>0</x:v>
      </x:c>
      <x:c r="Q2244">
        <x:v>0</x:v>
      </x:c>
      <x:c r="R2244" s="6">
        <x:v>35.677</x:v>
      </x:c>
      <x:c r="S2244" s="8">
        <x:v>27384.529401175223</x:v>
      </x:c>
      <x:c r="T2244" s="12">
        <x:v>50018.396653743475</x:v>
      </x:c>
      <x:c r="U2244" s="12">
        <x:v>8</x:v>
      </x:c>
      <x:c r="V2244" s="12">
        <x:v>2500</x:v>
      </x:c>
      <x:c r="W2244" s="12">
        <x:f>NA()</x:f>
      </x:c>
    </x:row>
    <x:row r="2245">
      <x:c r="A2245">
        <x:v>201079</x:v>
      </x:c>
      <x:c r="B2245" s="1">
        <x:v>45159.44693919603</x:v>
      </x:c>
      <x:c r="C2245" s="6">
        <x:v>112.15055092166666</x:v>
      </x:c>
      <x:c r="D2245" s="14" t="s">
        <x:v>94</x:v>
      </x:c>
      <x:c r="E2245" s="15">
        <x:v>45158.76113779069</x:v>
      </x:c>
      <x:c r="F2245" t="s">
        <x:v>99</x:v>
      </x:c>
      <x:c r="G2245" s="6">
        <x:v>149.4043949482341</x:v>
      </x:c>
      <x:c r="H2245" t="s">
        <x:v>100</x:v>
      </x:c>
      <x:c r="I2245" s="6">
        <x:v>12.403307124659023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</x:v>
      </x:c>
      <x:c r="O2245" s="8">
        <x:v>0</x:v>
      </x:c>
      <x:c r="Q2245">
        <x:v>0</x:v>
      </x:c>
      <x:c r="R2245" s="6">
        <x:v>35.67</x:v>
      </x:c>
      <x:c r="S2245" s="8">
        <x:v>27384.304414148246</x:v>
      </x:c>
      <x:c r="T2245" s="12">
        <x:v>50018.06320797294</x:v>
      </x:c>
      <x:c r="U2245" s="12">
        <x:v>8</x:v>
      </x:c>
      <x:c r="V2245" s="12">
        <x:v>2500</x:v>
      </x:c>
      <x:c r="W2245" s="12">
        <x:f>NA()</x:f>
      </x:c>
    </x:row>
    <x:row r="2246">
      <x:c r="A2246">
        <x:v>201091</x:v>
      </x:c>
      <x:c r="B2246" s="1">
        <x:v>45159.4469737728</x:v>
      </x:c>
      <x:c r="C2246" s="6">
        <x:v>112.20034146</x:v>
      </x:c>
      <x:c r="D2246" s="14" t="s">
        <x:v>94</x:v>
      </x:c>
      <x:c r="E2246" s="15">
        <x:v>45158.76113779069</x:v>
      </x:c>
      <x:c r="F2246" t="s">
        <x:v>99</x:v>
      </x:c>
      <x:c r="G2246" s="6">
        <x:v>149.334414019561</x:v>
      </x:c>
      <x:c r="H2246" t="s">
        <x:v>100</x:v>
      </x:c>
      <x:c r="I2246" s="6">
        <x:v>12.391064539954186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</x:v>
      </x:c>
      <x:c r="O2246" s="8">
        <x:v>0</x:v>
      </x:c>
      <x:c r="Q2246">
        <x:v>0</x:v>
      </x:c>
      <x:c r="R2246" s="6">
        <x:v>35.681</x:v>
      </x:c>
      <x:c r="S2246" s="8">
        <x:v>27388.209477930166</x:v>
      </x:c>
      <x:c r="T2246" s="12">
        <x:v>50020.203970437535</x:v>
      </x:c>
      <x:c r="U2246" s="12">
        <x:v>8</x:v>
      </x:c>
      <x:c r="V2246" s="12">
        <x:v>2500</x:v>
      </x:c>
      <x:c r="W2246" s="12">
        <x:f>NA()</x:f>
      </x:c>
    </x:row>
    <x:row r="2247">
      <x:c r="A2247">
        <x:v>201103</x:v>
      </x:c>
      <x:c r="B2247" s="1">
        <x:v>45159.44700834494</x:v>
      </x:c>
      <x:c r="C2247" s="6">
        <x:v>112.25012536166666</x:v>
      </x:c>
      <x:c r="D2247" s="14" t="s">
        <x:v>94</x:v>
      </x:c>
      <x:c r="E2247" s="15">
        <x:v>45158.76113779069</x:v>
      </x:c>
      <x:c r="F2247" t="s">
        <x:v>99</x:v>
      </x:c>
      <x:c r="G2247" s="6">
        <x:v>149.39335645896236</x:v>
      </x:c>
      <x:c r="H2247" t="s">
        <x:v>100</x:v>
      </x:c>
      <x:c r="I2247" s="6">
        <x:v>12.384943264272806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</x:v>
      </x:c>
      <x:c r="O2247" s="8">
        <x:v>0</x:v>
      </x:c>
      <x:c r="Q2247">
        <x:v>0</x:v>
      </x:c>
      <x:c r="R2247" s="6">
        <x:v>35.678999999999995</x:v>
      </x:c>
      <x:c r="S2247" s="8">
        <x:v>27391.33926174927</x:v>
      </x:c>
      <x:c r="T2247" s="12">
        <x:v>50020.3865545549</x:v>
      </x:c>
      <x:c r="U2247" s="12">
        <x:v>8</x:v>
      </x:c>
      <x:c r="V2247" s="12">
        <x:v>2500</x:v>
      </x:c>
      <x:c r="W2247" s="12">
        <x:f>NA()</x:f>
      </x:c>
    </x:row>
    <x:row r="2248">
      <x:c r="A2248">
        <x:v>201115</x:v>
      </x:c>
      <x:c r="B2248" s="1">
        <x:v>45159.44704292392</x:v>
      </x:c>
      <x:c r="C2248" s="6">
        <x:v>112.29991909666667</x:v>
      </x:c>
      <x:c r="D2248" s="14" t="s">
        <x:v>94</x:v>
      </x:c>
      <x:c r="E2248" s="15">
        <x:v>45158.76113779069</x:v>
      </x:c>
      <x:c r="F2248" t="s">
        <x:v>99</x:v>
      </x:c>
      <x:c r="G2248" s="6">
        <x:v>149.05626863901475</x:v>
      </x:c>
      <x:c r="H2248" t="s">
        <x:v>100</x:v>
      </x:c>
      <x:c r="I2248" s="6">
        <x:v>12.427792427439272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</x:v>
      </x:c>
      <x:c r="O2248" s="8">
        <x:v>0</x:v>
      </x:c>
      <x:c r="Q2248">
        <x:v>0</x:v>
      </x:c>
      <x:c r="R2248" s="6">
        <x:v>35.687</x:v>
      </x:c>
      <x:c r="S2248" s="8">
        <x:v>27402.85233967394</x:v>
      </x:c>
      <x:c r="T2248" s="12">
        <x:v>50024.73495709017</x:v>
      </x:c>
      <x:c r="U2248" s="12">
        <x:v>8</x:v>
      </x:c>
      <x:c r="V2248" s="12">
        <x:v>2500</x:v>
      </x:c>
      <x:c r="W2248" s="12">
        <x:f>NA()</x:f>
      </x:c>
    </x:row>
    <x:row r="2249">
      <x:c r="A2249">
        <x:v>201127</x:v>
      </x:c>
      <x:c r="B2249" s="1">
        <x:v>45159.44707812344</x:v>
      </x:c>
      <x:c r="C2249" s="6">
        <x:v>112.350606395</x:v>
      </x:c>
      <x:c r="D2249" s="14" t="s">
        <x:v>94</x:v>
      </x:c>
      <x:c r="E2249" s="15">
        <x:v>45158.76113779069</x:v>
      </x:c>
      <x:c r="F2249" t="s">
        <x:v>99</x:v>
      </x:c>
      <x:c r="G2249" s="6">
        <x:v>149.25046766528425</x:v>
      </x:c>
      <x:c r="H2249" t="s">
        <x:v>100</x:v>
      </x:c>
      <x:c r="I2249" s="6">
        <x:v>12.397185826749592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</x:v>
      </x:c>
      <x:c r="O2249" s="8">
        <x:v>0</x:v>
      </x:c>
      <x:c r="Q2249">
        <x:v>0</x:v>
      </x:c>
      <x:c r="R2249" s="6">
        <x:v>35.684999999999995</x:v>
      </x:c>
      <x:c r="S2249" s="8">
        <x:v>27407.6098480845</x:v>
      </x:c>
      <x:c r="T2249" s="12">
        <x:v>50017.03279433382</x:v>
      </x:c>
      <x:c r="U2249" s="12">
        <x:v>8</x:v>
      </x:c>
      <x:c r="V2249" s="12">
        <x:v>2500</x:v>
      </x:c>
      <x:c r="W2249" s="12">
        <x:f>NA()</x:f>
      </x:c>
    </x:row>
    <x:row r="2250">
      <x:c r="A2250">
        <x:v>201139</x:v>
      </x:c>
      <x:c r="B2250" s="1">
        <x:v>45159.44711264924</x:v>
      </x:c>
      <x:c r="C2250" s="6">
        <x:v>112.400323545</x:v>
      </x:c>
      <x:c r="D2250" s="14" t="s">
        <x:v>94</x:v>
      </x:c>
      <x:c r="E2250" s="15">
        <x:v>45158.76113779069</x:v>
      </x:c>
      <x:c r="F2250" t="s">
        <x:v>99</x:v>
      </x:c>
      <x:c r="G2250" s="6">
        <x:v>149.12905639272861</x:v>
      </x:c>
      <x:c r="H2250" t="s">
        <x:v>100</x:v>
      </x:c>
      <x:c r="I2250" s="6">
        <x:v>12.403307124659023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</x:v>
      </x:c>
      <x:c r="O2250" s="8">
        <x:v>0</x:v>
      </x:c>
      <x:c r="Q2250">
        <x:v>0</x:v>
      </x:c>
      <x:c r="R2250" s="6">
        <x:v>35.692</x:v>
      </x:c>
      <x:c r="S2250" s="8">
        <x:v>27412.643255659466</x:v>
      </x:c>
      <x:c r="T2250" s="12">
        <x:v>50022.011833665165</x:v>
      </x:c>
      <x:c r="U2250" s="12">
        <x:v>8</x:v>
      </x:c>
      <x:c r="V2250" s="12">
        <x:v>2500</x:v>
      </x:c>
      <x:c r="W2250" s="12">
        <x:f>NA()</x:f>
      </x:c>
    </x:row>
    <x:row r="2251">
      <x:c r="A2251">
        <x:v>201152</x:v>
      </x:c>
      <x:c r="B2251" s="1">
        <x:v>45159.4471472705</x:v>
      </x:c>
      <x:c r="C2251" s="6">
        <x:v>112.450178165</x:v>
      </x:c>
      <x:c r="D2251" s="14" t="s">
        <x:v>94</x:v>
      </x:c>
      <x:c r="E2251" s="15">
        <x:v>45158.76113779069</x:v>
      </x:c>
      <x:c r="F2251" t="s">
        <x:v>99</x:v>
      </x:c>
      <x:c r="G2251" s="6">
        <x:v>149.08421354861846</x:v>
      </x:c>
      <x:c r="H2251" t="s">
        <x:v>100</x:v>
      </x:c>
      <x:c r="I2251" s="6">
        <x:v>12.391064539954186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</x:v>
      </x:c>
      <x:c r="O2251" s="8">
        <x:v>0</x:v>
      </x:c>
      <x:c r="Q2251">
        <x:v>0</x:v>
      </x:c>
      <x:c r="R2251" s="6">
        <x:v>35.701</x:v>
      </x:c>
      <x:c r="S2251" s="8">
        <x:v>27414.90936644797</x:v>
      </x:c>
      <x:c r="T2251" s="12">
        <x:v>50017.9687859696</x:v>
      </x:c>
      <x:c r="U2251" s="12">
        <x:v>8</x:v>
      </x:c>
      <x:c r="V2251" s="12">
        <x:v>2500</x:v>
      </x:c>
      <x:c r="W2251" s="12">
        <x:f>NA()</x:f>
      </x:c>
    </x:row>
    <x:row r="2252">
      <x:c r="A2252">
        <x:v>201168</x:v>
      </x:c>
      <x:c r="B2252" s="1">
        <x:v>45159.44718184612</x:v>
      </x:c>
      <x:c r="C2252" s="6">
        <x:v>112.499967055</x:v>
      </x:c>
      <x:c r="D2252" s="14" t="s">
        <x:v>94</x:v>
      </x:c>
      <x:c r="E2252" s="15">
        <x:v>45158.76113779069</x:v>
      </x:c>
      <x:c r="F2252" t="s">
        <x:v>99</x:v>
      </x:c>
      <x:c r="G2252" s="6">
        <x:v>149.06288363145285</x:v>
      </x:c>
      <x:c r="H2252" t="s">
        <x:v>100</x:v>
      </x:c>
      <x:c r="I2252" s="6">
        <x:v>12.397185826749592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</x:v>
      </x:c>
      <x:c r="O2252" s="8">
        <x:v>0</x:v>
      </x:c>
      <x:c r="Q2252">
        <x:v>0</x:v>
      </x:c>
      <x:c r="R2252" s="6">
        <x:v>35.699999999999996</x:v>
      </x:c>
      <x:c r="S2252" s="8">
        <x:v>27417.43905001131</x:v>
      </x:c>
      <x:c r="T2252" s="12">
        <x:v>50022.5415006227</x:v>
      </x:c>
      <x:c r="U2252" s="12">
        <x:v>8</x:v>
      </x:c>
      <x:c r="V2252" s="12">
        <x:v>2500</x:v>
      </x:c>
      <x:c r="W2252" s="12">
        <x:f>NA()</x:f>
      </x:c>
    </x:row>
    <x:row r="2253">
      <x:c r="A2253">
        <x:v>201180</x:v>
      </x:c>
      <x:c r="B2253" s="1">
        <x:v>45159.447217024055</x:v>
      </x:c>
      <x:c r="C2253" s="6">
        <x:v>112.55062328333334</x:v>
      </x:c>
      <x:c r="D2253" s="14" t="s">
        <x:v>94</x:v>
      </x:c>
      <x:c r="E2253" s="15">
        <x:v>45158.76113779069</x:v>
      </x:c>
      <x:c r="F2253" t="s">
        <x:v>99</x:v>
      </x:c>
      <x:c r="G2253" s="6">
        <x:v>149.1717340058193</x:v>
      </x:c>
      <x:c r="H2253" t="s">
        <x:v>100</x:v>
      </x:c>
      <x:c r="I2253" s="6">
        <x:v>12.391064539954186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</x:v>
      </x:c>
      <x:c r="O2253" s="8">
        <x:v>0</x:v>
      </x:c>
      <x:c r="Q2253">
        <x:v>0</x:v>
      </x:c>
      <x:c r="R2253" s="6">
        <x:v>35.693999999999996</x:v>
      </x:c>
      <x:c r="S2253" s="8">
        <x:v>27425.922677009832</x:v>
      </x:c>
      <x:c r="T2253" s="12">
        <x:v>50023.61332373663</x:v>
      </x:c>
      <x:c r="U2253" s="12">
        <x:v>8</x:v>
      </x:c>
      <x:c r="V2253" s="12">
        <x:v>2500</x:v>
      </x:c>
      <x:c r="W2253" s="12">
        <x:f>NA()</x:f>
      </x:c>
    </x:row>
    <x:row r="2254">
      <x:c r="A2254">
        <x:v>201187</x:v>
      </x:c>
      <x:c r="B2254" s="1">
        <x:v>45159.447251552425</x:v>
      </x:c>
      <x:c r="C2254" s="6">
        <x:v>112.600344135</x:v>
      </x:c>
      <x:c r="D2254" s="14" t="s">
        <x:v>94</x:v>
      </x:c>
      <x:c r="E2254" s="15">
        <x:v>45158.76113779069</x:v>
      </x:c>
      <x:c r="F2254" t="s">
        <x:v>99</x:v>
      </x:c>
      <x:c r="G2254" s="6">
        <x:v>149.03940034805228</x:v>
      </x:c>
      <x:c r="H2254" t="s">
        <x:v>100</x:v>
      </x:c>
      <x:c r="I2254" s="6">
        <x:v>12.378821999705906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</x:v>
      </x:c>
      <x:c r="O2254" s="8">
        <x:v>0</x:v>
      </x:c>
      <x:c r="Q2254">
        <x:v>0</x:v>
      </x:c>
      <x:c r="R2254" s="6">
        <x:v>35.71</x:v>
      </x:c>
      <x:c r="S2254" s="8">
        <x:v>27429.860005735984</x:v>
      </x:c>
      <x:c r="T2254" s="12">
        <x:v>50016.51289528554</x:v>
      </x:c>
      <x:c r="U2254" s="12">
        <x:v>8</x:v>
      </x:c>
      <x:c r="V2254" s="12">
        <x:v>2500</x:v>
      </x:c>
      <x:c r="W2254" s="12">
        <x:f>NA()</x:f>
      </x:c>
    </x:row>
    <x:row r="2255">
      <x:c r="A2255">
        <x:v>201199</x:v>
      </x:c>
      <x:c r="B2255" s="1">
        <x:v>45159.447286168666</x:v>
      </x:c>
      <x:c r="C2255" s="6">
        <x:v>112.65019152</x:v>
      </x:c>
      <x:c r="D2255" s="14" t="s">
        <x:v>94</x:v>
      </x:c>
      <x:c r="E2255" s="15">
        <x:v>45158.76113779069</x:v>
      </x:c>
      <x:c r="F2255" t="s">
        <x:v>99</x:v>
      </x:c>
      <x:c r="G2255" s="6">
        <x:v>149.15556122434072</x:v>
      </x:c>
      <x:c r="H2255" t="s">
        <x:v>100</x:v>
      </x:c>
      <x:c r="I2255" s="6">
        <x:v>12.384943264272806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</x:v>
      </x:c>
      <x:c r="O2255" s="8">
        <x:v>0</x:v>
      </x:c>
      <x:c r="Q2255">
        <x:v>0</x:v>
      </x:c>
      <x:c r="R2255" s="6">
        <x:v>35.698</x:v>
      </x:c>
      <x:c r="S2255" s="8">
        <x:v>27430.987818208647</x:v>
      </x:c>
      <x:c r="T2255" s="12">
        <x:v>50018.43967054897</x:v>
      </x:c>
      <x:c r="U2255" s="12">
        <x:v>8</x:v>
      </x:c>
      <x:c r="V2255" s="12">
        <x:v>2500</x:v>
      </x:c>
      <x:c r="W2255" s="12">
        <x:f>NA()</x:f>
      </x:c>
    </x:row>
    <x:row r="2256">
      <x:c r="A2256">
        <x:v>201211</x:v>
      </x:c>
      <x:c r="B2256" s="1">
        <x:v>45159.447320792184</x:v>
      </x:c>
      <x:c r="C2256" s="6">
        <x:v>112.70004938166667</x:v>
      </x:c>
      <x:c r="D2256" s="14" t="s">
        <x:v>94</x:v>
      </x:c>
      <x:c r="E2256" s="15">
        <x:v>45158.76113779069</x:v>
      </x:c>
      <x:c r="F2256" t="s">
        <x:v>99</x:v>
      </x:c>
      <x:c r="G2256" s="6">
        <x:v>149.1409296636825</x:v>
      </x:c>
      <x:c r="H2256" t="s">
        <x:v>100</x:v>
      </x:c>
      <x:c r="I2256" s="6">
        <x:v>12.360458272686628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</x:v>
      </x:c>
      <x:c r="O2256" s="8">
        <x:v>0</x:v>
      </x:c>
      <x:c r="Q2256">
        <x:v>0</x:v>
      </x:c>
      <x:c r="R2256" s="6">
        <x:v>35.71</x:v>
      </x:c>
      <x:c r="S2256" s="8">
        <x:v>27434.009394613902</x:v>
      </x:c>
      <x:c r="T2256" s="12">
        <x:v>50017.86823495958</x:v>
      </x:c>
      <x:c r="U2256" s="12">
        <x:v>8</x:v>
      </x:c>
      <x:c r="V2256" s="12">
        <x:v>2500</x:v>
      </x:c>
      <x:c r="W2256" s="12">
        <x:f>NA()</x:f>
      </x:c>
    </x:row>
    <x:row r="2257">
      <x:c r="A2257">
        <x:v>201223</x:v>
      </x:c>
      <x:c r="B2257" s="1">
        <x:v>45159.44735593449</x:v>
      </x:c>
      <x:c r="C2257" s="6">
        <x:v>112.75065431</x:v>
      </x:c>
      <x:c r="D2257" s="14" t="s">
        <x:v>94</x:v>
      </x:c>
      <x:c r="E2257" s="15">
        <x:v>45158.76113779069</x:v>
      </x:c>
      <x:c r="F2257" t="s">
        <x:v>99</x:v>
      </x:c>
      <x:c r="G2257" s="6">
        <x:v>149.02480040620654</x:v>
      </x:c>
      <x:c r="H2257" t="s">
        <x:v>100</x:v>
      </x:c>
      <x:c r="I2257" s="6">
        <x:v>12.354337052574465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</x:v>
      </x:c>
      <x:c r="O2257" s="8">
        <x:v>0</x:v>
      </x:c>
      <x:c r="Q2257">
        <x:v>0</x:v>
      </x:c>
      <x:c r="R2257" s="6">
        <x:v>35.722</x:v>
      </x:c>
      <x:c r="S2257" s="8">
        <x:v>27434.14531318437</x:v>
      </x:c>
      <x:c r="T2257" s="12">
        <x:v>50015.1441384786</x:v>
      </x:c>
      <x:c r="U2257" s="12">
        <x:v>8</x:v>
      </x:c>
      <x:c r="V2257" s="12">
        <x:v>2500</x:v>
      </x:c>
      <x:c r="W2257" s="12">
        <x:f>NA()</x:f>
      </x:c>
    </x:row>
    <x:row r="2258">
      <x:c r="A2258">
        <x:v>201235</x:v>
      </x:c>
      <x:c r="B2258" s="1">
        <x:v>45159.447390619905</x:v>
      </x:c>
      <x:c r="C2258" s="6">
        <x:v>112.80060130833333</x:v>
      </x:c>
      <x:c r="D2258" s="14" t="s">
        <x:v>94</x:v>
      </x:c>
      <x:c r="E2258" s="15">
        <x:v>45158.76113779069</x:v>
      </x:c>
      <x:c r="F2258" t="s">
        <x:v>99</x:v>
      </x:c>
      <x:c r="G2258" s="6">
        <x:v>148.9233401408452</x:v>
      </x:c>
      <x:c r="H2258" t="s">
        <x:v>100</x:v>
      </x:c>
      <x:c r="I2258" s="6">
        <x:v>12.372700746251667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</x:v>
      </x:c>
      <x:c r="O2258" s="8">
        <x:v>0</x:v>
      </x:c>
      <x:c r="Q2258">
        <x:v>0</x:v>
      </x:c>
      <x:c r="R2258" s="6">
        <x:v>35.722</x:v>
      </x:c>
      <x:c r="S2258" s="8">
        <x:v>27434.575422283546</x:v>
      </x:c>
      <x:c r="T2258" s="12">
        <x:v>50013.43544865359</x:v>
      </x:c>
      <x:c r="U2258" s="12">
        <x:v>8</x:v>
      </x:c>
      <x:c r="V2258" s="12">
        <x:v>2500</x:v>
      </x:c>
      <x:c r="W2258" s="12">
        <x:f>NA()</x:f>
      </x:c>
    </x:row>
    <x:row r="2259">
      <x:c r="A2259">
        <x:v>201247</x:v>
      </x:c>
      <x:c r="B2259" s="1">
        <x:v>45159.44742521477</x:v>
      </x:c>
      <x:c r="C2259" s="6">
        <x:v>112.85041790666666</x:v>
      </x:c>
      <x:c r="D2259" s="14" t="s">
        <x:v>94</x:v>
      </x:c>
      <x:c r="E2259" s="15">
        <x:v>45158.76113779069</x:v>
      </x:c>
      <x:c r="F2259" t="s">
        <x:v>99</x:v>
      </x:c>
      <x:c r="G2259" s="6">
        <x:v>148.93947649073542</x:v>
      </x:c>
      <x:c r="H2259" t="s">
        <x:v>100</x:v>
      </x:c>
      <x:c r="I2259" s="6">
        <x:v>12.378821999705906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</x:v>
      </x:c>
      <x:c r="O2259" s="8">
        <x:v>0</x:v>
      </x:c>
      <x:c r="Q2259">
        <x:v>0</x:v>
      </x:c>
      <x:c r="R2259" s="6">
        <x:v>35.717999999999996</x:v>
      </x:c>
      <x:c r="S2259" s="8">
        <x:v>27440.21414827302</x:v>
      </x:c>
      <x:c r="T2259" s="12">
        <x:v>50014.67931225725</x:v>
      </x:c>
      <x:c r="U2259" s="12">
        <x:v>8</x:v>
      </x:c>
      <x:c r="V2259" s="12">
        <x:v>2500</x:v>
      </x:c>
      <x:c r="W2259" s="12">
        <x:f>NA()</x:f>
      </x:c>
    </x:row>
    <x:row r="2260">
      <x:c r="A2260">
        <x:v>201259</x:v>
      </x:c>
      <x:c r="B2260" s="1">
        <x:v>45159.44745982996</x:v>
      </x:c>
      <x:c r="C2260" s="6">
        <x:v>112.90026377666666</x:v>
      </x:c>
      <x:c r="D2260" s="14" t="s">
        <x:v>94</x:v>
      </x:c>
      <x:c r="E2260" s="15">
        <x:v>45158.76113779069</x:v>
      </x:c>
      <x:c r="F2260" t="s">
        <x:v>99</x:v>
      </x:c>
      <x:c r="G2260" s="6">
        <x:v>148.84480811828155</x:v>
      </x:c>
      <x:c r="H2260" t="s">
        <x:v>100</x:v>
      </x:c>
      <x:c r="I2260" s="6">
        <x:v>12.366579503912362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</x:v>
      </x:c>
      <x:c r="O2260" s="8">
        <x:v>0</x:v>
      </x:c>
      <x:c r="Q2260">
        <x:v>0</x:v>
      </x:c>
      <x:c r="R2260" s="6">
        <x:v>35.731</x:v>
      </x:c>
      <x:c r="S2260" s="8">
        <x:v>27439.838946030595</x:v>
      </x:c>
      <x:c r="T2260" s="12">
        <x:v>50020.230999612446</x:v>
      </x:c>
      <x:c r="U2260" s="12">
        <x:v>8</x:v>
      </x:c>
      <x:c r="V2260" s="12">
        <x:v>2500</x:v>
      </x:c>
      <x:c r="W2260" s="12">
        <x:f>NA()</x:f>
      </x:c>
    </x:row>
    <x:row r="2261">
      <x:c r="A2261">
        <x:v>201271</x:v>
      </x:c>
      <x:c r="B2261" s="1">
        <x:v>45159.447494451095</x:v>
      </x:c>
      <x:c r="C2261" s="6">
        <x:v>112.95011821</x:v>
      </x:c>
      <x:c r="D2261" s="14" t="s">
        <x:v>94</x:v>
      </x:c>
      <x:c r="E2261" s="15">
        <x:v>45158.76113779069</x:v>
      </x:c>
      <x:c r="F2261" t="s">
        <x:v>99</x:v>
      </x:c>
      <x:c r="G2261" s="6">
        <x:v>149.03729382925678</x:v>
      </x:c>
      <x:c r="H2261" t="s">
        <x:v>100</x:v>
      </x:c>
      <x:c r="I2261" s="6">
        <x:v>12.354337052574465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</x:v>
      </x:c>
      <x:c r="O2261" s="8">
        <x:v>0</x:v>
      </x:c>
      <x:c r="Q2261">
        <x:v>0</x:v>
      </x:c>
      <x:c r="R2261" s="6">
        <x:v>35.721</x:v>
      </x:c>
      <x:c r="S2261" s="8">
        <x:v>27440.703667821163</x:v>
      </x:c>
      <x:c r="T2261" s="12">
        <x:v>50019.74562808174</x:v>
      </x:c>
      <x:c r="U2261" s="12">
        <x:v>8</x:v>
      </x:c>
      <x:c r="V2261" s="12">
        <x:v>2500</x:v>
      </x:c>
      <x:c r="W2261" s="12">
        <x:f>NA()</x:f>
      </x:c>
    </x:row>
    <x:row r="2262">
      <x:c r="A2262">
        <x:v>201283</x:v>
      </x:c>
      <x:c r="B2262" s="1">
        <x:v>45159.44752903032</x:v>
      </x:c>
      <x:c r="C2262" s="6">
        <x:v>112.99991230666667</x:v>
      </x:c>
      <x:c r="D2262" s="14" t="s">
        <x:v>94</x:v>
      </x:c>
      <x:c r="E2262" s="15">
        <x:v>45158.76113779069</x:v>
      </x:c>
      <x:c r="F2262" t="s">
        <x:v>99</x:v>
      </x:c>
      <x:c r="G2262" s="6">
        <x:v>148.96079867103342</x:v>
      </x:c>
      <x:c r="H2262" t="s">
        <x:v>100</x:v>
      </x:c>
      <x:c r="I2262" s="6">
        <x:v>12.372700746251667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</x:v>
      </x:c>
      <x:c r="O2262" s="8">
        <x:v>0</x:v>
      </x:c>
      <x:c r="Q2262">
        <x:v>0</x:v>
      </x:c>
      <x:c r="R2262" s="6">
        <x:v>35.719</x:v>
      </x:c>
      <x:c r="S2262" s="8">
        <x:v>27440.793310238078</x:v>
      </x:c>
      <x:c r="T2262" s="12">
        <x:v>50013.551505494346</x:v>
      </x:c>
      <x:c r="U2262" s="12">
        <x:v>8</x:v>
      </x:c>
      <x:c r="V2262" s="12">
        <x:v>2500</x:v>
      </x:c>
      <x:c r="W2262" s="12">
        <x:f>NA()</x:f>
      </x:c>
    </x:row>
    <x:row r="2263">
      <x:c r="A2263">
        <x:v>201295</x:v>
      </x:c>
      <x:c r="B2263" s="1">
        <x:v>45159.447564174654</x:v>
      </x:c>
      <x:c r="C2263" s="6">
        <x:v>113.05052014333333</x:v>
      </x:c>
      <x:c r="D2263" s="14" t="s">
        <x:v>94</x:v>
      </x:c>
      <x:c r="E2263" s="15">
        <x:v>45158.76113779069</x:v>
      </x:c>
      <x:c r="F2263" t="s">
        <x:v>99</x:v>
      </x:c>
      <x:c r="G2263" s="6">
        <x:v>148.7715291138191</x:v>
      </x:c>
      <x:c r="H2263" t="s">
        <x:v>100</x:v>
      </x:c>
      <x:c r="I2263" s="6">
        <x:v>12.348215843576327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</x:v>
      </x:c>
      <x:c r="O2263" s="8">
        <x:v>0</x:v>
      </x:c>
      <x:c r="Q2263">
        <x:v>0</x:v>
      </x:c>
      <x:c r="R2263" s="6">
        <x:v>35.745</x:v>
      </x:c>
      <x:c r="S2263" s="8">
        <x:v>27444.407610061677</x:v>
      </x:c>
      <x:c r="T2263" s="12">
        <x:v>50017.96358859768</x:v>
      </x:c>
      <x:c r="U2263" s="12">
        <x:v>8</x:v>
      </x:c>
      <x:c r="V2263" s="12">
        <x:v>2500</x:v>
      </x:c>
      <x:c r="W2263" s="12">
        <x:f>NA()</x:f>
      </x:c>
    </x:row>
    <x:row r="2264">
      <x:c r="A2264">
        <x:v>201307</x:v>
      </x:c>
      <x:c r="B2264" s="1">
        <x:v>45159.447598730956</x:v>
      </x:c>
      <x:c r="C2264" s="6">
        <x:v>113.10028121666667</x:v>
      </x:c>
      <x:c r="D2264" s="14" t="s">
        <x:v>94</x:v>
      </x:c>
      <x:c r="E2264" s="15">
        <x:v>45158.76113779069</x:v>
      </x:c>
      <x:c r="F2264" t="s">
        <x:v>99</x:v>
      </x:c>
      <x:c r="G2264" s="6">
        <x:v>148.930104665906</x:v>
      </x:c>
      <x:c r="H2264" t="s">
        <x:v>100</x:v>
      </x:c>
      <x:c r="I2264" s="6">
        <x:v>12.342094645691759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</x:v>
      </x:c>
      <x:c r="O2264" s="8">
        <x:v>0</x:v>
      </x:c>
      <x:c r="Q2264">
        <x:v>0</x:v>
      </x:c>
      <x:c r="R2264" s="6">
        <x:v>35.735</x:v>
      </x:c>
      <x:c r="S2264" s="8">
        <x:v>27445.007833425287</x:v>
      </x:c>
      <x:c r="T2264" s="12">
        <x:v>50022.14751957941</x:v>
      </x:c>
      <x:c r="U2264" s="12">
        <x:v>8</x:v>
      </x:c>
      <x:c r="V2264" s="12">
        <x:v>2500</x:v>
      </x:c>
      <x:c r="W2264" s="12">
        <x:f>NA()</x:f>
      </x:c>
    </x:row>
    <x:row r="2265">
      <x:c r="A2265">
        <x:v>201319</x:v>
      </x:c>
      <x:c r="B2265" s="1">
        <x:v>45159.447633365715</x:v>
      </x:c>
      <x:c r="C2265" s="6">
        <x:v>113.150155265</x:v>
      </x:c>
      <x:c r="D2265" s="14" t="s">
        <x:v>94</x:v>
      </x:c>
      <x:c r="E2265" s="15">
        <x:v>45158.76113779069</x:v>
      </x:c>
      <x:c r="F2265" t="s">
        <x:v>99</x:v>
      </x:c>
      <x:c r="G2265" s="6">
        <x:v>148.75749212621204</x:v>
      </x:c>
      <x:c r="H2265" t="s">
        <x:v>100</x:v>
      </x:c>
      <x:c r="I2265" s="6">
        <x:v>12.366579503912362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</x:v>
      </x:c>
      <x:c r="O2265" s="8">
        <x:v>0</x:v>
      </x:c>
      <x:c r="Q2265">
        <x:v>0</x:v>
      </x:c>
      <x:c r="R2265" s="6">
        <x:v>35.738</x:v>
      </x:c>
      <x:c r="S2265" s="8">
        <x:v>27445.999605898185</x:v>
      </x:c>
      <x:c r="T2265" s="12">
        <x:v>50016.144594278965</x:v>
      </x:c>
      <x:c r="U2265" s="12">
        <x:v>8</x:v>
      </x:c>
      <x:c r="V2265" s="12">
        <x:v>2500</x:v>
      </x:c>
      <x:c r="W2265" s="12">
        <x:f>NA()</x:f>
      </x:c>
    </x:row>
    <x:row r="2266">
      <x:c r="A2266">
        <x:v>201331</x:v>
      </x:c>
      <x:c r="B2266" s="1">
        <x:v>45159.44766792978</x:v>
      </x:c>
      <x:c r="C2266" s="6">
        <x:v>113.19992751333334</x:v>
      </x:c>
      <x:c r="D2266" s="14" t="s">
        <x:v>94</x:v>
      </x:c>
      <x:c r="E2266" s="15">
        <x:v>45158.76113779069</x:v>
      </x:c>
      <x:c r="F2266" t="s">
        <x:v>99</x:v>
      </x:c>
      <x:c r="G2266" s="6">
        <x:v>148.6681747405369</x:v>
      </x:c>
      <x:c r="H2266" t="s">
        <x:v>100</x:v>
      </x:c>
      <x:c r="I2266" s="6">
        <x:v>12.342094645691759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</x:v>
      </x:c>
      <x:c r="O2266" s="8">
        <x:v>0</x:v>
      </x:c>
      <x:c r="Q2266">
        <x:v>0</x:v>
      </x:c>
      <x:c r="R2266" s="6">
        <x:v>35.756</x:v>
      </x:c>
      <x:c r="S2266" s="8">
        <x:v>27451.62202899553</x:v>
      </x:c>
      <x:c r="T2266" s="12">
        <x:v>50018.12804167735</x:v>
      </x:c>
      <x:c r="U2266" s="12">
        <x:v>8</x:v>
      </x:c>
      <x:c r="V2266" s="12">
        <x:v>2500</x:v>
      </x:c>
      <x:c r="W2266" s="12">
        <x:f>NA()</x:f>
      </x:c>
    </x:row>
    <x:row r="2267">
      <x:c r="A2267">
        <x:v>201343</x:v>
      </x:c>
      <x:c r="B2267" s="1">
        <x:v>45159.44770258571</x:v>
      </x:c>
      <x:c r="C2267" s="6">
        <x:v>113.24983206833333</x:v>
      </x:c>
      <x:c r="D2267" s="14" t="s">
        <x:v>94</x:v>
      </x:c>
      <x:c r="E2267" s="15">
        <x:v>45158.76113779069</x:v>
      </x:c>
      <x:c r="F2267" t="s">
        <x:v>99</x:v>
      </x:c>
      <x:c r="G2267" s="6">
        <x:v>148.73049552719237</x:v>
      </x:c>
      <x:c r="H2267" t="s">
        <x:v>100</x:v>
      </x:c>
      <x:c r="I2267" s="6">
        <x:v>12.342094645691759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</x:v>
      </x:c>
      <x:c r="O2267" s="8">
        <x:v>0</x:v>
      </x:c>
      <x:c r="Q2267">
        <x:v>0</x:v>
      </x:c>
      <x:c r="R2267" s="6">
        <x:v>35.751</x:v>
      </x:c>
      <x:c r="S2267" s="8">
        <x:v>27448.813930519063</x:v>
      </x:c>
      <x:c r="T2267" s="12">
        <x:v>50013.459081493434</x:v>
      </x:c>
      <x:c r="U2267" s="12">
        <x:v>8</x:v>
      </x:c>
      <x:c r="V2267" s="12">
        <x:v>2500</x:v>
      </x:c>
      <x:c r="W2267" s="12">
        <x:f>NA()</x:f>
      </x:c>
    </x:row>
    <x:row r="2268">
      <x:c r="A2268">
        <x:v>201355</x:v>
      </x:c>
      <x:c r="B2268" s="1">
        <x:v>45159.447737722156</x:v>
      </x:c>
      <x:c r="C2268" s="6">
        <x:v>113.30042854166666</x:v>
      </x:c>
      <x:c r="D2268" s="14" t="s">
        <x:v>94</x:v>
      </x:c>
      <x:c r="E2268" s="15">
        <x:v>45158.76113779069</x:v>
      </x:c>
      <x:c r="F2268" t="s">
        <x:v>99</x:v>
      </x:c>
      <x:c r="G2268" s="6">
        <x:v>148.69515618182197</x:v>
      </x:c>
      <x:c r="H2268" t="s">
        <x:v>100</x:v>
      </x:c>
      <x:c r="I2268" s="6">
        <x:v>12.366579503912362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</x:v>
      </x:c>
      <x:c r="O2268" s="8">
        <x:v>0</x:v>
      </x:c>
      <x:c r="Q2268">
        <x:v>0</x:v>
      </x:c>
      <x:c r="R2268" s="6">
        <x:v>35.742999999999995</x:v>
      </x:c>
      <x:c r="S2268" s="8">
        <x:v>27450.262815136233</x:v>
      </x:c>
      <x:c r="T2268" s="12">
        <x:v>50016.42904304349</x:v>
      </x:c>
      <x:c r="U2268" s="12">
        <x:v>8</x:v>
      </x:c>
      <x:c r="V2268" s="12">
        <x:v>2500</x:v>
      </x:c>
      <x:c r="W2268" s="12">
        <x:f>NA()</x:f>
      </x:c>
    </x:row>
    <x:row r="2269">
      <x:c r="A2269">
        <x:v>201367</x:v>
      </x:c>
      <x:c r="B2269" s="1">
        <x:v>45159.4477723186</x:v>
      </x:c>
      <x:c r="C2269" s="6">
        <x:v>113.35024743166667</x:v>
      </x:c>
      <x:c r="D2269" s="14" t="s">
        <x:v>94</x:v>
      </x:c>
      <x:c r="E2269" s="15">
        <x:v>45158.76113779069</x:v>
      </x:c>
      <x:c r="F2269" t="s">
        <x:v>99</x:v>
      </x:c>
      <x:c r="G2269" s="6">
        <x:v>148.51557715285546</x:v>
      </x:c>
      <x:c r="H2269" t="s">
        <x:v>100</x:v>
      </x:c>
      <x:c r="I2269" s="6">
        <x:v>12.378821999705906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</x:v>
      </x:c>
      <x:c r="O2269" s="8">
        <x:v>0</x:v>
      </x:c>
      <x:c r="Q2269">
        <x:v>0</x:v>
      </x:c>
      <x:c r="R2269" s="6">
        <x:v>35.751999999999995</x:v>
      </x:c>
      <x:c r="S2269" s="8">
        <x:v>27451.885855701355</x:v>
      </x:c>
      <x:c r="T2269" s="12">
        <x:v>50017.96790469979</x:v>
      </x:c>
      <x:c r="U2269" s="12">
        <x:v>8</x:v>
      </x:c>
      <x:c r="V2269" s="12">
        <x:v>2500</x:v>
      </x:c>
      <x:c r="W2269" s="12">
        <x:f>NA()</x:f>
      </x:c>
    </x:row>
    <x:row r="2270">
      <x:c r="A2270">
        <x:v>201379</x:v>
      </x:c>
      <x:c r="B2270" s="1">
        <x:v>45159.44780691297</x:v>
      </x:c>
      <x:c r="C2270" s="6">
        <x:v>113.40006331833334</x:v>
      </x:c>
      <x:c r="D2270" s="14" t="s">
        <x:v>94</x:v>
      </x:c>
      <x:c r="E2270" s="15">
        <x:v>45158.76113779069</x:v>
      </x:c>
      <x:c r="F2270" t="s">
        <x:v>99</x:v>
      </x:c>
      <x:c r="G2270" s="6">
        <x:v>148.7252849241147</x:v>
      </x:c>
      <x:c r="H2270" t="s">
        <x:v>100</x:v>
      </x:c>
      <x:c r="I2270" s="6">
        <x:v>12.354337052574465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</x:v>
      </x:c>
      <x:c r="O2270" s="8">
        <x:v>0</x:v>
      </x:c>
      <x:c r="Q2270">
        <x:v>0</x:v>
      </x:c>
      <x:c r="R2270" s="6">
        <x:v>35.745999999999995</x:v>
      </x:c>
      <x:c r="S2270" s="8">
        <x:v>27450.146452353376</x:v>
      </x:c>
      <x:c r="T2270" s="12">
        <x:v>50020.65724964404</x:v>
      </x:c>
      <x:c r="U2270" s="12">
        <x:v>8</x:v>
      </x:c>
      <x:c r="V2270" s="12">
        <x:v>2500</x:v>
      </x:c>
      <x:c r="W2270" s="12">
        <x:f>NA()</x:f>
      </x:c>
    </x:row>
    <x:row r="2271">
      <x:c r="A2271">
        <x:v>201391</x:v>
      </x:c>
      <x:c r="B2271" s="1">
        <x:v>45159.447841515335</x:v>
      </x:c>
      <x:c r="C2271" s="6">
        <x:v>113.44989071333333</x:v>
      </x:c>
      <x:c r="D2271" s="14" t="s">
        <x:v>94</x:v>
      </x:c>
      <x:c r="E2271" s="15">
        <x:v>45158.76113779069</x:v>
      </x:c>
      <x:c r="F2271" t="s">
        <x:v>99</x:v>
      </x:c>
      <x:c r="G2271" s="6">
        <x:v>148.43364166800677</x:v>
      </x:c>
      <x:c r="H2271" t="s">
        <x:v>100</x:v>
      </x:c>
      <x:c r="I2271" s="6">
        <x:v>12.366579503912362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</x:v>
      </x:c>
      <x:c r="O2271" s="8">
        <x:v>0</x:v>
      </x:c>
      <x:c r="Q2271">
        <x:v>0</x:v>
      </x:c>
      <x:c r="R2271" s="6">
        <x:v>35.763999999999996</x:v>
      </x:c>
      <x:c r="S2271" s="8">
        <x:v>27448.100749702622</x:v>
      </x:c>
      <x:c r="T2271" s="12">
        <x:v>50017.37230690414</x:v>
      </x:c>
      <x:c r="U2271" s="12">
        <x:v>8</x:v>
      </x:c>
      <x:c r="V2271" s="12">
        <x:v>2500</x:v>
      </x:c>
      <x:c r="W2271" s="12">
        <x:f>NA()</x:f>
      </x:c>
    </x:row>
    <x:row r="2272">
      <x:c r="A2272">
        <x:v>201403</x:v>
      </x:c>
      <x:c r="B2272" s="1">
        <x:v>45159.447876753475</x:v>
      </x:c>
      <x:c r="C2272" s="6">
        <x:v>113.500633635</x:v>
      </x:c>
      <x:c r="D2272" s="14" t="s">
        <x:v>94</x:v>
      </x:c>
      <x:c r="E2272" s="15">
        <x:v>45158.76113779069</x:v>
      </x:c>
      <x:c r="F2272" t="s">
        <x:v>99</x:v>
      </x:c>
      <x:c r="G2272" s="6">
        <x:v>148.3999483534193</x:v>
      </x:c>
      <x:c r="H2272" t="s">
        <x:v>100</x:v>
      </x:c>
      <x:c r="I2272" s="6">
        <x:v>12.372700746251667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</x:v>
      </x:c>
      <x:c r="O2272" s="8">
        <x:v>0</x:v>
      </x:c>
      <x:c r="Q2272">
        <x:v>0</x:v>
      </x:c>
      <x:c r="R2272" s="6">
        <x:v>35.763999999999996</x:v>
      </x:c>
      <x:c r="S2272" s="8">
        <x:v>27449.43555091522</x:v>
      </x:c>
      <x:c r="T2272" s="12">
        <x:v>50015.826925631314</x:v>
      </x:c>
      <x:c r="U2272" s="12">
        <x:v>8</x:v>
      </x:c>
      <x:c r="V2272" s="12">
        <x:v>2500</x:v>
      </x:c>
      <x:c r="W2272" s="12">
        <x:f>NA()</x:f>
      </x:c>
    </x:row>
    <x:row r="2273">
      <x:c r="A2273">
        <x:v>201420</x:v>
      </x:c>
      <x:c r="B2273" s="1">
        <x:v>45159.44791134535</x:v>
      </x:c>
      <x:c r="C2273" s="6">
        <x:v>113.550445945</x:v>
      </x:c>
      <x:c r="D2273" s="14" t="s">
        <x:v>94</x:v>
      </x:c>
      <x:c r="E2273" s="15">
        <x:v>45158.76113779069</x:v>
      </x:c>
      <x:c r="F2273" t="s">
        <x:v>99</x:v>
      </x:c>
      <x:c r="G2273" s="6">
        <x:v>148.24042442599128</x:v>
      </x:c>
      <x:c r="H2273" t="s">
        <x:v>100</x:v>
      </x:c>
      <x:c r="I2273" s="6">
        <x:v>12.397185826749592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</x:v>
      </x:c>
      <x:c r="O2273" s="8">
        <x:v>0</x:v>
      </x:c>
      <x:c r="Q2273">
        <x:v>0</x:v>
      </x:c>
      <x:c r="R2273" s="6">
        <x:v>35.766</x:v>
      </x:c>
      <x:c r="S2273" s="8">
        <x:v>27455.593571210506</x:v>
      </x:c>
      <x:c r="T2273" s="12">
        <x:v>50016.14502798079</x:v>
      </x:c>
      <x:c r="U2273" s="12">
        <x:v>8</x:v>
      </x:c>
      <x:c r="V2273" s="12">
        <x:v>2500</x:v>
      </x:c>
      <x:c r="W2273" s="12">
        <x:f>NA()</x:f>
      </x:c>
    </x:row>
    <x:row r="2274">
      <x:c r="A2274">
        <x:v>201432</x:v>
      </x:c>
      <x:c r="B2274" s="1">
        <x:v>45159.447945996915</x:v>
      </x:c>
      <x:c r="C2274" s="6">
        <x:v>113.60034420333334</x:v>
      </x:c>
      <x:c r="D2274" s="14" t="s">
        <x:v>94</x:v>
      </x:c>
      <x:c r="E2274" s="15">
        <x:v>45158.76113779069</x:v>
      </x:c>
      <x:c r="F2274" t="s">
        <x:v>99</x:v>
      </x:c>
      <x:c r="G2274" s="6">
        <x:v>148.2704392157</x:v>
      </x:c>
      <x:c r="H2274" t="s">
        <x:v>100</x:v>
      </x:c>
      <x:c r="I2274" s="6">
        <x:v>12.384943264272806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</x:v>
      </x:c>
      <x:c r="O2274" s="8">
        <x:v>0</x:v>
      </x:c>
      <x:c r="Q2274">
        <x:v>0</x:v>
      </x:c>
      <x:c r="R2274" s="6">
        <x:v>35.769</x:v>
      </x:c>
      <x:c r="S2274" s="8">
        <x:v>27453.391979210654</x:v>
      </x:c>
      <x:c r="T2274" s="12">
        <x:v>50019.331255250574</x:v>
      </x:c>
      <x:c r="U2274" s="12">
        <x:v>8</x:v>
      </x:c>
      <x:c r="V2274" s="12">
        <x:v>2500</x:v>
      </x:c>
      <x:c r="W2274" s="12">
        <x:f>NA()</x:f>
      </x:c>
    </x:row>
    <x:row r="2275">
      <x:c r="A2275">
        <x:v>201444</x:v>
      </x:c>
      <x:c r="B2275" s="1">
        <x:v>45159.44798059984</x:v>
      </x:c>
      <x:c r="C2275" s="6">
        <x:v>113.65017241</x:v>
      </x:c>
      <x:c r="D2275" s="14" t="s">
        <x:v>94</x:v>
      </x:c>
      <x:c r="E2275" s="15">
        <x:v>45158.76113779069</x:v>
      </x:c>
      <x:c r="F2275" t="s">
        <x:v>99</x:v>
      </x:c>
      <x:c r="G2275" s="6">
        <x:v>148.4248283508166</x:v>
      </x:c>
      <x:c r="H2275" t="s">
        <x:v>100</x:v>
      </x:c>
      <x:c r="I2275" s="6">
        <x:v>12.372700746251667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</x:v>
      </x:c>
      <x:c r="O2275" s="8">
        <x:v>0</x:v>
      </x:c>
      <x:c r="Q2275">
        <x:v>0</x:v>
      </x:c>
      <x:c r="R2275" s="6">
        <x:v>35.762</x:v>
      </x:c>
      <x:c r="S2275" s="8">
        <x:v>27453.857508728997</x:v>
      </x:c>
      <x:c r="T2275" s="12">
        <x:v>50016.92210418545</x:v>
      </x:c>
      <x:c r="U2275" s="12">
        <x:v>8</x:v>
      </x:c>
      <x:c r="V2275" s="12">
        <x:v>2500</x:v>
      </x:c>
      <x:c r="W2275" s="12">
        <x:f>NA()</x:f>
      </x:c>
    </x:row>
    <x:row r="2276">
      <x:c r="A2276">
        <x:v>201451</x:v>
      </x:c>
      <x:c r="B2276" s="1">
        <x:v>45159.44801533622</x:v>
      </x:c>
      <x:c r="C2276" s="6">
        <x:v>113.70019279166667</x:v>
      </x:c>
      <x:c r="D2276" s="14" t="s">
        <x:v>94</x:v>
      </x:c>
      <x:c r="E2276" s="15">
        <x:v>45158.76113779069</x:v>
      </x:c>
      <x:c r="F2276" t="s">
        <x:v>99</x:v>
      </x:c>
      <x:c r="G2276" s="6">
        <x:v>148.11259260883307</x:v>
      </x:c>
      <x:c r="H2276" t="s">
        <x:v>100</x:v>
      </x:c>
      <x:c r="I2276" s="6">
        <x:v>12.391064539954186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</x:v>
      </x:c>
      <x:c r="O2276" s="8">
        <x:v>0</x:v>
      </x:c>
      <x:c r="Q2276">
        <x:v>0</x:v>
      </x:c>
      <x:c r="R2276" s="6">
        <x:v>35.778999999999996</x:v>
      </x:c>
      <x:c r="S2276" s="8">
        <x:v>27455.302051095667</x:v>
      </x:c>
      <x:c r="T2276" s="12">
        <x:v>50016.28071588774</x:v>
      </x:c>
      <x:c r="U2276" s="12">
        <x:v>8</x:v>
      </x:c>
      <x:c r="V2276" s="12">
        <x:v>2500</x:v>
      </x:c>
      <x:c r="W2276" s="12">
        <x:f>NA()</x:f>
      </x:c>
    </x:row>
    <x:row r="2277">
      <x:c r="A2277">
        <x:v>201463</x:v>
      </x:c>
      <x:c r="B2277" s="1">
        <x:v>45159.44804990639</x:v>
      </x:c>
      <x:c r="C2277" s="6">
        <x:v>113.74997384333334</x:v>
      </x:c>
      <x:c r="D2277" s="14" t="s">
        <x:v>94</x:v>
      </x:c>
      <x:c r="E2277" s="15">
        <x:v>45158.76113779069</x:v>
      </x:c>
      <x:c r="F2277" t="s">
        <x:v>99</x:v>
      </x:c>
      <x:c r="G2277" s="6">
        <x:v>147.96732093272652</x:v>
      </x:c>
      <x:c r="H2277" t="s">
        <x:v>100</x:v>
      </x:c>
      <x:c r="I2277" s="6">
        <x:v>12.397185826749592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</x:v>
      </x:c>
      <x:c r="O2277" s="8">
        <x:v>0</x:v>
      </x:c>
      <x:c r="Q2277">
        <x:v>0</x:v>
      </x:c>
      <x:c r="R2277" s="6">
        <x:v>35.788</x:v>
      </x:c>
      <x:c r="S2277" s="8">
        <x:v>27458.68760664504</x:v>
      </x:c>
      <x:c r="T2277" s="12">
        <x:v>50015.97566011982</x:v>
      </x:c>
      <x:c r="U2277" s="12">
        <x:v>8</x:v>
      </x:c>
      <x:c r="V2277" s="12">
        <x:v>2500</x:v>
      </x:c>
      <x:c r="W2277" s="12">
        <x:f>NA()</x:f>
      </x:c>
    </x:row>
    <x:row r="2278">
      <x:c r="A2278">
        <x:v>201475</x:v>
      </x:c>
      <x:c r="B2278" s="1">
        <x:v>45159.44808501381</x:v>
      </x:c>
      <x:c r="C2278" s="6">
        <x:v>113.80052853333333</x:v>
      </x:c>
      <x:c r="D2278" s="14" t="s">
        <x:v>94</x:v>
      </x:c>
      <x:c r="E2278" s="15">
        <x:v>45158.76113779069</x:v>
      </x:c>
      <x:c r="F2278" t="s">
        <x:v>99</x:v>
      </x:c>
      <x:c r="G2278" s="6">
        <x:v>147.9337452731351</x:v>
      </x:c>
      <x:c r="H2278" t="s">
        <x:v>100</x:v>
      </x:c>
      <x:c r="I2278" s="6">
        <x:v>12.403307124659023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</x:v>
      </x:c>
      <x:c r="O2278" s="8">
        <x:v>0</x:v>
      </x:c>
      <x:c r="Q2278">
        <x:v>0</x:v>
      </x:c>
      <x:c r="R2278" s="6">
        <x:v>35.788</x:v>
      </x:c>
      <x:c r="S2278" s="8">
        <x:v>27466.329087112237</x:v>
      </x:c>
      <x:c r="T2278" s="12">
        <x:v>50018.90951417362</x:v>
      </x:c>
      <x:c r="U2278" s="12">
        <x:v>8</x:v>
      </x:c>
      <x:c r="V2278" s="12">
        <x:v>2500</x:v>
      </x:c>
      <x:c r="W2278" s="12">
        <x:f>NA()</x:f>
      </x:c>
    </x:row>
    <x:row r="2279">
      <x:c r="A2279">
        <x:v>201487</x:v>
      </x:c>
      <x:c r="B2279" s="1">
        <x:v>45159.44811954901</x:v>
      </x:c>
      <x:c r="C2279" s="6">
        <x:v>113.85025920833333</x:v>
      </x:c>
      <x:c r="D2279" s="14" t="s">
        <x:v>94</x:v>
      </x:c>
      <x:c r="E2279" s="15">
        <x:v>45158.76113779069</x:v>
      </x:c>
      <x:c r="F2279" t="s">
        <x:v>99</x:v>
      </x:c>
      <x:c r="G2279" s="6">
        <x:v>148.03812571204557</x:v>
      </x:c>
      <x:c r="H2279" t="s">
        <x:v>100</x:v>
      </x:c>
      <x:c r="I2279" s="6">
        <x:v>12.391064539954186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</x:v>
      </x:c>
      <x:c r="O2279" s="8">
        <x:v>0</x:v>
      </x:c>
      <x:c r="Q2279">
        <x:v>0</x:v>
      </x:c>
      <x:c r="R2279" s="6">
        <x:v>35.785</x:v>
      </x:c>
      <x:c r="S2279" s="8">
        <x:v>27463.234332936394</x:v>
      </x:c>
      <x:c r="T2279" s="12">
        <x:v>50014.2784792244</x:v>
      </x:c>
      <x:c r="U2279" s="12">
        <x:v>8</x:v>
      </x:c>
      <x:c r="V2279" s="12">
        <x:v>2500</x:v>
      </x:c>
      <x:c r="W2279" s="12">
        <x:f>NA()</x:f>
      </x:c>
    </x:row>
    <x:row r="2280">
      <x:c r="A2280">
        <x:v>201499</x:v>
      </x:c>
      <x:c r="B2280" s="1">
        <x:v>45159.448154146725</x:v>
      </x:c>
      <x:c r="C2280" s="6">
        <x:v>113.90007991666667</x:v>
      </x:c>
      <x:c r="D2280" s="14" t="s">
        <x:v>94</x:v>
      </x:c>
      <x:c r="E2280" s="15">
        <x:v>45158.76113779069</x:v>
      </x:c>
      <x:c r="F2280" t="s">
        <x:v>99</x:v>
      </x:c>
      <x:c r="G2280" s="6">
        <x:v>147.9249748162545</x:v>
      </x:c>
      <x:c r="H2280" t="s">
        <x:v>100</x:v>
      </x:c>
      <x:c r="I2280" s="6">
        <x:v>12.409428433682933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</x:v>
      </x:c>
      <x:c r="O2280" s="8">
        <x:v>0</x:v>
      </x:c>
      <x:c r="Q2280">
        <x:v>0</x:v>
      </x:c>
      <x:c r="R2280" s="6">
        <x:v>35.786</x:v>
      </x:c>
      <x:c r="S2280" s="8">
        <x:v>27461.918981463696</x:v>
      </x:c>
      <x:c r="T2280" s="12">
        <x:v>50011.98904219629</x:v>
      </x:c>
      <x:c r="U2280" s="12">
        <x:v>8</x:v>
      </x:c>
      <x:c r="V2280" s="12">
        <x:v>2500</x:v>
      </x:c>
      <x:c r="W2280" s="12">
        <x:f>NA()</x:f>
      </x:c>
    </x:row>
    <x:row r="2281">
      <x:c r="A2281">
        <x:v>201511</x:v>
      </x:c>
      <x:c r="B2281" s="1">
        <x:v>45159.44818879393</x:v>
      </x:c>
      <x:c r="C2281" s="6">
        <x:v>113.94997191</x:v>
      </x:c>
      <x:c r="D2281" s="14" t="s">
        <x:v>94</x:v>
      </x:c>
      <x:c r="E2281" s="15">
        <x:v>45158.76113779069</x:v>
      </x:c>
      <x:c r="F2281" t="s">
        <x:v>99</x:v>
      </x:c>
      <x:c r="G2281" s="6">
        <x:v>147.8454711967961</x:v>
      </x:c>
      <x:c r="H2281" t="s">
        <x:v>100</x:v>
      </x:c>
      <x:c r="I2281" s="6">
        <x:v>12.42167108507283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</x:v>
      </x:c>
      <x:c r="O2281" s="8">
        <x:v>0</x:v>
      </x:c>
      <x:c r="Q2281">
        <x:v>0</x:v>
      </x:c>
      <x:c r="R2281" s="6">
        <x:v>35.787</x:v>
      </x:c>
      <x:c r="S2281" s="8">
        <x:v>27461.615757592223</x:v>
      </x:c>
      <x:c r="T2281" s="12">
        <x:v>50016.00837942276</x:v>
      </x:c>
      <x:c r="U2281" s="12">
        <x:v>8</x:v>
      </x:c>
      <x:c r="V2281" s="12">
        <x:v>2500</x:v>
      </x:c>
      <x:c r="W2281" s="12">
        <x:f>NA()</x:f>
      </x:c>
    </x:row>
    <x:row r="2282">
      <x:c r="A2282">
        <x:v>201523</x:v>
      </x:c>
      <x:c r="B2282" s="1">
        <x:v>45159.4482239327</x:v>
      </x:c>
      <x:c r="C2282" s="6">
        <x:v>114.00057172333334</x:v>
      </x:c>
      <x:c r="D2282" s="14" t="s">
        <x:v>94</x:v>
      </x:c>
      <x:c r="E2282" s="15">
        <x:v>45158.76113779069</x:v>
      </x:c>
      <x:c r="F2282" t="s">
        <x:v>99</x:v>
      </x:c>
      <x:c r="G2282" s="6">
        <x:v>147.96369769635584</x:v>
      </x:c>
      <x:c r="H2282" t="s">
        <x:v>100</x:v>
      </x:c>
      <x:c r="I2282" s="6">
        <x:v>12.391064539954186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</x:v>
      </x:c>
      <x:c r="O2282" s="8">
        <x:v>0</x:v>
      </x:c>
      <x:c r="Q2282">
        <x:v>0</x:v>
      </x:c>
      <x:c r="R2282" s="6">
        <x:v>35.791</x:v>
      </x:c>
      <x:c r="S2282" s="8">
        <x:v>27463.8140273261</x:v>
      </x:c>
      <x:c r="T2282" s="12">
        <x:v>50013.228447933354</x:v>
      </x:c>
      <x:c r="U2282" s="12">
        <x:v>8</x:v>
      </x:c>
      <x:c r="V2282" s="12">
        <x:v>2500</x:v>
      </x:c>
      <x:c r="W2282" s="12">
        <x:f>NA()</x:f>
      </x:c>
    </x:row>
    <x:row r="2283">
      <x:c r="A2283">
        <x:v>201535</x:v>
      </x:c>
      <x:c r="B2283" s="1">
        <x:v>45159.44825850918</x:v>
      </x:c>
      <x:c r="C2283" s="6">
        <x:v>114.05036186</x:v>
      </x:c>
      <x:c r="D2283" s="14" t="s">
        <x:v>94</x:v>
      </x:c>
      <x:c r="E2283" s="15">
        <x:v>45158.76113779069</x:v>
      </x:c>
      <x:c r="F2283" t="s">
        <x:v>99</x:v>
      </x:c>
      <x:c r="G2283" s="6">
        <x:v>147.84183956823838</x:v>
      </x:c>
      <x:c r="H2283" t="s">
        <x:v>100</x:v>
      </x:c>
      <x:c r="I2283" s="6">
        <x:v>12.415549753820414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</x:v>
      </x:c>
      <x:c r="O2283" s="8">
        <x:v>0</x:v>
      </x:c>
      <x:c r="Q2283">
        <x:v>0</x:v>
      </x:c>
      <x:c r="R2283" s="6">
        <x:v>35.79</x:v>
      </x:c>
      <x:c r="S2283" s="8">
        <x:v>27468.346180270204</x:v>
      </x:c>
      <x:c r="T2283" s="12">
        <x:v>50013.78996978537</x:v>
      </x:c>
      <x:c r="U2283" s="12">
        <x:v>8</x:v>
      </x:c>
      <x:c r="V2283" s="12">
        <x:v>2500</x:v>
      </x:c>
      <x:c r="W2283" s="12">
        <x:f>NA()</x:f>
      </x:c>
    </x:row>
    <x:row r="2284">
      <x:c r="A2284">
        <x:v>201547</x:v>
      </x:c>
      <x:c r="B2284" s="1">
        <x:v>45159.44829311366</x:v>
      </x:c>
      <x:c r="C2284" s="6">
        <x:v>114.10019230666667</x:v>
      </x:c>
      <x:c r="D2284" s="14" t="s">
        <x:v>94</x:v>
      </x:c>
      <x:c r="E2284" s="15">
        <x:v>45158.76113779069</x:v>
      </x:c>
      <x:c r="F2284" t="s">
        <x:v>99</x:v>
      </x:c>
      <x:c r="G2284" s="6">
        <x:v>147.6174736117826</x:v>
      </x:c>
      <x:c r="H2284" t="s">
        <x:v>100</x:v>
      </x:c>
      <x:c r="I2284" s="6">
        <x:v>12.433913780919738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</x:v>
      </x:c>
      <x:c r="O2284" s="8">
        <x:v>0</x:v>
      </x:c>
      <x:c r="Q2284">
        <x:v>0</x:v>
      </x:c>
      <x:c r="R2284" s="6">
        <x:v>35.8</x:v>
      </x:c>
      <x:c r="S2284" s="8">
        <x:v>27466.62934606462</x:v>
      </x:c>
      <x:c r="T2284" s="12">
        <x:v>50019.055011130535</x:v>
      </x:c>
      <x:c r="U2284" s="12">
        <x:v>8</x:v>
      </x:c>
      <x:c r="V2284" s="12">
        <x:v>2500</x:v>
      </x:c>
      <x:c r="W2284" s="12">
        <x:f>NA()</x:f>
      </x:c>
    </x:row>
    <x:row r="2285">
      <x:c r="A2285">
        <x:v>201559</x:v>
      </x:c>
      <x:c r="B2285" s="1">
        <x:v>45159.4483276453</x:v>
      </x:c>
      <x:c r="C2285" s="6">
        <x:v>114.14991787666666</x:v>
      </x:c>
      <x:c r="D2285" s="14" t="s">
        <x:v>94</x:v>
      </x:c>
      <x:c r="E2285" s="15">
        <x:v>45158.76113779069</x:v>
      </x:c>
      <x:c r="F2285" t="s">
        <x:v>99</x:v>
      </x:c>
      <x:c r="G2285" s="6">
        <x:v>147.73398716328967</x:v>
      </x:c>
      <x:c r="H2285" t="s">
        <x:v>100</x:v>
      </x:c>
      <x:c r="I2285" s="6">
        <x:v>12.42167108507283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</x:v>
      </x:c>
      <x:c r="O2285" s="8">
        <x:v>0</x:v>
      </x:c>
      <x:c r="Q2285">
        <x:v>0</x:v>
      </x:c>
      <x:c r="R2285" s="6">
        <x:v>35.796</x:v>
      </x:c>
      <x:c r="S2285" s="8">
        <x:v>27464.247104113783</x:v>
      </x:c>
      <x:c r="T2285" s="12">
        <x:v>50016.182233001</x:v>
      </x:c>
      <x:c r="U2285" s="12">
        <x:v>8</x:v>
      </x:c>
      <x:c r="V2285" s="12">
        <x:v>2500</x:v>
      </x:c>
      <x:c r="W2285" s="12">
        <x:f>NA()</x:f>
      </x:c>
    </x:row>
    <x:row r="2286">
      <x:c r="A2286">
        <x:v>201571</x:v>
      </x:c>
      <x:c r="B2286" s="1">
        <x:v>45159.448362388874</x:v>
      </x:c>
      <x:c r="C2286" s="6">
        <x:v>114.19994861333333</x:v>
      </x:c>
      <x:c r="D2286" s="14" t="s">
        <x:v>94</x:v>
      </x:c>
      <x:c r="E2286" s="15">
        <x:v>45158.76113779069</x:v>
      </x:c>
      <x:c r="F2286" t="s">
        <x:v>99</x:v>
      </x:c>
      <x:c r="G2286" s="6">
        <x:v>147.62621679697608</x:v>
      </x:c>
      <x:c r="H2286" t="s">
        <x:v>100</x:v>
      </x:c>
      <x:c r="I2286" s="6">
        <x:v>12.427792427439272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</x:v>
      </x:c>
      <x:c r="O2286" s="8">
        <x:v>0</x:v>
      </x:c>
      <x:c r="Q2286">
        <x:v>0</x:v>
      </x:c>
      <x:c r="R2286" s="6">
        <x:v>35.802</x:v>
      </x:c>
      <x:c r="S2286" s="8">
        <x:v>27469.423682666766</x:v>
      </x:c>
      <x:c r="T2286" s="12">
        <x:v>50018.08671432991</x:v>
      </x:c>
      <x:c r="U2286" s="12">
        <x:v>8</x:v>
      </x:c>
      <x:c r="V2286" s="12">
        <x:v>2500</x:v>
      </x:c>
      <x:c r="W2286" s="12">
        <x:f>NA()</x:f>
      </x:c>
    </x:row>
    <x:row r="2287">
      <x:c r="A2287">
        <x:v>201583</x:v>
      </x:c>
      <x:c r="B2287" s="1">
        <x:v>45159.44839758349</x:v>
      </x:c>
      <x:c r="C2287" s="6">
        <x:v>114.25062886666667</x:v>
      </x:c>
      <x:c r="D2287" s="14" t="s">
        <x:v>94</x:v>
      </x:c>
      <x:c r="E2287" s="15">
        <x:v>45158.76113779069</x:v>
      </x:c>
      <x:c r="F2287" t="s">
        <x:v>99</x:v>
      </x:c>
      <x:c r="G2287" s="6">
        <x:v>147.61896739840014</x:v>
      </x:c>
      <x:c r="H2287" t="s">
        <x:v>100</x:v>
      </x:c>
      <x:c r="I2287" s="6">
        <x:v>12.415549753820414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</x:v>
      </x:c>
      <x:c r="O2287" s="8">
        <x:v>0</x:v>
      </x:c>
      <x:c r="Q2287">
        <x:v>0</x:v>
      </x:c>
      <x:c r="R2287" s="6">
        <x:v>35.808</x:v>
      </x:c>
      <x:c r="S2287" s="8">
        <x:v>27477.585914316707</x:v>
      </x:c>
      <x:c r="T2287" s="12">
        <x:v>50014.85566796049</x:v>
      </x:c>
      <x:c r="U2287" s="12">
        <x:v>8</x:v>
      </x:c>
      <x:c r="V2287" s="12">
        <x:v>2500</x:v>
      </x:c>
      <x:c r="W2287" s="12">
        <x:f>NA()</x:f>
      </x:c>
    </x:row>
    <x:row r="2288">
      <x:c r="A2288">
        <x:v>201595</x:v>
      </x:c>
      <x:c r="B2288" s="1">
        <x:v>45159.448432156314</x:v>
      </x:c>
      <x:c r="C2288" s="6">
        <x:v>114.30041373166667</x:v>
      </x:c>
      <x:c r="D2288" s="14" t="s">
        <x:v>94</x:v>
      </x:c>
      <x:c r="E2288" s="15">
        <x:v>45158.76113779069</x:v>
      </x:c>
      <x:c r="F2288" t="s">
        <x:v>99</x:v>
      </x:c>
      <x:c r="G2288" s="6">
        <x:v>147.66846439214063</x:v>
      </x:c>
      <x:c r="H2288" t="s">
        <x:v>100</x:v>
      </x:c>
      <x:c r="I2288" s="6">
        <x:v>12.415549753820414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</x:v>
      </x:c>
      <x:c r="O2288" s="8">
        <x:v>0</x:v>
      </x:c>
      <x:c r="Q2288">
        <x:v>0</x:v>
      </x:c>
      <x:c r="R2288" s="6">
        <x:v>35.803999999999995</x:v>
      </x:c>
      <x:c r="S2288" s="8">
        <x:v>27477.39894692127</x:v>
      </x:c>
      <x:c r="T2288" s="12">
        <x:v>50018.14852810519</x:v>
      </x:c>
      <x:c r="U2288" s="12">
        <x:v>8</x:v>
      </x:c>
      <x:c r="V2288" s="12">
        <x:v>2500</x:v>
      </x:c>
      <x:c r="W2288" s="12">
        <x:f>NA()</x:f>
      </x:c>
    </x:row>
    <x:row r="2289">
      <x:c r="A2289">
        <x:v>201607</x:v>
      </x:c>
      <x:c r="B2289" s="1">
        <x:v>45159.44846678652</x:v>
      </x:c>
      <x:c r="C2289" s="6">
        <x:v>114.35028122666667</x:v>
      </x:c>
      <x:c r="D2289" s="14" t="s">
        <x:v>94</x:v>
      </x:c>
      <x:c r="E2289" s="15">
        <x:v>45158.76113779069</x:v>
      </x:c>
      <x:c r="F2289" t="s">
        <x:v>99</x:v>
      </x:c>
      <x:c r="G2289" s="6">
        <x:v>147.396443851847</x:v>
      </x:c>
      <x:c r="H2289" t="s">
        <x:v>100</x:v>
      </x:c>
      <x:c r="I2289" s="6">
        <x:v>12.415549753820414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</x:v>
      </x:c>
      <x:c r="O2289" s="8">
        <x:v>0</x:v>
      </x:c>
      <x:c r="Q2289">
        <x:v>0</x:v>
      </x:c>
      <x:c r="R2289" s="6">
        <x:v>35.826</x:v>
      </x:c>
      <x:c r="S2289" s="8">
        <x:v>27473.911423792033</x:v>
      </x:c>
      <x:c r="T2289" s="12">
        <x:v>50014.86753570774</x:v>
      </x:c>
      <x:c r="U2289" s="12">
        <x:v>8</x:v>
      </x:c>
      <x:c r="V2289" s="12">
        <x:v>2500</x:v>
      </x:c>
      <x:c r="W2289" s="12">
        <x:f>NA()</x:f>
      </x:c>
    </x:row>
    <x:row r="2290">
      <x:c r="A2290">
        <x:v>201619</x:v>
      </x:c>
      <x:c r="B2290" s="1">
        <x:v>45159.44850137327</x:v>
      </x:c>
      <x:c r="C2290" s="6">
        <x:v>114.40008614166666</x:v>
      </x:c>
      <x:c r="D2290" s="14" t="s">
        <x:v>94</x:v>
      </x:c>
      <x:c r="E2290" s="15">
        <x:v>45158.76113779069</x:v>
      </x:c>
      <x:c r="F2290" t="s">
        <x:v>99</x:v>
      </x:c>
      <x:c r="G2290" s="6">
        <x:v>147.6772193520029</x:v>
      </x:c>
      <x:c r="H2290" t="s">
        <x:v>100</x:v>
      </x:c>
      <x:c r="I2290" s="6">
        <x:v>12.409428433682933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</x:v>
      </x:c>
      <x:c r="O2290" s="8">
        <x:v>0</x:v>
      </x:c>
      <x:c r="Q2290">
        <x:v>0</x:v>
      </x:c>
      <x:c r="R2290" s="6">
        <x:v>35.806</x:v>
      </x:c>
      <x:c r="S2290" s="8">
        <x:v>27477.66718679237</x:v>
      </x:c>
      <x:c r="T2290" s="12">
        <x:v>50015.4947455508</x:v>
      </x:c>
      <x:c r="U2290" s="12">
        <x:v>8</x:v>
      </x:c>
      <x:c r="V2290" s="12">
        <x:v>2500</x:v>
      </x:c>
      <x:c r="W2290" s="12">
        <x:f>NA()</x:f>
      </x:c>
    </x:row>
    <x:row r="2291">
      <x:c r="A2291">
        <x:v>201631</x:v>
      </x:c>
      <x:c r="B2291" s="1">
        <x:v>45159.44853598439</x:v>
      </x:c>
      <x:c r="C2291" s="6">
        <x:v>114.44992616666667</x:v>
      </x:c>
      <x:c r="D2291" s="14" t="s">
        <x:v>94</x:v>
      </x:c>
      <x:c r="E2291" s="15">
        <x:v>45158.76113779069</x:v>
      </x:c>
      <x:c r="F2291" t="s">
        <x:v>99</x:v>
      </x:c>
      <x:c r="G2291" s="6">
        <x:v>147.38984176289716</x:v>
      </x:c>
      <x:c r="H2291" t="s">
        <x:v>100</x:v>
      </x:c>
      <x:c r="I2291" s="6">
        <x:v>12.446156521225475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</x:v>
      </x:c>
      <x:c r="O2291" s="8">
        <x:v>0</x:v>
      </x:c>
      <x:c r="Q2291">
        <x:v>0</x:v>
      </x:c>
      <x:c r="R2291" s="6">
        <x:v>35.812999999999995</x:v>
      </x:c>
      <x:c r="S2291" s="8">
        <x:v>27482.185852044313</x:v>
      </x:c>
      <x:c r="T2291" s="12">
        <x:v>50015.293344314916</x:v>
      </x:c>
      <x:c r="U2291" s="12">
        <x:v>8</x:v>
      </x:c>
      <x:c r="V2291" s="12">
        <x:v>2500</x:v>
      </x:c>
      <x:c r="W2291" s="12">
        <x:f>NA()</x:f>
      </x:c>
    </x:row>
    <x:row r="2292">
      <x:c r="A2292">
        <x:v>201643</x:v>
      </x:c>
      <x:c r="B2292" s="1">
        <x:v>45159.448571090696</x:v>
      </x:c>
      <x:c r="C2292" s="6">
        <x:v>114.50047924</x:v>
      </x:c>
      <x:c r="D2292" s="14" t="s">
        <x:v>94</x:v>
      </x:c>
      <x:c r="E2292" s="15">
        <x:v>45158.76113779069</x:v>
      </x:c>
      <x:c r="F2292" t="s">
        <x:v>99</x:v>
      </x:c>
      <x:c r="G2292" s="6">
        <x:v>147.06394082986918</x:v>
      </x:c>
      <x:c r="H2292" t="s">
        <x:v>100</x:v>
      </x:c>
      <x:c r="I2292" s="6">
        <x:v>12.458399305989133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</x:v>
      </x:c>
      <x:c r="O2292" s="8">
        <x:v>0</x:v>
      </x:c>
      <x:c r="Q2292">
        <x:v>0</x:v>
      </x:c>
      <x:c r="R2292" s="6">
        <x:v>35.833999999999996</x:v>
      </x:c>
      <x:c r="S2292" s="8">
        <x:v>27477.043209990487</x:v>
      </x:c>
      <x:c r="T2292" s="12">
        <x:v>50014.09544444599</x:v>
      </x:c>
      <x:c r="U2292" s="12">
        <x:v>8</x:v>
      </x:c>
      <x:c r="V2292" s="12">
        <x:v>2500</x:v>
      </x:c>
      <x:c r="W2292" s="12">
        <x:f>NA()</x:f>
      </x:c>
    </x:row>
    <x:row r="2293">
      <x:c r="A2293">
        <x:v>201655</x:v>
      </x:c>
      <x:c r="B2293" s="1">
        <x:v>45159.448605638936</x:v>
      </x:c>
      <x:c r="C2293" s="6">
        <x:v>114.55022871166666</x:v>
      </x:c>
      <x:c r="D2293" s="14" t="s">
        <x:v>94</x:v>
      </x:c>
      <x:c r="E2293" s="15">
        <x:v>45158.76113779069</x:v>
      </x:c>
      <x:c r="F2293" t="s">
        <x:v>99</x:v>
      </x:c>
      <x:c r="G2293" s="6">
        <x:v>147.4036760736401</x:v>
      </x:c>
      <x:c r="H2293" t="s">
        <x:v>100</x:v>
      </x:c>
      <x:c r="I2293" s="6">
        <x:v>12.427792427439272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</x:v>
      </x:c>
      <x:c r="O2293" s="8">
        <x:v>0</x:v>
      </x:c>
      <x:c r="Q2293">
        <x:v>0</x:v>
      </x:c>
      <x:c r="R2293" s="6">
        <x:v>35.82</x:v>
      </x:c>
      <x:c r="S2293" s="8">
        <x:v>27487.49687275815</x:v>
      </x:c>
      <x:c r="T2293" s="12">
        <x:v>50009.3903162864</x:v>
      </x:c>
      <x:c r="U2293" s="12">
        <x:v>8</x:v>
      </x:c>
      <x:c r="V2293" s="12">
        <x:v>2500</x:v>
      </x:c>
      <x:c r="W2293" s="12">
        <x:f>NA()</x:f>
      </x:c>
    </x:row>
    <x:row r="2294">
      <x:c r="A2294">
        <x:v>201672</x:v>
      </x:c>
      <x:c r="B2294" s="1">
        <x:v>45159.44864033813</x:v>
      </x:c>
      <x:c r="C2294" s="6">
        <x:v>114.60019554666667</x:v>
      </x:c>
      <x:c r="D2294" s="14" t="s">
        <x:v>94</x:v>
      </x:c>
      <x:c r="E2294" s="15">
        <x:v>45158.76113779069</x:v>
      </x:c>
      <x:c r="F2294" t="s">
        <x:v>99</x:v>
      </x:c>
      <x:c r="G2294" s="6">
        <x:v>147.22934368393754</x:v>
      </x:c>
      <x:c r="H2294" t="s">
        <x:v>100</x:v>
      </x:c>
      <x:c r="I2294" s="6">
        <x:v>12.446156521225475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</x:v>
      </x:c>
      <x:c r="O2294" s="8">
        <x:v>0</x:v>
      </x:c>
      <x:c r="Q2294">
        <x:v>0</x:v>
      </x:c>
      <x:c r="R2294" s="6">
        <x:v>35.826</x:v>
      </x:c>
      <x:c r="S2294" s="8">
        <x:v>27485.037749526415</x:v>
      </x:c>
      <x:c r="T2294" s="12">
        <x:v>50011.897253692645</x:v>
      </x:c>
      <x:c r="U2294" s="12">
        <x:v>8</x:v>
      </x:c>
      <x:c r="V2294" s="12">
        <x:v>2500</x:v>
      </x:c>
      <x:c r="W2294" s="12">
        <x:f>NA()</x:f>
      </x:c>
    </x:row>
    <x:row r="2295">
      <x:c r="A2295">
        <x:v>201684</x:v>
      </x:c>
      <x:c r="B2295" s="1">
        <x:v>45159.44867485828</x:v>
      </x:c>
      <x:c r="C2295" s="6">
        <x:v>114.64990455833333</x:v>
      </x:c>
      <x:c r="D2295" s="14" t="s">
        <x:v>94</x:v>
      </x:c>
      <x:c r="E2295" s="15">
        <x:v>45158.76113779069</x:v>
      </x:c>
      <x:c r="F2295" t="s">
        <x:v>99</x:v>
      </x:c>
      <x:c r="G2295" s="6">
        <x:v>147.42989449095</x:v>
      </x:c>
      <x:c r="H2295" t="s">
        <x:v>100</x:v>
      </x:c>
      <x:c r="I2295" s="6">
        <x:v>12.409428433682933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</x:v>
      </x:c>
      <x:c r="O2295" s="8">
        <x:v>0</x:v>
      </x:c>
      <x:c r="Q2295">
        <x:v>0</x:v>
      </x:c>
      <x:c r="R2295" s="6">
        <x:v>35.826</x:v>
      </x:c>
      <x:c r="S2295" s="8">
        <x:v>27485.996580954594</x:v>
      </x:c>
      <x:c r="T2295" s="12">
        <x:v>50013.86205486726</x:v>
      </x:c>
      <x:c r="U2295" s="12">
        <x:v>8</x:v>
      </x:c>
      <x:c r="V2295" s="12">
        <x:v>2500</x:v>
      </x:c>
      <x:c r="W2295" s="12">
        <x:f>NA()</x:f>
      </x:c>
    </x:row>
    <x:row r="2296">
      <x:c r="A2296">
        <x:v>201691</x:v>
      </x:c>
      <x:c r="B2296" s="1">
        <x:v>45159.44871000239</x:v>
      </x:c>
      <x:c r="C2296" s="6">
        <x:v>114.70051207833333</x:v>
      </x:c>
      <x:c r="D2296" s="14" t="s">
        <x:v>94</x:v>
      </x:c>
      <x:c r="E2296" s="15">
        <x:v>45158.76113779069</x:v>
      </x:c>
      <x:c r="F2296" t="s">
        <x:v>99</x:v>
      </x:c>
      <x:c r="G2296" s="6">
        <x:v>147.1691494447717</x:v>
      </x:c>
      <x:c r="H2296" t="s">
        <x:v>100</x:v>
      </x:c>
      <x:c r="I2296" s="6">
        <x:v>12.427792427439272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</x:v>
      </x:c>
      <x:c r="O2296" s="8">
        <x:v>0</x:v>
      </x:c>
      <x:c r="Q2296">
        <x:v>0</x:v>
      </x:c>
      <x:c r="R2296" s="6">
        <x:v>35.839</x:v>
      </x:c>
      <x:c r="S2296" s="8">
        <x:v>27487.111678028483</x:v>
      </x:c>
      <x:c r="T2296" s="12">
        <x:v>50006.12654743853</x:v>
      </x:c>
      <x:c r="U2296" s="12">
        <x:v>8</x:v>
      </x:c>
      <x:c r="V2296" s="12">
        <x:v>2500</x:v>
      </x:c>
      <x:c r="W2296" s="12">
        <x:f>NA()</x:f>
      </x:c>
    </x:row>
    <x:row r="2297">
      <x:c r="A2297">
        <x:v>201703</x:v>
      </x:c>
      <x:c r="B2297" s="1">
        <x:v>45159.4487444893</x:v>
      </x:c>
      <x:c r="C2297" s="6">
        <x:v>114.75017324166667</x:v>
      </x:c>
      <x:c r="D2297" s="14" t="s">
        <x:v>94</x:v>
      </x:c>
      <x:c r="E2297" s="15">
        <x:v>45158.76113779069</x:v>
      </x:c>
      <x:c r="F2297" t="s">
        <x:v>99</x:v>
      </x:c>
      <x:c r="G2297" s="6">
        <x:v>147.48086134197243</x:v>
      </x:c>
      <x:c r="H2297" t="s">
        <x:v>100</x:v>
      </x:c>
      <x:c r="I2297" s="6">
        <x:v>12.391064539954186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</x:v>
      </x:c>
      <x:c r="O2297" s="8">
        <x:v>0</x:v>
      </x:c>
      <x:c r="Q2297">
        <x:v>0</x:v>
      </x:c>
      <x:c r="R2297" s="6">
        <x:v>35.83</x:v>
      </x:c>
      <x:c r="S2297" s="8">
        <x:v>27487.321866066835</x:v>
      </x:c>
      <x:c r="T2297" s="12">
        <x:v>50020.91674547009</x:v>
      </x:c>
      <x:c r="U2297" s="12">
        <x:v>8</x:v>
      </x:c>
      <x:c r="V2297" s="12">
        <x:v>2500</x:v>
      </x:c>
      <x:c r="W2297" s="12">
        <x:f>NA()</x:f>
      </x:c>
    </x:row>
    <x:row r="2298">
      <x:c r="A2298">
        <x:v>201715</x:v>
      </x:c>
      <x:c r="B2298" s="1">
        <x:v>45159.448779074955</x:v>
      </x:c>
      <x:c r="C2298" s="6">
        <x:v>114.79997657833333</x:v>
      </x:c>
      <x:c r="D2298" s="14" t="s">
        <x:v>94</x:v>
      </x:c>
      <x:c r="E2298" s="15">
        <x:v>45158.76113779069</x:v>
      </x:c>
      <x:c r="F2298" t="s">
        <x:v>99</x:v>
      </x:c>
      <x:c r="G2298" s="6">
        <x:v>147.3645237627478</x:v>
      </x:c>
      <x:c r="H2298" t="s">
        <x:v>100</x:v>
      </x:c>
      <x:c r="I2298" s="6">
        <x:v>12.403307124659023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</x:v>
      </x:c>
      <x:c r="O2298" s="8">
        <x:v>0</x:v>
      </x:c>
      <x:c r="Q2298">
        <x:v>0</x:v>
      </x:c>
      <x:c r="R2298" s="6">
        <x:v>35.833999999999996</x:v>
      </x:c>
      <x:c r="S2298" s="8">
        <x:v>27497.521585948518</x:v>
      </x:c>
      <x:c r="T2298" s="12">
        <x:v>50015.38490812928</x:v>
      </x:c>
      <x:c r="U2298" s="12">
        <x:v>8</x:v>
      </x:c>
      <x:c r="V2298" s="12">
        <x:v>2500</x:v>
      </x:c>
      <x:c r="W2298" s="12">
        <x:f>NA()</x:f>
      </x:c>
    </x:row>
    <x:row r="2299">
      <x:c r="A2299">
        <x:v>201727</x:v>
      </x:c>
      <x:c r="B2299" s="1">
        <x:v>45159.44881423673</x:v>
      </x:c>
      <x:c r="C2299" s="6">
        <x:v>114.85060953833333</x:v>
      </x:c>
      <x:c r="D2299" s="14" t="s">
        <x:v>94</x:v>
      </x:c>
      <x:c r="E2299" s="15">
        <x:v>45158.76113779069</x:v>
      </x:c>
      <x:c r="F2299" t="s">
        <x:v>99</x:v>
      </x:c>
      <x:c r="G2299" s="6">
        <x:v>147.17787403610276</x:v>
      </x:c>
      <x:c r="H2299" t="s">
        <x:v>100</x:v>
      </x:c>
      <x:c r="I2299" s="6">
        <x:v>12.42167108507283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</x:v>
      </x:c>
      <x:c r="O2299" s="8">
        <x:v>0</x:v>
      </x:c>
      <x:c r="Q2299">
        <x:v>0</x:v>
      </x:c>
      <x:c r="R2299" s="6">
        <x:v>35.841</x:v>
      </x:c>
      <x:c r="S2299" s="8">
        <x:v>27489.592219655126</x:v>
      </x:c>
      <x:c r="T2299" s="12">
        <x:v>50017.88517255233</x:v>
      </x:c>
      <x:c r="U2299" s="12">
        <x:v>8</x:v>
      </x:c>
      <x:c r="V2299" s="12">
        <x:v>2500</x:v>
      </x:c>
      <x:c r="W2299" s="12">
        <x:f>NA()</x:f>
      </x:c>
    </x:row>
    <x:row r="2300">
      <x:c r="A2300">
        <x:v>201739</x:v>
      </x:c>
      <x:c r="B2300" s="1">
        <x:v>45159.44884881108</x:v>
      </x:c>
      <x:c r="C2300" s="6">
        <x:v>114.90039660166667</x:v>
      </x:c>
      <x:c r="D2300" s="14" t="s">
        <x:v>94</x:v>
      </x:c>
      <x:c r="E2300" s="15">
        <x:v>45158.76113779069</x:v>
      </x:c>
      <x:c r="F2300" t="s">
        <x:v>99</x:v>
      </x:c>
      <x:c r="G2300" s="6">
        <x:v>147.35578084206898</x:v>
      </x:c>
      <x:c r="H2300" t="s">
        <x:v>100</x:v>
      </x:c>
      <x:c r="I2300" s="6">
        <x:v>12.409428433682933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</x:v>
      </x:c>
      <x:c r="O2300" s="8">
        <x:v>0</x:v>
      </x:c>
      <x:c r="Q2300">
        <x:v>0</x:v>
      </x:c>
      <x:c r="R2300" s="6">
        <x:v>35.832</x:v>
      </x:c>
      <x:c r="S2300" s="8">
        <x:v>27499.345202375327</x:v>
      </x:c>
      <x:c r="T2300" s="12">
        <x:v>50013.52390590453</x:v>
      </x:c>
      <x:c r="U2300" s="12">
        <x:v>8</x:v>
      </x:c>
      <x:c r="V2300" s="12">
        <x:v>2500</x:v>
      </x:c>
      <x:c r="W2300" s="12">
        <x:f>NA()</x:f>
      </x:c>
    </x:row>
    <x:row r="2301">
      <x:c r="A2301">
        <x:v>201751</x:v>
      </x:c>
      <x:c r="B2301" s="1">
        <x:v>45159.448883382094</x:v>
      </x:c>
      <x:c r="C2301" s="6">
        <x:v>114.950178855</x:v>
      </x:c>
      <x:c r="D2301" s="14" t="s">
        <x:v>94</x:v>
      </x:c>
      <x:c r="E2301" s="15">
        <x:v>45158.76113779069</x:v>
      </x:c>
      <x:c r="F2301" t="s">
        <x:v>99</x:v>
      </x:c>
      <x:c r="G2301" s="6">
        <x:v>147.12704868420903</x:v>
      </x:c>
      <x:c r="H2301" t="s">
        <x:v>100</x:v>
      </x:c>
      <x:c r="I2301" s="6">
        <x:v>12.44003514551514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</x:v>
      </x:c>
      <x:c r="O2301" s="8">
        <x:v>0</x:v>
      </x:c>
      <x:c r="Q2301">
        <x:v>0</x:v>
      </x:c>
      <x:c r="R2301" s="6">
        <x:v>35.836999999999996</x:v>
      </x:c>
      <x:c r="S2301" s="8">
        <x:v>27499.75411393729</x:v>
      </x:c>
      <x:c r="T2301" s="12">
        <x:v>50009.810558974146</x:v>
      </x:c>
      <x:c r="U2301" s="12">
        <x:v>8</x:v>
      </x:c>
      <x:c r="V2301" s="12">
        <x:v>2500</x:v>
      </x:c>
      <x:c r="W2301" s="12">
        <x:f>NA()</x:f>
      </x:c>
    </x:row>
    <x:row r="2302">
      <x:c r="A2302">
        <x:v>201763</x:v>
      </x:c>
      <x:c r="B2302" s="1">
        <x:v>45159.448917955575</x:v>
      </x:c>
      <x:c r="C2302" s="6">
        <x:v>114.99996467</x:v>
      </x:c>
      <x:c r="D2302" s="14" t="s">
        <x:v>94</x:v>
      </x:c>
      <x:c r="E2302" s="15">
        <x:v>45158.76113779069</x:v>
      </x:c>
      <x:c r="F2302" t="s">
        <x:v>99</x:v>
      </x:c>
      <x:c r="G2302" s="6">
        <x:v>147.13007387472135</x:v>
      </x:c>
      <x:c r="H2302" t="s">
        <x:v>100</x:v>
      </x:c>
      <x:c r="I2302" s="6">
        <x:v>12.403307124659023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</x:v>
      </x:c>
      <x:c r="O2302" s="8">
        <x:v>0</x:v>
      </x:c>
      <x:c r="Q2302">
        <x:v>0</x:v>
      </x:c>
      <x:c r="R2302" s="6">
        <x:v>35.853</x:v>
      </x:c>
      <x:c r="S2302" s="8">
        <x:v>27493.721904627826</x:v>
      </x:c>
      <x:c r="T2302" s="12">
        <x:v>50010.93728367379</x:v>
      </x:c>
      <x:c r="U2302" s="12">
        <x:v>8</x:v>
      </x:c>
      <x:c r="V2302" s="12">
        <x:v>2500</x:v>
      </x:c>
      <x:c r="W2302" s="12">
        <x:f>NA()</x:f>
      </x:c>
    </x:row>
    <x:row r="2303">
      <x:c r="A2303">
        <x:v>201775</x:v>
      </x:c>
      <x:c r="B2303" s="1">
        <x:v>45159.44895306593</x:v>
      </x:c>
      <x:c r="C2303" s="6">
        <x:v>115.05052357</x:v>
      </x:c>
      <x:c r="D2303" s="14" t="s">
        <x:v>94</x:v>
      </x:c>
      <x:c r="E2303" s="15">
        <x:v>45158.76113779069</x:v>
      </x:c>
      <x:c r="F2303" t="s">
        <x:v>99</x:v>
      </x:c>
      <x:c r="G2303" s="6">
        <x:v>147.16554065322404</x:v>
      </x:c>
      <x:c r="H2303" t="s">
        <x:v>100</x:v>
      </x:c>
      <x:c r="I2303" s="6">
        <x:v>12.42167108507283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</x:v>
      </x:c>
      <x:c r="O2303" s="8">
        <x:v>0</x:v>
      </x:c>
      <x:c r="Q2303">
        <x:v>0</x:v>
      </x:c>
      <x:c r="R2303" s="6">
        <x:v>35.842</x:v>
      </x:c>
      <x:c r="S2303" s="8">
        <x:v>27503.605139933177</x:v>
      </x:c>
      <x:c r="T2303" s="12">
        <x:v>50012.40411466191</x:v>
      </x:c>
      <x:c r="U2303" s="12">
        <x:v>8</x:v>
      </x:c>
      <x:c r="V2303" s="12">
        <x:v>2500</x:v>
      </x:c>
      <x:c r="W2303" s="12">
        <x:f>NA()</x:f>
      </x:c>
    </x:row>
    <x:row r="2304">
      <x:c r="A2304">
        <x:v>201787</x:v>
      </x:c>
      <x:c r="B2304" s="1">
        <x:v>45159.448987641976</x:v>
      </x:c>
      <x:c r="C2304" s="6">
        <x:v>115.10031308</x:v>
      </x:c>
      <x:c r="D2304" s="14" t="s">
        <x:v>94</x:v>
      </x:c>
      <x:c r="E2304" s="15">
        <x:v>45158.76113779069</x:v>
      </x:c>
      <x:c r="F2304" t="s">
        <x:v>99</x:v>
      </x:c>
      <x:c r="G2304" s="6">
        <x:v>147.15833322836792</x:v>
      </x:c>
      <x:c r="H2304" t="s">
        <x:v>100</x:v>
      </x:c>
      <x:c r="I2304" s="6">
        <x:v>12.409428433682933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</x:v>
      </x:c>
      <x:c r="O2304" s="8">
        <x:v>0</x:v>
      </x:c>
      <x:c r="Q2304">
        <x:v>0</x:v>
      </x:c>
      <x:c r="R2304" s="6">
        <x:v>35.848</x:v>
      </x:c>
      <x:c r="S2304" s="8">
        <x:v>27498.514628307406</x:v>
      </x:c>
      <x:c r="T2304" s="12">
        <x:v>50015.458361626836</x:v>
      </x:c>
      <x:c r="U2304" s="12">
        <x:v>8</x:v>
      </x:c>
      <x:c r="V2304" s="12">
        <x:v>2500</x:v>
      </x:c>
      <x:c r="W2304" s="12">
        <x:f>NA()</x:f>
      </x:c>
    </x:row>
    <x:row r="2305">
      <x:c r="A2305">
        <x:v>201799</x:v>
      </x:c>
      <x:c r="B2305" s="1">
        <x:v>45159.449022188666</x:v>
      </x:c>
      <x:c r="C2305" s="6">
        <x:v>115.15006031333333</x:v>
      </x:c>
      <x:c r="D2305" s="14" t="s">
        <x:v>94</x:v>
      </x:c>
      <x:c r="E2305" s="15">
        <x:v>45158.76113779069</x:v>
      </x:c>
      <x:c r="F2305" t="s">
        <x:v>99</x:v>
      </x:c>
      <x:c r="G2305" s="6">
        <x:v>147.02122670399325</x:v>
      </x:c>
      <x:c r="H2305" t="s">
        <x:v>100</x:v>
      </x:c>
      <x:c r="I2305" s="6">
        <x:v>12.427792427439272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</x:v>
      </x:c>
      <x:c r="O2305" s="8">
        <x:v>0</x:v>
      </x:c>
      <x:c r="Q2305">
        <x:v>0</x:v>
      </x:c>
      <x:c r="R2305" s="6">
        <x:v>35.851</x:v>
      </x:c>
      <x:c r="S2305" s="8">
        <x:v>27502.421395207664</x:v>
      </x:c>
      <x:c r="T2305" s="12">
        <x:v>50013.96880634934</x:v>
      </x:c>
      <x:c r="U2305" s="12">
        <x:v>8</x:v>
      </x:c>
      <x:c r="V2305" s="12">
        <x:v>2500</x:v>
      </x:c>
      <x:c r="W2305" s="12">
        <x:f>NA()</x:f>
      </x:c>
    </x:row>
    <x:row r="2306">
      <x:c r="A2306">
        <x:v>201811</x:v>
      </x:c>
      <x:c r="B2306" s="1">
        <x:v>45159.44905679784</x:v>
      </x:c>
      <x:c r="C2306" s="6">
        <x:v>115.19989753333333</x:v>
      </x:c>
      <x:c r="D2306" s="14" t="s">
        <x:v>94</x:v>
      </x:c>
      <x:c r="E2306" s="15">
        <x:v>45158.76113779069</x:v>
      </x:c>
      <x:c r="F2306" t="s">
        <x:v>99</x:v>
      </x:c>
      <x:c r="G2306" s="6">
        <x:v>146.88576619830334</x:v>
      </x:c>
      <x:c r="H2306" t="s">
        <x:v>100</x:v>
      </x:c>
      <x:c r="I2306" s="6">
        <x:v>12.427792427439272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</x:v>
      </x:c>
      <x:c r="O2306" s="8">
        <x:v>0</x:v>
      </x:c>
      <x:c r="Q2306">
        <x:v>0</x:v>
      </x:c>
      <x:c r="R2306" s="6">
        <x:v>35.861999999999995</x:v>
      </x:c>
      <x:c r="S2306" s="8">
        <x:v>27504.92631809614</x:v>
      </x:c>
      <x:c r="T2306" s="12">
        <x:v>50009.68884308599</x:v>
      </x:c>
      <x:c r="U2306" s="12">
        <x:v>8</x:v>
      </x:c>
      <x:c r="V2306" s="12">
        <x:v>2500</x:v>
      </x:c>
      <x:c r="W2306" s="12">
        <x:f>NA()</x:f>
      </x:c>
    </x:row>
    <x:row r="2307">
      <x:c r="A2307">
        <x:v>201823</x:v>
      </x:c>
      <x:c r="B2307" s="1">
        <x:v>45159.44909161276</x:v>
      </x:c>
      <x:c r="C2307" s="6">
        <x:v>115.25003100666666</x:v>
      </x:c>
      <x:c r="D2307" s="14" t="s">
        <x:v>94</x:v>
      </x:c>
      <x:c r="E2307" s="15">
        <x:v>45158.76113779069</x:v>
      </x:c>
      <x:c r="F2307" t="s">
        <x:v>99</x:v>
      </x:c>
      <x:c r="G2307" s="6">
        <x:v>147.0684408056506</x:v>
      </x:c>
      <x:c r="H2307" t="s">
        <x:v>100</x:v>
      </x:c>
      <x:c r="I2307" s="6">
        <x:v>12.403307124659023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</x:v>
      </x:c>
      <x:c r="O2307" s="8">
        <x:v>0</x:v>
      </x:c>
      <x:c r="Q2307">
        <x:v>0</x:v>
      </x:c>
      <x:c r="R2307" s="6">
        <x:v>35.858</x:v>
      </x:c>
      <x:c r="S2307" s="8">
        <x:v>27510.61631661678</x:v>
      </x:c>
      <x:c r="T2307" s="12">
        <x:v>50011.98357191013</x:v>
      </x:c>
      <x:c r="U2307" s="12">
        <x:v>8</x:v>
      </x:c>
      <x:c r="V2307" s="12">
        <x:v>2500</x:v>
      </x:c>
      <x:c r="W2307" s="12">
        <x:f>NA()</x:f>
      </x:c>
    </x:row>
    <x:row r="2308">
      <x:c r="A2308">
        <x:v>201835</x:v>
      </x:c>
      <x:c r="B2308" s="1">
        <x:v>45159.449126751984</x:v>
      </x:c>
      <x:c r="C2308" s="6">
        <x:v>115.30063148666666</x:v>
      </x:c>
      <x:c r="D2308" s="14" t="s">
        <x:v>94</x:v>
      </x:c>
      <x:c r="E2308" s="15">
        <x:v>45158.76113779069</x:v>
      </x:c>
      <x:c r="F2308" t="s">
        <x:v>99</x:v>
      </x:c>
      <x:c r="G2308" s="6">
        <x:v>147.1372726405773</x:v>
      </x:c>
      <x:c r="H2308" t="s">
        <x:v>100</x:v>
      </x:c>
      <x:c r="I2308" s="6">
        <x:v>12.415549753820414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</x:v>
      </x:c>
      <x:c r="O2308" s="8">
        <x:v>0</x:v>
      </x:c>
      <x:c r="Q2308">
        <x:v>0</x:v>
      </x:c>
      <x:c r="R2308" s="6">
        <x:v>35.847</x:v>
      </x:c>
      <x:c r="S2308" s="8">
        <x:v>27508.346297525037</x:v>
      </x:c>
      <x:c r="T2308" s="12">
        <x:v>50011.030942462115</x:v>
      </x:c>
      <x:c r="U2308" s="12">
        <x:v>8</x:v>
      </x:c>
      <x:c r="V2308" s="12">
        <x:v>2500</x:v>
      </x:c>
      <x:c r="W2308" s="12">
        <x:f>NA()</x:f>
      </x:c>
    </x:row>
    <x:row r="2309">
      <x:c r="A2309">
        <x:v>201847</x:v>
      </x:c>
      <x:c r="B2309" s="1">
        <x:v>45159.4491613585</x:v>
      </x:c>
      <x:c r="C2309" s="6">
        <x:v>115.35046488</x:v>
      </x:c>
      <x:c r="D2309" s="14" t="s">
        <x:v>94</x:v>
      </x:c>
      <x:c r="E2309" s="15">
        <x:v>45158.76113779069</x:v>
      </x:c>
      <x:c r="F2309" t="s">
        <x:v>99</x:v>
      </x:c>
      <x:c r="G2309" s="6">
        <x:v>146.99451642780002</x:v>
      </x:c>
      <x:c r="H2309" t="s">
        <x:v>100</x:v>
      </x:c>
      <x:c r="I2309" s="6">
        <x:v>12.403307124659023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</x:v>
      </x:c>
      <x:c r="O2309" s="8">
        <x:v>0</x:v>
      </x:c>
      <x:c r="Q2309">
        <x:v>0</x:v>
      </x:c>
      <x:c r="R2309" s="6">
        <x:v>35.864</x:v>
      </x:c>
      <x:c r="S2309" s="8">
        <x:v>27510.66403106093</x:v>
      </x:c>
      <x:c r="T2309" s="12">
        <x:v>50017.39605555427</x:v>
      </x:c>
      <x:c r="U2309" s="12">
        <x:v>8</x:v>
      </x:c>
      <x:c r="V2309" s="12">
        <x:v>2500</x:v>
      </x:c>
      <x:c r="W2309" s="12">
        <x:f>NA()</x:f>
      </x:c>
    </x:row>
    <x:row r="2310">
      <x:c r="A2310">
        <x:v>201859</x:v>
      </x:c>
      <x:c r="B2310" s="1">
        <x:v>45159.449195944544</x:v>
      </x:c>
      <x:c r="C2310" s="6">
        <x:v>115.40026879166666</x:v>
      </x:c>
      <x:c r="D2310" s="14" t="s">
        <x:v>94</x:v>
      </x:c>
      <x:c r="E2310" s="15">
        <x:v>45158.76113779069</x:v>
      </x:c>
      <x:c r="F2310" t="s">
        <x:v>99</x:v>
      </x:c>
      <x:c r="G2310" s="6">
        <x:v>146.82064038587413</x:v>
      </x:c>
      <x:c r="H2310" t="s">
        <x:v>100</x:v>
      </x:c>
      <x:c r="I2310" s="6">
        <x:v>12.42167108507283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</x:v>
      </x:c>
      <x:c r="O2310" s="8">
        <x:v>0</x:v>
      </x:c>
      <x:c r="Q2310">
        <x:v>0</x:v>
      </x:c>
      <x:c r="R2310" s="6">
        <x:v>35.87</x:v>
      </x:c>
      <x:c r="S2310" s="8">
        <x:v>27518.836255462087</x:v>
      </x:c>
      <x:c r="T2310" s="12">
        <x:v>50011.08487595163</x:v>
      </x:c>
      <x:c r="U2310" s="12">
        <x:v>8</x:v>
      </x:c>
      <x:c r="V2310" s="12">
        <x:v>2500</x:v>
      </x:c>
      <x:c r="W2310" s="12">
        <x:f>NA()</x:f>
      </x:c>
    </x:row>
    <x:row r="2311">
      <x:c r="A2311">
        <x:v>201872</x:v>
      </x:c>
      <x:c r="B2311" s="1">
        <x:v>45159.4492305533</x:v>
      </x:c>
      <x:c r="C2311" s="6">
        <x:v>115.45010539166667</x:v>
      </x:c>
      <x:c r="D2311" s="14" t="s">
        <x:v>94</x:v>
      </x:c>
      <x:c r="E2311" s="15">
        <x:v>45158.76113779069</x:v>
      </x:c>
      <x:c r="F2311" t="s">
        <x:v>99</x:v>
      </x:c>
      <x:c r="G2311" s="6">
        <x:v>146.86986054125865</x:v>
      </x:c>
      <x:c r="H2311" t="s">
        <x:v>100</x:v>
      </x:c>
      <x:c r="I2311" s="6">
        <x:v>12.42167108507283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</x:v>
      </x:c>
      <x:c r="O2311" s="8">
        <x:v>0</x:v>
      </x:c>
      <x:c r="Q2311">
        <x:v>0</x:v>
      </x:c>
      <x:c r="R2311" s="6">
        <x:v>35.866</x:v>
      </x:c>
      <x:c r="S2311" s="8">
        <x:v>27518.49067573259</x:v>
      </x:c>
      <x:c r="T2311" s="12">
        <x:v>50009.40764466674</x:v>
      </x:c>
      <x:c r="U2311" s="12">
        <x:v>8</x:v>
      </x:c>
      <x:c r="V2311" s="12">
        <x:v>2500</x:v>
      </x:c>
      <x:c r="W2311" s="12">
        <x:f>NA()</x:f>
      </x:c>
    </x:row>
    <x:row r="2312">
      <x:c r="A2312">
        <x:v>201888</x:v>
      </x:c>
      <x:c r="B2312" s="1">
        <x:v>45159.449265127325</x:v>
      </x:c>
      <x:c r="C2312" s="6">
        <x:v>115.49989198833333</x:v>
      </x:c>
      <x:c r="D2312" s="14" t="s">
        <x:v>94</x:v>
      </x:c>
      <x:c r="E2312" s="15">
        <x:v>45158.76113779069</x:v>
      </x:c>
      <x:c r="F2312" t="s">
        <x:v>99</x:v>
      </x:c>
      <x:c r="G2312" s="6">
        <x:v>146.89807544513891</x:v>
      </x:c>
      <x:c r="H2312" t="s">
        <x:v>100</x:v>
      </x:c>
      <x:c r="I2312" s="6">
        <x:v>12.427792427439272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</x:v>
      </x:c>
      <x:c r="O2312" s="8">
        <x:v>0</x:v>
      </x:c>
      <x:c r="Q2312">
        <x:v>0</x:v>
      </x:c>
      <x:c r="R2312" s="6">
        <x:v>35.861</x:v>
      </x:c>
      <x:c r="S2312" s="8">
        <x:v>27519.874884704084</x:v>
      </x:c>
      <x:c r="T2312" s="12">
        <x:v>50013.62037352212</x:v>
      </x:c>
      <x:c r="U2312" s="12">
        <x:v>8</x:v>
      </x:c>
      <x:c r="V2312" s="12">
        <x:v>2500</x:v>
      </x:c>
      <x:c r="W2312" s="12">
        <x:f>NA()</x:f>
      </x:c>
    </x:row>
    <x:row r="2313">
      <x:c r="A2313">
        <x:v>201895</x:v>
      </x:c>
      <x:c r="B2313" s="1">
        <x:v>45159.44930025318</x:v>
      </x:c>
      <x:c r="C2313" s="6">
        <x:v>115.55047322333333</x:v>
      </x:c>
      <x:c r="D2313" s="14" t="s">
        <x:v>94</x:v>
      </x:c>
      <x:c r="E2313" s="15">
        <x:v>45158.76113779069</x:v>
      </x:c>
      <x:c r="F2313" t="s">
        <x:v>99</x:v>
      </x:c>
      <x:c r="G2313" s="6">
        <x:v>146.83447893913979</x:v>
      </x:c>
      <x:c r="H2313" t="s">
        <x:v>100</x:v>
      </x:c>
      <x:c r="I2313" s="6">
        <x:v>12.403307124659023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</x:v>
      </x:c>
      <x:c r="O2313" s="8">
        <x:v>0</x:v>
      </x:c>
      <x:c r="Q2313">
        <x:v>0</x:v>
      </x:c>
      <x:c r="R2313" s="6">
        <x:v>35.876999999999995</x:v>
      </x:c>
      <x:c r="S2313" s="8">
        <x:v>27519.692075783547</x:v>
      </x:c>
      <x:c r="T2313" s="12">
        <x:v>50005.83445786181</x:v>
      </x:c>
      <x:c r="U2313" s="12">
        <x:v>8</x:v>
      </x:c>
      <x:c r="V2313" s="12">
        <x:v>2500</x:v>
      </x:c>
      <x:c r="W2313" s="12">
        <x:f>NA()</x:f>
      </x:c>
    </x:row>
    <x:row r="2314">
      <x:c r="A2314">
        <x:v>201907</x:v>
      </x:c>
      <x:c r="B2314" s="1">
        <x:v>45159.44933484228</x:v>
      </x:c>
      <x:c r="C2314" s="6">
        <x:v>115.60028152166667</x:v>
      </x:c>
      <x:c r="D2314" s="14" t="s">
        <x:v>94</x:v>
      </x:c>
      <x:c r="E2314" s="15">
        <x:v>45158.76113779069</x:v>
      </x:c>
      <x:c r="F2314" t="s">
        <x:v>99</x:v>
      </x:c>
      <x:c r="G2314" s="6">
        <x:v>146.74684217779782</x:v>
      </x:c>
      <x:c r="H2314" t="s">
        <x:v>100</x:v>
      </x:c>
      <x:c r="I2314" s="6">
        <x:v>12.42167108507283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</x:v>
      </x:c>
      <x:c r="O2314" s="8">
        <x:v>0</x:v>
      </x:c>
      <x:c r="Q2314">
        <x:v>0</x:v>
      </x:c>
      <x:c r="R2314" s="6">
        <x:v>35.876</x:v>
      </x:c>
      <x:c r="S2314" s="8">
        <x:v>27518.335072036036</x:v>
      </x:c>
      <x:c r="T2314" s="12">
        <x:v>50009.569962722664</x:v>
      </x:c>
      <x:c r="U2314" s="12">
        <x:v>8</x:v>
      </x:c>
      <x:c r="V2314" s="12">
        <x:v>2500</x:v>
      </x:c>
      <x:c r="W2314" s="12">
        <x:f>NA()</x:f>
      </x:c>
    </x:row>
    <x:row r="2315">
      <x:c r="A2315">
        <x:v>201919</x:v>
      </x:c>
      <x:c r="B2315" s="1">
        <x:v>45159.44936936572</x:v>
      </x:c>
      <x:c r="C2315" s="6">
        <x:v>115.64999527833334</x:v>
      </x:c>
      <x:c r="D2315" s="14" t="s">
        <x:v>94</x:v>
      </x:c>
      <x:c r="E2315" s="15">
        <x:v>45158.76113779069</x:v>
      </x:c>
      <x:c r="F2315" t="s">
        <x:v>99</x:v>
      </x:c>
      <x:c r="G2315" s="6">
        <x:v>146.84678310711934</x:v>
      </x:c>
      <x:c r="H2315" t="s">
        <x:v>100</x:v>
      </x:c>
      <x:c r="I2315" s="6">
        <x:v>12.403307124659023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</x:v>
      </x:c>
      <x:c r="O2315" s="8">
        <x:v>0</x:v>
      </x:c>
      <x:c r="Q2315">
        <x:v>0</x:v>
      </x:c>
      <x:c r="R2315" s="6">
        <x:v>35.876</x:v>
      </x:c>
      <x:c r="S2315" s="8">
        <x:v>27525.84416746806</x:v>
      </x:c>
      <x:c r="T2315" s="12">
        <x:v>50009.22009538968</x:v>
      </x:c>
      <x:c r="U2315" s="12">
        <x:v>8</x:v>
      </x:c>
      <x:c r="V2315" s="12">
        <x:v>2500</x:v>
      </x:c>
      <x:c r="W2315" s="12">
        <x:f>NA()</x:f>
      </x:c>
    </x:row>
    <x:row r="2316">
      <x:c r="A2316">
        <x:v>201931</x:v>
      </x:c>
      <x:c r="B2316" s="1">
        <x:v>45159.4494044838</x:v>
      </x:c>
      <x:c r="C2316" s="6">
        <x:v>115.70056531</x:v>
      </x:c>
      <x:c r="D2316" s="14" t="s">
        <x:v>94</x:v>
      </x:c>
      <x:c r="E2316" s="15">
        <x:v>45158.76113779069</x:v>
      </x:c>
      <x:c r="F2316" t="s">
        <x:v>99</x:v>
      </x:c>
      <x:c r="G2316" s="6">
        <x:v>146.61733047404744</x:v>
      </x:c>
      <x:c r="H2316" t="s">
        <x:v>100</x:v>
      </x:c>
      <x:c r="I2316" s="6">
        <x:v>12.452277908049837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</x:v>
      </x:c>
      <x:c r="O2316" s="8">
        <x:v>0</x:v>
      </x:c>
      <x:c r="Q2316">
        <x:v>0</x:v>
      </x:c>
      <x:c r="R2316" s="6">
        <x:v>35.873</x:v>
      </x:c>
      <x:c r="S2316" s="8">
        <x:v>27526.015316817116</x:v>
      </x:c>
      <x:c r="T2316" s="12">
        <x:v>50008.13612511688</x:v>
      </x:c>
      <x:c r="U2316" s="12">
        <x:v>8</x:v>
      </x:c>
      <x:c r="V2316" s="12">
        <x:v>2500</x:v>
      </x:c>
      <x:c r="W2316" s="12">
        <x:f>NA()</x:f>
      </x:c>
    </x:row>
    <x:row r="2317">
      <x:c r="A2317">
        <x:v>201943</x:v>
      </x:c>
      <x:c r="B2317" s="1">
        <x:v>45159.449439077885</x:v>
      </x:c>
      <x:c r="C2317" s="6">
        <x:v>115.75038079333333</x:v>
      </x:c>
      <x:c r="D2317" s="14" t="s">
        <x:v>94</x:v>
      </x:c>
      <x:c r="E2317" s="15">
        <x:v>45158.76113779069</x:v>
      </x:c>
      <x:c r="F2317" t="s">
        <x:v>99</x:v>
      </x:c>
      <x:c r="G2317" s="6">
        <x:v>147.0314738039791</x:v>
      </x:c>
      <x:c r="H2317" t="s">
        <x:v>100</x:v>
      </x:c>
      <x:c r="I2317" s="6">
        <x:v>12.403307124659023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</x:v>
      </x:c>
      <x:c r="O2317" s="8">
        <x:v>0</x:v>
      </x:c>
      <x:c r="Q2317">
        <x:v>0</x:v>
      </x:c>
      <x:c r="R2317" s="6">
        <x:v>35.861</x:v>
      </x:c>
      <x:c r="S2317" s="8">
        <x:v>27533.68867523215</x:v>
      </x:c>
      <x:c r="T2317" s="12">
        <x:v>50008.760805524646</x:v>
      </x:c>
      <x:c r="U2317" s="12">
        <x:v>8</x:v>
      </x:c>
      <x:c r="V2317" s="12">
        <x:v>2500</x:v>
      </x:c>
      <x:c r="W2317" s="12">
        <x:f>NA()</x:f>
      </x:c>
    </x:row>
    <x:row r="2318">
      <x:c r="A2318">
        <x:v>201955</x:v>
      </x:c>
      <x:c r="B2318" s="1">
        <x:v>45159.44947365251</x:v>
      </x:c>
      <x:c r="C2318" s="6">
        <x:v>115.80016825</x:v>
      </x:c>
      <x:c r="D2318" s="14" t="s">
        <x:v>94</x:v>
      </x:c>
      <x:c r="E2318" s="15">
        <x:v>45158.76113779069</x:v>
      </x:c>
      <x:c r="F2318" t="s">
        <x:v>99</x:v>
      </x:c>
      <x:c r="G2318" s="6">
        <x:v>146.725843165475</x:v>
      </x:c>
      <x:c r="H2318" t="s">
        <x:v>100</x:v>
      </x:c>
      <x:c r="I2318" s="6">
        <x:v>12.427792427439272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</x:v>
      </x:c>
      <x:c r="O2318" s="8">
        <x:v>0</x:v>
      </x:c>
      <x:c r="Q2318">
        <x:v>0</x:v>
      </x:c>
      <x:c r="R2318" s="6">
        <x:v>35.875</x:v>
      </x:c>
      <x:c r="S2318" s="8">
        <x:v>27536.30077897237</x:v>
      </x:c>
      <x:c r="T2318" s="12">
        <x:v>50006.250418038755</x:v>
      </x:c>
      <x:c r="U2318" s="12">
        <x:v>8</x:v>
      </x:c>
      <x:c r="V2318" s="12">
        <x:v>2500</x:v>
      </x:c>
      <x:c r="W2318" s="12">
        <x:f>NA()</x:f>
      </x:c>
    </x:row>
    <x:row r="2319">
      <x:c r="A2319">
        <x:v>201967</x:v>
      </x:c>
      <x:c r="B2319" s="1">
        <x:v>45159.44950816024</x:v>
      </x:c>
      <x:c r="C2319" s="6">
        <x:v>115.84985939</x:v>
      </x:c>
      <x:c r="D2319" s="14" t="s">
        <x:v>94</x:v>
      </x:c>
      <x:c r="E2319" s="15">
        <x:v>45158.76113779069</x:v>
      </x:c>
      <x:c r="F2319" t="s">
        <x:v>99</x:v>
      </x:c>
      <x:c r="G2319" s="6">
        <x:v>146.6203457390679</x:v>
      </x:c>
      <x:c r="H2319" t="s">
        <x:v>100</x:v>
      </x:c>
      <x:c r="I2319" s="6">
        <x:v>12.415549753820414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</x:v>
      </x:c>
      <x:c r="O2319" s="8">
        <x:v>0</x:v>
      </x:c>
      <x:c r="Q2319">
        <x:v>0</x:v>
      </x:c>
      <x:c r="R2319" s="6">
        <x:v>35.888999999999996</x:v>
      </x:c>
      <x:c r="S2319" s="8">
        <x:v>27540.00947068024</x:v>
      </x:c>
      <x:c r="T2319" s="12">
        <x:v>50007.93873703734</x:v>
      </x:c>
      <x:c r="U2319" s="12">
        <x:v>8</x:v>
      </x:c>
      <x:c r="V2319" s="12">
        <x:v>2500</x:v>
      </x:c>
      <x:c r="W2319" s="12">
        <x:f>NA()</x:f>
      </x:c>
    </x:row>
    <x:row r="2320">
      <x:c r="A2320">
        <x:v>201979</x:v>
      </x:c>
      <x:c r="B2320" s="1">
        <x:v>45159.44954331097</x:v>
      </x:c>
      <x:c r="C2320" s="6">
        <x:v>115.90047644</x:v>
      </x:c>
      <x:c r="D2320" s="14" t="s">
        <x:v>94</x:v>
      </x:c>
      <x:c r="E2320" s="15">
        <x:v>45158.76113779069</x:v>
      </x:c>
      <x:c r="F2320" t="s">
        <x:v>99</x:v>
      </x:c>
      <x:c r="G2320" s="6">
        <x:v>146.69920351094996</x:v>
      </x:c>
      <x:c r="H2320" t="s">
        <x:v>100</x:v>
      </x:c>
      <x:c r="I2320" s="6">
        <x:v>12.403307124659023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</x:v>
      </x:c>
      <x:c r="O2320" s="8">
        <x:v>0</x:v>
      </x:c>
      <x:c r="Q2320">
        <x:v>0</x:v>
      </x:c>
      <x:c r="R2320" s="6">
        <x:v>35.888</x:v>
      </x:c>
      <x:c r="S2320" s="8">
        <x:v>27544.1698286186</x:v>
      </x:c>
      <x:c r="T2320" s="12">
        <x:v>50010.36037309194</x:v>
      </x:c>
      <x:c r="U2320" s="12">
        <x:v>8</x:v>
      </x:c>
      <x:c r="V2320" s="12">
        <x:v>2500</x:v>
      </x:c>
      <x:c r="W2320" s="12">
        <x:f>NA()</x:f>
      </x:c>
    </x:row>
    <x:row r="2321">
      <x:c r="A2321">
        <x:v>201991</x:v>
      </x:c>
      <x:c r="B2321" s="1">
        <x:v>45159.44957787926</x:v>
      </x:c>
      <x:c r="C2321" s="6">
        <x:v>115.95025477</x:v>
      </x:c>
      <x:c r="D2321" s="14" t="s">
        <x:v>94</x:v>
      </x:c>
      <x:c r="E2321" s="15">
        <x:v>45158.76113779069</x:v>
      </x:c>
      <x:c r="F2321" t="s">
        <x:v>99</x:v>
      </x:c>
      <x:c r="G2321" s="6">
        <x:v>146.537955720738</x:v>
      </x:c>
      <x:c r="H2321" t="s">
        <x:v>100</x:v>
      </x:c>
      <x:c r="I2321" s="6">
        <x:v>12.42167108507283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</x:v>
      </x:c>
      <x:c r="O2321" s="8">
        <x:v>0</x:v>
      </x:c>
      <x:c r="Q2321">
        <x:v>0</x:v>
      </x:c>
      <x:c r="R2321" s="6">
        <x:v>35.893</x:v>
      </x:c>
      <x:c r="S2321" s="8">
        <x:v>27546.827173759713</x:v>
      </x:c>
      <x:c r="T2321" s="12">
        <x:v>50006.78452533872</x:v>
      </x:c>
      <x:c r="U2321" s="12">
        <x:v>8</x:v>
      </x:c>
      <x:c r="V2321" s="12">
        <x:v>2500</x:v>
      </x:c>
      <x:c r="W2321" s="12">
        <x:f>NA()</x:f>
      </x:c>
    </x:row>
    <x:row r="2322">
      <x:c r="A2322">
        <x:v>202003</x:v>
      </x:c>
      <x:c r="B2322" s="1">
        <x:v>45159.44961246314</x:v>
      </x:c>
      <x:c r="C2322" s="6">
        <x:v>116.00005555833333</x:v>
      </x:c>
      <x:c r="D2322" s="14" t="s">
        <x:v>94</x:v>
      </x:c>
      <x:c r="E2322" s="15">
        <x:v>45158.76113779069</x:v>
      </x:c>
      <x:c r="F2322" t="s">
        <x:v>99</x:v>
      </x:c>
      <x:c r="G2322" s="6">
        <x:v>146.84477263532773</x:v>
      </x:c>
      <x:c r="H2322" t="s">
        <x:v>100</x:v>
      </x:c>
      <x:c r="I2322" s="6">
        <x:v>12.378821999705906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</x:v>
      </x:c>
      <x:c r="O2322" s="8">
        <x:v>0</x:v>
      </x:c>
      <x:c r="Q2322">
        <x:v>0</x:v>
      </x:c>
      <x:c r="R2322" s="6">
        <x:v>35.887</x:v>
      </x:c>
      <x:c r="S2322" s="8">
        <x:v>27551.061929961277</x:v>
      </x:c>
      <x:c r="T2322" s="12">
        <x:v>50007.13504056708</x:v>
      </x:c>
      <x:c r="U2322" s="12">
        <x:v>8</x:v>
      </x:c>
      <x:c r="V2322" s="12">
        <x:v>2500</x:v>
      </x:c>
      <x:c r="W2322" s="12">
        <x:f>NA()</x:f>
      </x:c>
    </x:row>
    <x:row r="2323">
      <x:c r="A2323">
        <x:v>202015</x:v>
      </x:c>
      <x:c r="B2323" s="1">
        <x:v>45159.449647045716</x:v>
      </x:c>
      <x:c r="C2323" s="6">
        <x:v>116.04985446833334</x:v>
      </x:c>
      <x:c r="D2323" s="14" t="s">
        <x:v>94</x:v>
      </x:c>
      <x:c r="E2323" s="15">
        <x:v>45158.76113779069</x:v>
      </x:c>
      <x:c r="F2323" t="s">
        <x:v>99</x:v>
      </x:c>
      <x:c r="G2323" s="6">
        <x:v>146.75709608941762</x:v>
      </x:c>
      <x:c r="H2323" t="s">
        <x:v>100</x:v>
      </x:c>
      <x:c r="I2323" s="6">
        <x:v>12.397185826749592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</x:v>
      </x:c>
      <x:c r="O2323" s="8">
        <x:v>0</x:v>
      </x:c>
      <x:c r="Q2323">
        <x:v>0</x:v>
      </x:c>
      <x:c r="R2323" s="6">
        <x:v>35.885999999999996</x:v>
      </x:c>
      <x:c r="S2323" s="8">
        <x:v>27553.87263800193</x:v>
      </x:c>
      <x:c r="T2323" s="12">
        <x:v>50009.668474149985</x:v>
      </x:c>
      <x:c r="U2323" s="12">
        <x:v>8</x:v>
      </x:c>
      <x:c r="V2323" s="12">
        <x:v>2500</x:v>
      </x:c>
      <x:c r="W2323" s="12">
        <x:f>NA()</x:f>
      </x:c>
    </x:row>
    <x:row r="2324">
      <x:c r="A2324">
        <x:v>202027</x:v>
      </x:c>
      <x:c r="B2324" s="1">
        <x:v>45159.44968218421</x:v>
      </x:c>
      <x:c r="C2324" s="6">
        <x:v>116.10045390333333</x:v>
      </x:c>
      <x:c r="D2324" s="14" t="s">
        <x:v>94</x:v>
      </x:c>
      <x:c r="E2324" s="15">
        <x:v>45158.76113779069</x:v>
      </x:c>
      <x:c r="F2324" t="s">
        <x:v>99</x:v>
      </x:c>
      <x:c r="G2324" s="6">
        <x:v>146.57276450237094</x:v>
      </x:c>
      <x:c r="H2324" t="s">
        <x:v>100</x:v>
      </x:c>
      <x:c r="I2324" s="6">
        <x:v>12.397185826749592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</x:v>
      </x:c>
      <x:c r="O2324" s="8">
        <x:v>0</x:v>
      </x:c>
      <x:c r="Q2324">
        <x:v>0</x:v>
      </x:c>
      <x:c r="R2324" s="6">
        <x:v>35.900999999999996</x:v>
      </x:c>
      <x:c r="S2324" s="8">
        <x:v>27562.39850610524</x:v>
      </x:c>
      <x:c r="T2324" s="12">
        <x:v>50011.003918040195</x:v>
      </x:c>
      <x:c r="U2324" s="12">
        <x:v>8</x:v>
      </x:c>
      <x:c r="V2324" s="12">
        <x:v>2500</x:v>
      </x:c>
      <x:c r="W2324" s="12">
        <x:f>NA()</x:f>
      </x:c>
    </x:row>
    <x:row r="2325">
      <x:c r="A2325">
        <x:v>202039</x:v>
      </x:c>
      <x:c r="B2325" s="1">
        <x:v>45159.449716735115</x:v>
      </x:c>
      <x:c r="C2325" s="6">
        <x:v>116.15020719666667</x:v>
      </x:c>
      <x:c r="D2325" s="14" t="s">
        <x:v>94</x:v>
      </x:c>
      <x:c r="E2325" s="15">
        <x:v>45158.76113779069</x:v>
      </x:c>
      <x:c r="F2325" t="s">
        <x:v>99</x:v>
      </x:c>
      <x:c r="G2325" s="6">
        <x:v>146.62189615496732</x:v>
      </x:c>
      <x:c r="H2325" t="s">
        <x:v>100</x:v>
      </x:c>
      <x:c r="I2325" s="6">
        <x:v>12.397185826749592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</x:v>
      </x:c>
      <x:c r="O2325" s="8">
        <x:v>0</x:v>
      </x:c>
      <x:c r="Q2325">
        <x:v>0</x:v>
      </x:c>
      <x:c r="R2325" s="6">
        <x:v>35.897</x:v>
      </x:c>
      <x:c r="S2325" s="8">
        <x:v>27569.844939373812</x:v>
      </x:c>
      <x:c r="T2325" s="12">
        <x:v>50008.52707003914</x:v>
      </x:c>
      <x:c r="U2325" s="12">
        <x:v>8</x:v>
      </x:c>
      <x:c r="V2325" s="12">
        <x:v>2500</x:v>
      </x:c>
      <x:c r="W2325" s="12">
        <x:f>NA()</x:f>
      </x:c>
    </x:row>
    <x:row r="2326">
      <x:c r="A2326">
        <x:v>202051</x:v>
      </x:c>
      <x:c r="B2326" s="1">
        <x:v>45159.44975136313</x:v>
      </x:c>
      <x:c r="C2326" s="6">
        <x:v>116.20007154166667</x:v>
      </x:c>
      <x:c r="D2326" s="14" t="s">
        <x:v>94</x:v>
      </x:c>
      <x:c r="E2326" s="15">
        <x:v>45158.76113779069</x:v>
      </x:c>
      <x:c r="F2326" t="s">
        <x:v>99</x:v>
      </x:c>
      <x:c r="G2326" s="6">
        <x:v>146.50939777683493</x:v>
      </x:c>
      <x:c r="H2326" t="s">
        <x:v>100</x:v>
      </x:c>
      <x:c r="I2326" s="6">
        <x:v>12.372700746251667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</x:v>
      </x:c>
      <x:c r="O2326" s="8">
        <x:v>0</x:v>
      </x:c>
      <x:c r="Q2326">
        <x:v>0</x:v>
      </x:c>
      <x:c r="R2326" s="6">
        <x:v>35.917</x:v>
      </x:c>
      <x:c r="S2326" s="8">
        <x:v>27568.255488537172</x:v>
      </x:c>
      <x:c r="T2326" s="12">
        <x:v>50008.728635535925</x:v>
      </x:c>
      <x:c r="U2326" s="12">
        <x:v>8</x:v>
      </x:c>
      <x:c r="V2326" s="12">
        <x:v>2500</x:v>
      </x:c>
      <x:c r="W2326" s="12">
        <x:f>NA()</x:f>
      </x:c>
    </x:row>
    <x:row r="2327">
      <x:c r="A2327">
        <x:v>202063</x:v>
      </x:c>
      <x:c r="B2327" s="1">
        <x:v>45159.4497860072</x:v>
      </x:c>
      <x:c r="C2327" s="6">
        <x:v>116.24995901833333</x:v>
      </x:c>
      <x:c r="D2327" s="14" t="s">
        <x:v>94</x:v>
      </x:c>
      <x:c r="E2327" s="15">
        <x:v>45158.76113779069</x:v>
      </x:c>
      <x:c r="F2327" t="s">
        <x:v>99</x:v>
      </x:c>
      <x:c r="G2327" s="6">
        <x:v>146.49196803572218</x:v>
      </x:c>
      <x:c r="H2327" t="s">
        <x:v>100</x:v>
      </x:c>
      <x:c r="I2327" s="6">
        <x:v>12.384943264272806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</x:v>
      </x:c>
      <x:c r="O2327" s="8">
        <x:v>0</x:v>
      </x:c>
      <x:c r="Q2327">
        <x:v>0</x:v>
      </x:c>
      <x:c r="R2327" s="6">
        <x:v>35.913</x:v>
      </x:c>
      <x:c r="S2327" s="8">
        <x:v>27565.34939908638</x:v>
      </x:c>
      <x:c r="T2327" s="12">
        <x:v>50009.79776162428</x:v>
      </x:c>
      <x:c r="U2327" s="12">
        <x:v>8</x:v>
      </x:c>
      <x:c r="V2327" s="12">
        <x:v>2500</x:v>
      </x:c>
      <x:c r="W2327" s="12">
        <x:f>NA()</x:f>
      </x:c>
    </x:row>
    <x:row r="2328">
      <x:c r="A2328">
        <x:v>202075</x:v>
      </x:c>
      <x:c r="B2328" s="1">
        <x:v>45159.44982117168</x:v>
      </x:c>
      <x:c r="C2328" s="6">
        <x:v>116.30059585833334</x:v>
      </x:c>
      <x:c r="D2328" s="14" t="s">
        <x:v>94</x:v>
      </x:c>
      <x:c r="E2328" s="15">
        <x:v>45158.76113779069</x:v>
      </x:c>
      <x:c r="F2328" t="s">
        <x:v>99</x:v>
      </x:c>
      <x:c r="G2328" s="6">
        <x:v>146.37127906631528</x:v>
      </x:c>
      <x:c r="H2328" t="s">
        <x:v>100</x:v>
      </x:c>
      <x:c r="I2328" s="6">
        <x:v>12.409428433682933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</x:v>
      </x:c>
      <x:c r="O2328" s="8">
        <x:v>0</x:v>
      </x:c>
      <x:c r="Q2328">
        <x:v>0</x:v>
      </x:c>
      <x:c r="R2328" s="6">
        <x:v>35.912</x:v>
      </x:c>
      <x:c r="S2328" s="8">
        <x:v>27574.904834325578</x:v>
      </x:c>
      <x:c r="T2328" s="12">
        <x:v>50003.074592807374</x:v>
      </x:c>
      <x:c r="U2328" s="12">
        <x:v>8</x:v>
      </x:c>
      <x:c r="V2328" s="12">
        <x:v>2500</x:v>
      </x:c>
      <x:c r="W2328" s="12">
        <x:f>NA()</x:f>
      </x:c>
    </x:row>
    <x:row r="2329">
      <x:c r="A2329">
        <x:v>202087</x:v>
      </x:c>
      <x:c r="B2329" s="1">
        <x:v>45159.449855711086</x:v>
      </x:c>
      <x:c r="C2329" s="6">
        <x:v>116.350332595</x:v>
      </x:c>
      <x:c r="D2329" s="14" t="s">
        <x:v>94</x:v>
      </x:c>
      <x:c r="E2329" s="15">
        <x:v>45158.76113779069</x:v>
      </x:c>
      <x:c r="F2329" t="s">
        <x:v>99</x:v>
      </x:c>
      <x:c r="G2329" s="6">
        <x:v>146.4270558333775</x:v>
      </x:c>
      <x:c r="H2329" t="s">
        <x:v>100</x:v>
      </x:c>
      <x:c r="I2329" s="6">
        <x:v>12.378821999705906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</x:v>
      </x:c>
      <x:c r="O2329" s="8">
        <x:v>0</x:v>
      </x:c>
      <x:c r="Q2329">
        <x:v>0</x:v>
      </x:c>
      <x:c r="R2329" s="6">
        <x:v>35.921</x:v>
      </x:c>
      <x:c r="S2329" s="8">
        <x:v>27577.977945970764</x:v>
      </x:c>
      <x:c r="T2329" s="12">
        <x:v>50006.100250758805</x:v>
      </x:c>
      <x:c r="U2329" s="12">
        <x:v>8</x:v>
      </x:c>
      <x:c r="V2329" s="12">
        <x:v>2500</x:v>
      </x:c>
      <x:c r="W2329" s="12">
        <x:f>NA()</x:f>
      </x:c>
    </x:row>
    <x:row r="2330">
      <x:c r="A2330">
        <x:v>202099</x:v>
      </x:c>
      <x:c r="B2330" s="1">
        <x:v>45159.449890284166</x:v>
      </x:c>
      <x:c r="C2330" s="6">
        <x:v>116.40011783666667</x:v>
      </x:c>
      <x:c r="D2330" s="14" t="s">
        <x:v>94</x:v>
      </x:c>
      <x:c r="E2330" s="15">
        <x:v>45158.76113779069</x:v>
      </x:c>
      <x:c r="F2330" t="s">
        <x:v>99</x:v>
      </x:c>
      <x:c r="G2330" s="6">
        <x:v>146.6635757601804</x:v>
      </x:c>
      <x:c r="H2330" t="s">
        <x:v>100</x:v>
      </x:c>
      <x:c r="I2330" s="6">
        <x:v>12.342094645691759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</x:v>
      </x:c>
      <x:c r="O2330" s="8">
        <x:v>0</x:v>
      </x:c>
      <x:c r="Q2330">
        <x:v>0</x:v>
      </x:c>
      <x:c r="R2330" s="6">
        <x:v>35.918</x:v>
      </x:c>
      <x:c r="S2330" s="8">
        <x:v>27582.518362492676</x:v>
      </x:c>
      <x:c r="T2330" s="12">
        <x:v>50008.28823501861</x:v>
      </x:c>
      <x:c r="U2330" s="12">
        <x:v>8</x:v>
      </x:c>
      <x:c r="V2330" s="12">
        <x:v>2500</x:v>
      </x:c>
      <x:c r="W2330" s="12">
        <x:f>NA()</x:f>
      </x:c>
    </x:row>
    <x:row r="2331">
      <x:c r="A2331">
        <x:v>202116</x:v>
      </x:c>
      <x:c r="B2331" s="1">
        <x:v>45159.44992493815</x:v>
      </x:c>
      <x:c r="C2331" s="6">
        <x:v>116.45001957166667</x:v>
      </x:c>
      <x:c r="D2331" s="14" t="s">
        <x:v>94</x:v>
      </x:c>
      <x:c r="E2331" s="15">
        <x:v>45158.76113779069</x:v>
      </x:c>
      <x:c r="F2331" t="s">
        <x:v>99</x:v>
      </x:c>
      <x:c r="G2331" s="6">
        <x:v>146.3131389373036</x:v>
      </x:c>
      <x:c r="H2331" t="s">
        <x:v>100</x:v>
      </x:c>
      <x:c r="I2331" s="6">
        <x:v>12.372700746251667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</x:v>
      </x:c>
      <x:c r="O2331" s="8">
        <x:v>0</x:v>
      </x:c>
      <x:c r="Q2331">
        <x:v>0</x:v>
      </x:c>
      <x:c r="R2331" s="6">
        <x:v>35.933</x:v>
      </x:c>
      <x:c r="S2331" s="8">
        <x:v>27581.98786065671</x:v>
      </x:c>
      <x:c r="T2331" s="12">
        <x:v>50003.26569019068</x:v>
      </x:c>
      <x:c r="U2331" s="12">
        <x:v>8</x:v>
      </x:c>
      <x:c r="V2331" s="12">
        <x:v>2500</x:v>
      </x:c>
      <x:c r="W2331" s="12">
        <x:f>NA()</x:f>
      </x:c>
    </x:row>
    <x:row r="2332">
      <x:c r="A2332">
        <x:v>202128</x:v>
      </x:c>
      <x:c r="B2332" s="1">
        <x:v>45159.4499600343</x:v>
      </x:c>
      <x:c r="C2332" s="6">
        <x:v>116.50055802833333</x:v>
      </x:c>
      <x:c r="D2332" s="14" t="s">
        <x:v>94</x:v>
      </x:c>
      <x:c r="E2332" s="15">
        <x:v>45158.76113779069</x:v>
      </x:c>
      <x:c r="F2332" t="s">
        <x:v>99</x:v>
      </x:c>
      <x:c r="G2332" s="6">
        <x:v>146.23644339992808</x:v>
      </x:c>
      <x:c r="H2332" t="s">
        <x:v>100</x:v>
      </x:c>
      <x:c r="I2332" s="6">
        <x:v>12.409428433682933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</x:v>
      </x:c>
      <x:c r="O2332" s="8">
        <x:v>0</x:v>
      </x:c>
      <x:c r="Q2332">
        <x:v>0</x:v>
      </x:c>
      <x:c r="R2332" s="6">
        <x:v>35.922999999999995</x:v>
      </x:c>
      <x:c r="S2332" s="8">
        <x:v>27581.506422994116</x:v>
      </x:c>
      <x:c r="T2332" s="12">
        <x:v>50007.66730667677</x:v>
      </x:c>
      <x:c r="U2332" s="12">
        <x:v>8</x:v>
      </x:c>
      <x:c r="V2332" s="12">
        <x:v>2500</x:v>
      </x:c>
      <x:c r="W2332" s="12">
        <x:f>NA()</x:f>
      </x:c>
    </x:row>
    <x:row r="2333">
      <x:c r="A2333">
        <x:v>202135</x:v>
      </x:c>
      <x:c r="B2333" s="1">
        <x:v>45159.449994678725</x:v>
      </x:c>
      <x:c r="C2333" s="6">
        <x:v>116.55044599833333</x:v>
      </x:c>
      <x:c r="D2333" s="14" t="s">
        <x:v>94</x:v>
      </x:c>
      <x:c r="E2333" s="15">
        <x:v>45158.76113779069</x:v>
      </x:c>
      <x:c r="F2333" t="s">
        <x:v>99</x:v>
      </x:c>
      <x:c r="G2333" s="6">
        <x:v>146.20481942800922</x:v>
      </x:c>
      <x:c r="H2333" t="s">
        <x:v>100</x:v>
      </x:c>
      <x:c r="I2333" s="6">
        <x:v>12.397185826749592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</x:v>
      </x:c>
      <x:c r="O2333" s="8">
        <x:v>0</x:v>
      </x:c>
      <x:c r="Q2333">
        <x:v>0</x:v>
      </x:c>
      <x:c r="R2333" s="6">
        <x:v>35.931</x:v>
      </x:c>
      <x:c r="S2333" s="8">
        <x:v>27581.623038059155</x:v>
      </x:c>
      <x:c r="T2333" s="12">
        <x:v>50008.2408019513</x:v>
      </x:c>
      <x:c r="U2333" s="12">
        <x:v>8</x:v>
      </x:c>
      <x:c r="V2333" s="12">
        <x:v>2500</x:v>
      </x:c>
      <x:c r="W2333" s="12">
        <x:f>NA()</x:f>
      </x:c>
    </x:row>
    <x:row r="2334">
      <x:c r="A2334">
        <x:v>202147</x:v>
      </x:c>
      <x:c r="B2334" s="1">
        <x:v>45159.4500292696</x:v>
      </x:c>
      <x:c r="C2334" s="6">
        <x:v>116.60025687166667</x:v>
      </x:c>
      <x:c r="D2334" s="14" t="s">
        <x:v>94</x:v>
      </x:c>
      <x:c r="E2334" s="15">
        <x:v>45158.76113779069</x:v>
      </x:c>
      <x:c r="F2334" t="s">
        <x:v>99</x:v>
      </x:c>
      <x:c r="G2334" s="6">
        <x:v>146.27121763875286</x:v>
      </x:c>
      <x:c r="H2334" t="s">
        <x:v>100</x:v>
      </x:c>
      <x:c r="I2334" s="6">
        <x:v>12.384943264272806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</x:v>
      </x:c>
      <x:c r="O2334" s="8">
        <x:v>0</x:v>
      </x:c>
      <x:c r="Q2334">
        <x:v>0</x:v>
      </x:c>
      <x:c r="R2334" s="6">
        <x:v>35.931</x:v>
      </x:c>
      <x:c r="S2334" s="8">
        <x:v>27585.15464540941</x:v>
      </x:c>
      <x:c r="T2334" s="12">
        <x:v>50004.66349873031</x:v>
      </x:c>
      <x:c r="U2334" s="12">
        <x:v>8</x:v>
      </x:c>
      <x:c r="V2334" s="12">
        <x:v>2500</x:v>
      </x:c>
      <x:c r="W2334" s="12">
        <x:f>NA()</x:f>
      </x:c>
    </x:row>
    <x:row r="2335">
      <x:c r="A2335">
        <x:v>202159</x:v>
      </x:c>
      <x:c r="B2335" s="1">
        <x:v>45159.450063927696</x:v>
      </x:c>
      <x:c r="C2335" s="6">
        <x:v>116.65016451666666</x:v>
      </x:c>
      <x:c r="D2335" s="14" t="s">
        <x:v>94</x:v>
      </x:c>
      <x:c r="E2335" s="15">
        <x:v>45158.76113779069</x:v>
      </x:c>
      <x:c r="F2335" t="s">
        <x:v>99</x:v>
      </x:c>
      <x:c r="G2335" s="6">
        <x:v>146.1680774779644</x:v>
      </x:c>
      <x:c r="H2335" t="s">
        <x:v>100</x:v>
      </x:c>
      <x:c r="I2335" s="6">
        <x:v>12.397185826749592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</x:v>
      </x:c>
      <x:c r="O2335" s="8">
        <x:v>0</x:v>
      </x:c>
      <x:c r="Q2335">
        <x:v>0</x:v>
      </x:c>
      <x:c r="R2335" s="6">
        <x:v>35.934</x:v>
      </x:c>
      <x:c r="S2335" s="8">
        <x:v>27584.435208443203</x:v>
      </x:c>
      <x:c r="T2335" s="12">
        <x:v>50008.04976918259</x:v>
      </x:c>
      <x:c r="U2335" s="12">
        <x:v>8</x:v>
      </x:c>
      <x:c r="V2335" s="12">
        <x:v>2500</x:v>
      </x:c>
      <x:c r="W2335" s="12">
        <x:f>NA()</x:f>
      </x:c>
    </x:row>
    <x:row r="2336">
      <x:c r="A2336">
        <x:v>202171</x:v>
      </x:c>
      <x:c r="B2336" s="1">
        <x:v>45159.450098984955</x:v>
      </x:c>
      <x:c r="C2336" s="6">
        <x:v>116.700646975</x:v>
      </x:c>
      <x:c r="D2336" s="14" t="s">
        <x:v>94</x:v>
      </x:c>
      <x:c r="E2336" s="15">
        <x:v>45158.76113779069</x:v>
      </x:c>
      <x:c r="F2336" t="s">
        <x:v>99</x:v>
      </x:c>
      <x:c r="G2336" s="6">
        <x:v>145.91313976529523</x:v>
      </x:c>
      <x:c r="H2336" t="s">
        <x:v>100</x:v>
      </x:c>
      <x:c r="I2336" s="6">
        <x:v>12.42167108507283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</x:v>
      </x:c>
      <x:c r="O2336" s="8">
        <x:v>0</x:v>
      </x:c>
      <x:c r="Q2336">
        <x:v>0</x:v>
      </x:c>
      <x:c r="R2336" s="6">
        <x:v>35.943999999999996</x:v>
      </x:c>
      <x:c r="S2336" s="8">
        <x:v>27583.889926955937</x:v>
      </x:c>
      <x:c r="T2336" s="12">
        <x:v>50000.08702922856</x:v>
      </x:c>
      <x:c r="U2336" s="12">
        <x:v>8</x:v>
      </x:c>
      <x:c r="V2336" s="12">
        <x:v>2500</x:v>
      </x:c>
      <x:c r="W2336" s="12">
        <x:f>NA()</x:f>
      </x:c>
    </x:row>
    <x:row r="2337">
      <x:c r="A2337">
        <x:v>202183</x:v>
      </x:c>
      <x:c r="B2337" s="1">
        <x:v>45159.45013367478</x:v>
      </x:c>
      <x:c r="C2337" s="6">
        <x:v>116.75060032166667</x:v>
      </x:c>
      <x:c r="D2337" s="14" t="s">
        <x:v>94</x:v>
      </x:c>
      <x:c r="E2337" s="15">
        <x:v>45158.76113779069</x:v>
      </x:c>
      <x:c r="F2337" t="s">
        <x:v>99</x:v>
      </x:c>
      <x:c r="G2337" s="6">
        <x:v>145.9494224262121</x:v>
      </x:c>
      <x:c r="H2337" t="s">
        <x:v>100</x:v>
      </x:c>
      <x:c r="I2337" s="6">
        <x:v>12.378821999705906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</x:v>
      </x:c>
      <x:c r="O2337" s="8">
        <x:v>0</x:v>
      </x:c>
      <x:c r="Q2337">
        <x:v>0</x:v>
      </x:c>
      <x:c r="R2337" s="6">
        <x:v>35.96</x:v>
      </x:c>
      <x:c r="S2337" s="8">
        <x:v>27581.264469045425</x:v>
      </x:c>
      <x:c r="T2337" s="12">
        <x:v>50005.05722995147</x:v>
      </x:c>
      <x:c r="U2337" s="12">
        <x:v>8</x:v>
      </x:c>
      <x:c r="V2337" s="12">
        <x:v>2500</x:v>
      </x:c>
      <x:c r="W2337" s="12">
        <x:f>NA()</x:f>
      </x:c>
    </x:row>
    <x:row r="2338">
      <x:c r="A2338">
        <x:v>202195</x:v>
      </x:c>
      <x:c r="B2338" s="1">
        <x:v>45159.45016827267</x:v>
      </x:c>
      <x:c r="C2338" s="6">
        <x:v>116.80042128166667</x:v>
      </x:c>
      <x:c r="D2338" s="14" t="s">
        <x:v>94</x:v>
      </x:c>
      <x:c r="E2338" s="15">
        <x:v>45158.76113779069</x:v>
      </x:c>
      <x:c r="F2338" t="s">
        <x:v>99</x:v>
      </x:c>
      <x:c r="G2338" s="6">
        <x:v>145.87647174705427</x:v>
      </x:c>
      <x:c r="H2338" t="s">
        <x:v>100</x:v>
      </x:c>
      <x:c r="I2338" s="6">
        <x:v>12.42167108507283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</x:v>
      </x:c>
      <x:c r="O2338" s="8">
        <x:v>0</x:v>
      </x:c>
      <x:c r="Q2338">
        <x:v>0</x:v>
      </x:c>
      <x:c r="R2338" s="6">
        <x:v>35.946999999999996</x:v>
      </x:c>
      <x:c r="S2338" s="8">
        <x:v>27585.889889152135</x:v>
      </x:c>
      <x:c r="T2338" s="12">
        <x:v>50003.70901871782</x:v>
      </x:c>
      <x:c r="U2338" s="12">
        <x:v>8</x:v>
      </x:c>
      <x:c r="V2338" s="12">
        <x:v>2500</x:v>
      </x:c>
      <x:c r="W2338" s="12">
        <x:f>NA()</x:f>
      </x:c>
    </x:row>
    <x:row r="2339">
      <x:c r="A2339">
        <x:v>202207</x:v>
      </x:c>
      <x:c r="B2339" s="1">
        <x:v>45159.45020280627</x:v>
      </x:c>
      <x:c r="C2339" s="6">
        <x:v>116.85014967</x:v>
      </x:c>
      <x:c r="D2339" s="14" t="s">
        <x:v>94</x:v>
      </x:c>
      <x:c r="E2339" s="15">
        <x:v>45158.76113779069</x:v>
      </x:c>
      <x:c r="F2339" t="s">
        <x:v>99</x:v>
      </x:c>
      <x:c r="G2339" s="6">
        <x:v>145.94427955614344</x:v>
      </x:c>
      <x:c r="H2339" t="s">
        <x:v>100</x:v>
      </x:c>
      <x:c r="I2339" s="6">
        <x:v>12.391064539954186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</x:v>
      </x:c>
      <x:c r="O2339" s="8">
        <x:v>0</x:v>
      </x:c>
      <x:c r="Q2339">
        <x:v>0</x:v>
      </x:c>
      <x:c r="R2339" s="6">
        <x:v>35.955</x:v>
      </x:c>
      <x:c r="S2339" s="8">
        <x:v>27590.553138164618</x:v>
      </x:c>
      <x:c r="T2339" s="12">
        <x:v>50001.275809559535</x:v>
      </x:c>
      <x:c r="U2339" s="12">
        <x:v>8</x:v>
      </x:c>
      <x:c r="V2339" s="12">
        <x:v>2500</x:v>
      </x:c>
      <x:c r="W2339" s="12">
        <x:f>NA()</x:f>
      </x:c>
    </x:row>
    <x:row r="2340">
      <x:c r="A2340">
        <x:v>202219</x:v>
      </x:c>
      <x:c r="B2340" s="1">
        <x:v>45159.450237323945</x:v>
      </x:c>
      <x:c r="C2340" s="6">
        <x:v>116.89985511333333</x:v>
      </x:c>
      <x:c r="D2340" s="14" t="s">
        <x:v>94</x:v>
      </x:c>
      <x:c r="E2340" s="15">
        <x:v>45158.76113779069</x:v>
      </x:c>
      <x:c r="F2340" t="s">
        <x:v>99</x:v>
      </x:c>
      <x:c r="G2340" s="6">
        <x:v>145.74879553214652</x:v>
      </x:c>
      <x:c r="H2340" t="s">
        <x:v>100</x:v>
      </x:c>
      <x:c r="I2340" s="6">
        <x:v>12.391064539954186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</x:v>
      </x:c>
      <x:c r="O2340" s="8">
        <x:v>0</x:v>
      </x:c>
      <x:c r="Q2340">
        <x:v>0</x:v>
      </x:c>
      <x:c r="R2340" s="6">
        <x:v>35.971</x:v>
      </x:c>
      <x:c r="S2340" s="8">
        <x:v>27587.378081665043</x:v>
      </x:c>
      <x:c r="T2340" s="12">
        <x:v>50008.78438938994</x:v>
      </x:c>
      <x:c r="U2340" s="12">
        <x:v>8</x:v>
      </x:c>
      <x:c r="V2340" s="12">
        <x:v>2500</x:v>
      </x:c>
      <x:c r="W2340" s="12">
        <x:f>NA()</x:f>
      </x:c>
    </x:row>
    <x:row r="2341">
      <x:c r="A2341">
        <x:v>202231</x:v>
      </x:c>
      <x:c r="B2341" s="1">
        <x:v>45159.45027248997</x:v>
      </x:c>
      <x:c r="C2341" s="6">
        <x:v>116.95049420166667</x:v>
      </x:c>
      <x:c r="D2341" s="14" t="s">
        <x:v>94</x:v>
      </x:c>
      <x:c r="E2341" s="15">
        <x:v>45158.76113779069</x:v>
      </x:c>
      <x:c r="F2341" t="s">
        <x:v>99</x:v>
      </x:c>
      <x:c r="G2341" s="6">
        <x:v>145.69327435529536</x:v>
      </x:c>
      <x:c r="H2341" t="s">
        <x:v>100</x:v>
      </x:c>
      <x:c r="I2341" s="6">
        <x:v>12.42167108507283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</x:v>
      </x:c>
      <x:c r="O2341" s="8">
        <x:v>0</x:v>
      </x:c>
      <x:c r="Q2341">
        <x:v>0</x:v>
      </x:c>
      <x:c r="R2341" s="6">
        <x:v>35.961999999999996</x:v>
      </x:c>
      <x:c r="S2341" s="8">
        <x:v>27591.69349923878</x:v>
      </x:c>
      <x:c r="T2341" s="12">
        <x:v>50007.50633820628</x:v>
      </x:c>
      <x:c r="U2341" s="12">
        <x:v>8</x:v>
      </x:c>
      <x:c r="V2341" s="12">
        <x:v>2500</x:v>
      </x:c>
      <x:c r="W2341" s="12">
        <x:f>NA()</x:f>
      </x:c>
    </x:row>
    <x:row r="2342">
      <x:c r="A2342">
        <x:v>202243</x:v>
      </x:c>
      <x:c r="B2342" s="1">
        <x:v>45159.450307063926</x:v>
      </x:c>
      <x:c r="C2342" s="6">
        <x:v>117.00028069166666</x:v>
      </x:c>
      <x:c r="D2342" s="14" t="s">
        <x:v>94</x:v>
      </x:c>
      <x:c r="E2342" s="15">
        <x:v>45158.76113779069</x:v>
      </x:c>
      <x:c r="F2342" t="s">
        <x:v>99</x:v>
      </x:c>
      <x:c r="G2342" s="6">
        <x:v>145.93719659973158</x:v>
      </x:c>
      <x:c r="H2342" t="s">
        <x:v>100</x:v>
      </x:c>
      <x:c r="I2342" s="6">
        <x:v>12.378821999705906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</x:v>
      </x:c>
      <x:c r="O2342" s="8">
        <x:v>0</x:v>
      </x:c>
      <x:c r="Q2342">
        <x:v>0</x:v>
      </x:c>
      <x:c r="R2342" s="6">
        <x:v>35.961</x:v>
      </x:c>
      <x:c r="S2342" s="8">
        <x:v>27594.06229902412</x:v>
      </x:c>
      <x:c r="T2342" s="12">
        <x:v>49999.1870287005</x:v>
      </x:c>
      <x:c r="U2342" s="12">
        <x:v>8</x:v>
      </x:c>
      <x:c r="V2342" s="12">
        <x:v>2500</x:v>
      </x:c>
      <x:c r="W2342" s="12">
        <x:f>NA()</x:f>
      </x:c>
    </x:row>
    <x:row r="2343">
      <x:c r="A2343">
        <x:v>202255</x:v>
      </x:c>
      <x:c r="B2343" s="1">
        <x:v>45159.45034171141</x:v>
      </x:c>
      <x:c r="C2343" s="6">
        <x:v>117.05017306833334</x:v>
      </x:c>
      <x:c r="D2343" s="14" t="s">
        <x:v>94</x:v>
      </x:c>
      <x:c r="E2343" s="15">
        <x:v>45158.76113779069</x:v>
      </x:c>
      <x:c r="F2343" t="s">
        <x:v>99</x:v>
      </x:c>
      <x:c r="G2343" s="6">
        <x:v>145.71413626498116</x:v>
      </x:c>
      <x:c r="H2343" t="s">
        <x:v>100</x:v>
      </x:c>
      <x:c r="I2343" s="6">
        <x:v>12.415549753820414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</x:v>
      </x:c>
      <x:c r="O2343" s="8">
        <x:v>0</x:v>
      </x:c>
      <x:c r="Q2343">
        <x:v>0</x:v>
      </x:c>
      <x:c r="R2343" s="6">
        <x:v>35.963</x:v>
      </x:c>
      <x:c r="S2343" s="8">
        <x:v>27600.121769263875</x:v>
      </x:c>
      <x:c r="T2343" s="12">
        <x:v>50004.75964857337</x:v>
      </x:c>
      <x:c r="U2343" s="12">
        <x:v>8</x:v>
      </x:c>
      <x:c r="V2343" s="12">
        <x:v>2500</x:v>
      </x:c>
      <x:c r="W2343" s="12">
        <x:f>NA()</x:f>
      </x:c>
    </x:row>
    <x:row r="2344">
      <x:c r="A2344">
        <x:v>202267</x:v>
      </x:c>
      <x:c r="B2344" s="1">
        <x:v>45159.45037628805</x:v>
      </x:c>
      <x:c r="C2344" s="6">
        <x:v>117.09996343166667</x:v>
      </x:c>
      <x:c r="D2344" s="14" t="s">
        <x:v>94</x:v>
      </x:c>
      <x:c r="E2344" s="15">
        <x:v>45158.76113779069</x:v>
      </x:c>
      <x:c r="F2344" t="s">
        <x:v>99</x:v>
      </x:c>
      <x:c r="G2344" s="6">
        <x:v>145.58503777040747</x:v>
      </x:c>
      <x:c r="H2344" t="s">
        <x:v>100</x:v>
      </x:c>
      <x:c r="I2344" s="6">
        <x:v>12.403307124659023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</x:v>
      </x:c>
      <x:c r="O2344" s="8">
        <x:v>0</x:v>
      </x:c>
      <x:c r="Q2344">
        <x:v>0</x:v>
      </x:c>
      <x:c r="R2344" s="6">
        <x:v>35.979</x:v>
      </x:c>
      <x:c r="S2344" s="8">
        <x:v>27604.24225717942</x:v>
      </x:c>
      <x:c r="T2344" s="12">
        <x:v>50001.66972433301</x:v>
      </x:c>
      <x:c r="U2344" s="12">
        <x:v>8</x:v>
      </x:c>
      <x:c r="V2344" s="12">
        <x:v>2500</x:v>
      </x:c>
      <x:c r="W2344" s="12">
        <x:f>NA()</x:f>
      </x:c>
    </x:row>
    <x:row r="2345">
      <x:c r="A2345">
        <x:v>202279</x:v>
      </x:c>
      <x:c r="B2345" s="1">
        <x:v>45159.45041146452</x:v>
      </x:c>
      <x:c r="C2345" s="6">
        <x:v>117.15061754833333</x:v>
      </x:c>
      <x:c r="D2345" s="14" t="s">
        <x:v>94</x:v>
      </x:c>
      <x:c r="E2345" s="15">
        <x:v>45158.76113779069</x:v>
      </x:c>
      <x:c r="F2345" t="s">
        <x:v>99</x:v>
      </x:c>
      <x:c r="G2345" s="6">
        <x:v>145.4945830747767</x:v>
      </x:c>
      <x:c r="H2345" t="s">
        <x:v>100</x:v>
      </x:c>
      <x:c r="I2345" s="6">
        <x:v>12.415549753820414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</x:v>
      </x:c>
      <x:c r="O2345" s="8">
        <x:v>0</x:v>
      </x:c>
      <x:c r="Q2345">
        <x:v>0</x:v>
      </x:c>
      <x:c r="R2345" s="6">
        <x:v>35.981</x:v>
      </x:c>
      <x:c r="S2345" s="8">
        <x:v>27601.36873038033</x:v>
      </x:c>
      <x:c r="T2345" s="12">
        <x:v>50000.22843481359</x:v>
      </x:c>
      <x:c r="U2345" s="12">
        <x:v>8</x:v>
      </x:c>
      <x:c r="V2345" s="12">
        <x:v>2500</x:v>
      </x:c>
      <x:c r="W2345" s="12">
        <x:f>NA()</x:f>
      </x:c>
    </x:row>
    <x:row r="2346">
      <x:c r="A2346">
        <x:v>202291</x:v>
      </x:c>
      <x:c r="B2346" s="1">
        <x:v>45159.45044603447</x:v>
      </x:c>
      <x:c r="C2346" s="6">
        <x:v>117.20039828</x:v>
      </x:c>
      <x:c r="D2346" s="14" t="s">
        <x:v>94</x:v>
      </x:c>
      <x:c r="E2346" s="15">
        <x:v>45158.76113779069</x:v>
      </x:c>
      <x:c r="F2346" t="s">
        <x:v>99</x:v>
      </x:c>
      <x:c r="G2346" s="6">
        <x:v>145.43565360065273</x:v>
      </x:c>
      <x:c r="H2346" t="s">
        <x:v>100</x:v>
      </x:c>
      <x:c r="I2346" s="6">
        <x:v>12.44003514551514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</x:v>
      </x:c>
      <x:c r="O2346" s="8">
        <x:v>0</x:v>
      </x:c>
      <x:c r="Q2346">
        <x:v>0</x:v>
      </x:c>
      <x:c r="R2346" s="6">
        <x:v>35.975</x:v>
      </x:c>
      <x:c r="S2346" s="8">
        <x:v>27597.70785948149</x:v>
      </x:c>
      <x:c r="T2346" s="12">
        <x:v>50010.79940146409</x:v>
      </x:c>
      <x:c r="U2346" s="12">
        <x:v>8</x:v>
      </x:c>
      <x:c r="V2346" s="12">
        <x:v>2500</x:v>
      </x:c>
      <x:c r="W2346" s="12">
        <x:f>NA()</x:f>
      </x:c>
    </x:row>
    <x:row r="2347">
      <x:c r="A2347">
        <x:v>202303</x:v>
      </x:c>
      <x:c r="B2347" s="1">
        <x:v>45159.45048064374</x:v>
      </x:c>
      <x:c r="C2347" s="6">
        <x:v>117.25023562166666</x:v>
      </x:c>
      <x:c r="D2347" s="14" t="s">
        <x:v>94</x:v>
      </x:c>
      <x:c r="E2347" s="15">
        <x:v>45158.76113779069</x:v>
      </x:c>
      <x:c r="F2347" t="s">
        <x:v>99</x:v>
      </x:c>
      <x:c r="G2347" s="6">
        <x:v>145.480844104426</x:v>
      </x:c>
      <x:c r="H2347" t="s">
        <x:v>100</x:v>
      </x:c>
      <x:c r="I2347" s="6">
        <x:v>12.433913780919738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</x:v>
      </x:c>
      <x:c r="O2347" s="8">
        <x:v>0</x:v>
      </x:c>
      <x:c r="Q2347">
        <x:v>0</x:v>
      </x:c>
      <x:c r="R2347" s="6">
        <x:v>35.974</x:v>
      </x:c>
      <x:c r="S2347" s="8">
        <x:v>27599.991096541966</x:v>
      </x:c>
      <x:c r="T2347" s="12">
        <x:v>50002.866125163935</x:v>
      </x:c>
      <x:c r="U2347" s="12">
        <x:v>8</x:v>
      </x:c>
      <x:c r="V2347" s="12">
        <x:v>2500</x:v>
      </x:c>
      <x:c r="W2347" s="12">
        <x:f>NA()</x:f>
      </x:c>
    </x:row>
    <x:row r="2348">
      <x:c r="A2348">
        <x:v>202315</x:v>
      </x:c>
      <x:c r="B2348" s="1">
        <x:v>45159.45051518466</x:v>
      </x:c>
      <x:c r="C2348" s="6">
        <x:v>117.29997455</x:v>
      </x:c>
      <x:c r="D2348" s="14" t="s">
        <x:v>94</x:v>
      </x:c>
      <x:c r="E2348" s="15">
        <x:v>45158.76113779069</x:v>
      </x:c>
      <x:c r="F2348" t="s">
        <x:v>99</x:v>
      </x:c>
      <x:c r="G2348" s="6">
        <x:v>145.59723373520083</x:v>
      </x:c>
      <x:c r="H2348" t="s">
        <x:v>100</x:v>
      </x:c>
      <x:c r="I2348" s="6">
        <x:v>12.403307124659023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</x:v>
      </x:c>
      <x:c r="O2348" s="8">
        <x:v>0</x:v>
      </x:c>
      <x:c r="Q2348">
        <x:v>0</x:v>
      </x:c>
      <x:c r="R2348" s="6">
        <x:v>35.978</x:v>
      </x:c>
      <x:c r="S2348" s="8">
        <x:v>27601.259717563134</x:v>
      </x:c>
      <x:c r="T2348" s="12">
        <x:v>50006.11769393117</x:v>
      </x:c>
      <x:c r="U2348" s="12">
        <x:v>8</x:v>
      </x:c>
      <x:c r="V2348" s="12">
        <x:v>2500</x:v>
      </x:c>
      <x:c r="W2348" s="12">
        <x:f>NA()</x:f>
      </x:c>
    </x:row>
    <x:row r="2349">
      <x:c r="A2349">
        <x:v>202327</x:v>
      </x:c>
      <x:c r="B2349" s="1">
        <x:v>45159.45054986582</x:v>
      </x:c>
      <x:c r="C2349" s="6">
        <x:v>117.34991541</x:v>
      </x:c>
      <x:c r="D2349" s="14" t="s">
        <x:v>94</x:v>
      </x:c>
      <x:c r="E2349" s="15">
        <x:v>45158.76113779069</x:v>
      </x:c>
      <x:c r="F2349" t="s">
        <x:v>99</x:v>
      </x:c>
      <x:c r="G2349" s="6">
        <x:v>145.3884729584613</x:v>
      </x:c>
      <x:c r="H2349" t="s">
        <x:v>100</x:v>
      </x:c>
      <x:c r="I2349" s="6">
        <x:v>12.42167108507283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</x:v>
      </x:c>
      <x:c r="O2349" s="8">
        <x:v>0</x:v>
      </x:c>
      <x:c r="Q2349">
        <x:v>0</x:v>
      </x:c>
      <x:c r="R2349" s="6">
        <x:v>35.986999999999995</x:v>
      </x:c>
      <x:c r="S2349" s="8">
        <x:v>27603.099111784664</x:v>
      </x:c>
      <x:c r="T2349" s="12">
        <x:v>50002.50869317896</x:v>
      </x:c>
      <x:c r="U2349" s="12">
        <x:v>8</x:v>
      </x:c>
      <x:c r="V2349" s="12">
        <x:v>2500</x:v>
      </x:c>
      <x:c r="W2349" s="12">
        <x:f>NA()</x:f>
      </x:c>
    </x:row>
    <x:row r="2350">
      <x:c r="A2350">
        <x:v>202344</x:v>
      </x:c>
      <x:c r="B2350" s="1">
        <x:v>45159.450584993196</x:v>
      </x:c>
      <x:c r="C2350" s="6">
        <x:v>117.400498835</x:v>
      </x:c>
      <x:c r="D2350" s="14" t="s">
        <x:v>94</x:v>
      </x:c>
      <x:c r="E2350" s="15">
        <x:v>45158.76113779069</x:v>
      </x:c>
      <x:c r="F2350" t="s">
        <x:v>99</x:v>
      </x:c>
      <x:c r="G2350" s="6">
        <x:v>145.40774008418083</x:v>
      </x:c>
      <x:c r="H2350" t="s">
        <x:v>100</x:v>
      </x:c>
      <x:c r="I2350" s="6">
        <x:v>12.433913780919738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</x:v>
      </x:c>
      <x:c r="O2350" s="8">
        <x:v>0</x:v>
      </x:c>
      <x:c r="Q2350">
        <x:v>0</x:v>
      </x:c>
      <x:c r="R2350" s="6">
        <x:v>35.98</x:v>
      </x:c>
      <x:c r="S2350" s="8">
        <x:v>27603.604760105118</x:v>
      </x:c>
      <x:c r="T2350" s="12">
        <x:v>50010.39597809124</x:v>
      </x:c>
      <x:c r="U2350" s="12">
        <x:v>8</x:v>
      </x:c>
      <x:c r="V2350" s="12">
        <x:v>2500</x:v>
      </x:c>
      <x:c r="W2350" s="12">
        <x:f>NA()</x:f>
      </x:c>
    </x:row>
    <x:row r="2351">
      <x:c r="A2351">
        <x:v>202351</x:v>
      </x:c>
      <x:c r="B2351" s="1">
        <x:v>45159.45061970256</x:v>
      </x:c>
      <x:c r="C2351" s="6">
        <x:v>117.45048033333333</x:v>
      </x:c>
      <x:c r="D2351" s="14" t="s">
        <x:v>94</x:v>
      </x:c>
      <x:c r="E2351" s="15">
        <x:v>45158.76113779069</x:v>
      </x:c>
      <x:c r="F2351" t="s">
        <x:v>99</x:v>
      </x:c>
      <x:c r="G2351" s="6">
        <x:v>145.24439966213336</x:v>
      </x:c>
      <x:c r="H2351" t="s">
        <x:v>100</x:v>
      </x:c>
      <x:c r="I2351" s="6">
        <x:v>12.446156521225475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</x:v>
      </x:c>
      <x:c r="O2351" s="8">
        <x:v>0</x:v>
      </x:c>
      <x:c r="Q2351">
        <x:v>0</x:v>
      </x:c>
      <x:c r="R2351" s="6">
        <x:v>35.988</x:v>
      </x:c>
      <x:c r="S2351" s="8">
        <x:v>27603.589871260607</x:v>
      </x:c>
      <x:c r="T2351" s="12">
        <x:v>50003.04916496971</x:v>
      </x:c>
      <x:c r="U2351" s="12">
        <x:v>8</x:v>
      </x:c>
      <x:c r="V2351" s="12">
        <x:v>2500</x:v>
      </x:c>
      <x:c r="W2351" s="12">
        <x:f>NA()</x:f>
      </x:c>
    </x:row>
    <x:row r="2352">
      <x:c r="A2352">
        <x:v>202363</x:v>
      </x:c>
      <x:c r="B2352" s="1">
        <x:v>45159.450654286265</x:v>
      </x:c>
      <x:c r="C2352" s="6">
        <x:v>117.50028087166666</x:v>
      </x:c>
      <x:c r="D2352" s="14" t="s">
        <x:v>94</x:v>
      </x:c>
      <x:c r="E2352" s="15">
        <x:v>45158.76113779069</x:v>
      </x:c>
      <x:c r="F2352" t="s">
        <x:v>99</x:v>
      </x:c>
      <x:c r="G2352" s="6">
        <x:v>145.13698007901206</x:v>
      </x:c>
      <x:c r="H2352" t="s">
        <x:v>100</x:v>
      </x:c>
      <x:c r="I2352" s="6">
        <x:v>12.470642135211165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</x:v>
      </x:c>
      <x:c r="O2352" s="8">
        <x:v>0</x:v>
      </x:c>
      <x:c r="Q2352">
        <x:v>0</x:v>
      </x:c>
      <x:c r="R2352" s="6">
        <x:v>35.986</x:v>
      </x:c>
      <x:c r="S2352" s="8">
        <x:v>27604.738441889534</x:v>
      </x:c>
      <x:c r="T2352" s="12">
        <x:v>50002.115878089295</x:v>
      </x:c>
      <x:c r="U2352" s="12">
        <x:v>8</x:v>
      </x:c>
      <x:c r="V2352" s="12">
        <x:v>2500</x:v>
      </x:c>
      <x:c r="W2352" s="12">
        <x:f>NA()</x:f>
      </x:c>
    </x:row>
    <x:row r="2353">
      <x:c r="A2353">
        <x:v>202375</x:v>
      </x:c>
      <x:c r="B2353" s="1">
        <x:v>45159.45068887705</x:v>
      </x:c>
      <x:c r="C2353" s="6">
        <x:v>117.55009158833333</x:v>
      </x:c>
      <x:c r="D2353" s="14" t="s">
        <x:v>94</x:v>
      </x:c>
      <x:c r="E2353" s="15">
        <x:v>45158.76113779069</x:v>
      </x:c>
      <x:c r="F2353" t="s">
        <x:v>99</x:v>
      </x:c>
      <x:c r="G2353" s="6">
        <x:v>145.24947802454807</x:v>
      </x:c>
      <x:c r="H2353" t="s">
        <x:v>100</x:v>
      </x:c>
      <x:c r="I2353" s="6">
        <x:v>12.433913780919738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</x:v>
      </x:c>
      <x:c r="O2353" s="8">
        <x:v>0</x:v>
      </x:c>
      <x:c r="Q2353">
        <x:v>0</x:v>
      </x:c>
      <x:c r="R2353" s="6">
        <x:v>35.992999999999995</x:v>
      </x:c>
      <x:c r="S2353" s="8">
        <x:v>27609.558050633248</x:v>
      </x:c>
      <x:c r="T2353" s="12">
        <x:v>49997.137477761375</x:v>
      </x:c>
      <x:c r="U2353" s="12">
        <x:v>8</x:v>
      </x:c>
      <x:c r="V2353" s="12">
        <x:v>2500</x:v>
      </x:c>
      <x:c r="W2353" s="12">
        <x:f>NA()</x:f>
      </x:c>
    </x:row>
    <x:row r="2354">
      <x:c r="A2354">
        <x:v>202387</x:v>
      </x:c>
      <x:c r="B2354" s="1">
        <x:v>45159.450723511785</x:v>
      </x:c>
      <x:c r="C2354" s="6">
        <x:v>117.59996560833333</x:v>
      </x:c>
      <x:c r="D2354" s="14" t="s">
        <x:v>94</x:v>
      </x:c>
      <x:c r="E2354" s="15">
        <x:v>45158.76113779069</x:v>
      </x:c>
      <x:c r="F2354" t="s">
        <x:v>99</x:v>
      </x:c>
      <x:c r="G2354" s="6">
        <x:v>145.36765813550483</x:v>
      </x:c>
      <x:c r="H2354" t="s">
        <x:v>100</x:v>
      </x:c>
      <x:c r="I2354" s="6">
        <x:v>12.427792427439272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</x:v>
      </x:c>
      <x:c r="O2354" s="8">
        <x:v>0</x:v>
      </x:c>
      <x:c r="Q2354">
        <x:v>0</x:v>
      </x:c>
      <x:c r="R2354" s="6">
        <x:v>35.986</x:v>
      </x:c>
      <x:c r="S2354" s="8">
        <x:v>27609.469556975895</x:v>
      </x:c>
      <x:c r="T2354" s="12">
        <x:v>50004.27288643031</x:v>
      </x:c>
      <x:c r="U2354" s="12">
        <x:v>8</x:v>
      </x:c>
      <x:c r="V2354" s="12">
        <x:v>2500</x:v>
      </x:c>
      <x:c r="W2354" s="12">
        <x:f>NA()</x:f>
      </x:c>
    </x:row>
    <x:row r="2355">
      <x:c r="A2355">
        <x:v>202399</x:v>
      </x:c>
      <x:c r="B2355" s="1">
        <x:v>45159.45075862685</x:v>
      </x:c>
      <x:c r="C2355" s="6">
        <x:v>117.6505313</x:v>
      </x:c>
      <x:c r="D2355" s="14" t="s">
        <x:v>94</x:v>
      </x:c>
      <x:c r="E2355" s="15">
        <x:v>45158.76113779069</x:v>
      </x:c>
      <x:c r="F2355" t="s">
        <x:v>99</x:v>
      </x:c>
      <x:c r="G2355" s="6">
        <x:v>145.08125319970293</x:v>
      </x:c>
      <x:c r="H2355" t="s">
        <x:v>100</x:v>
      </x:c>
      <x:c r="I2355" s="6">
        <x:v>12.458399305989133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</x:v>
      </x:c>
      <x:c r="O2355" s="8">
        <x:v>0</x:v>
      </x:c>
      <x:c r="Q2355">
        <x:v>0</x:v>
      </x:c>
      <x:c r="R2355" s="6">
        <x:v>35.995999999999995</x:v>
      </x:c>
      <x:c r="S2355" s="8">
        <x:v>27606.862936311612</x:v>
      </x:c>
      <x:c r="T2355" s="12">
        <x:v>50004.0036015645</x:v>
      </x:c>
      <x:c r="U2355" s="12">
        <x:v>8</x:v>
      </x:c>
      <x:c r="V2355" s="12">
        <x:v>2500</x:v>
      </x:c>
      <x:c r="W2355" s="12">
        <x:f>NA()</x:f>
      </x:c>
    </x:row>
    <x:row r="2356">
      <x:c r="A2356">
        <x:v>202411</x:v>
      </x:c>
      <x:c r="B2356" s="1">
        <x:v>45159.45079314659</x:v>
      </x:c>
      <x:c r="C2356" s="6">
        <x:v>117.70023973166667</x:v>
      </x:c>
      <x:c r="D2356" s="14" t="s">
        <x:v>94</x:v>
      </x:c>
      <x:c r="E2356" s="15">
        <x:v>45158.76113779069</x:v>
      </x:c>
      <x:c r="F2356" t="s">
        <x:v>99</x:v>
      </x:c>
      <x:c r="G2356" s="6">
        <x:v>145.0255634923483</x:v>
      </x:c>
      <x:c r="H2356" t="s">
        <x:v>100</x:v>
      </x:c>
      <x:c r="I2356" s="6">
        <x:v>12.446156521225475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</x:v>
      </x:c>
      <x:c r="O2356" s="8">
        <x:v>0</x:v>
      </x:c>
      <x:c r="Q2356">
        <x:v>0</x:v>
      </x:c>
      <x:c r="R2356" s="6">
        <x:v>36.006</x:v>
      </x:c>
      <x:c r="S2356" s="8">
        <x:v>27607.510108855746</x:v>
      </x:c>
      <x:c r="T2356" s="12">
        <x:v>50007.45803669587</x:v>
      </x:c>
      <x:c r="U2356" s="12">
        <x:v>8</x:v>
      </x:c>
      <x:c r="V2356" s="12">
        <x:v>2500</x:v>
      </x:c>
      <x:c r="W2356" s="12">
        <x:f>NA()</x:f>
      </x:c>
    </x:row>
    <x:row r="2357">
      <x:c r="A2357">
        <x:v>202423</x:v>
      </x:c>
      <x:c r="B2357" s="1">
        <x:v>45159.45082780141</x:v>
      </x:c>
      <x:c r="C2357" s="6">
        <x:v>117.75014267333333</x:v>
      </x:c>
      <x:c r="D2357" s="14" t="s">
        <x:v>94</x:v>
      </x:c>
      <x:c r="E2357" s="15">
        <x:v>45158.76113779069</x:v>
      </x:c>
      <x:c r="F2357" t="s">
        <x:v>99</x:v>
      </x:c>
      <x:c r="G2357" s="6">
        <x:v>144.97697941393167</x:v>
      </x:c>
      <x:c r="H2357" t="s">
        <x:v>100</x:v>
      </x:c>
      <x:c r="I2357" s="6">
        <x:v>12.446156521225475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</x:v>
      </x:c>
      <x:c r="O2357" s="8">
        <x:v>0</x:v>
      </x:c>
      <x:c r="Q2357">
        <x:v>0</x:v>
      </x:c>
      <x:c r="R2357" s="6">
        <x:v>36.01</x:v>
      </x:c>
      <x:c r="S2357" s="8">
        <x:v>27616.81261196702</x:v>
      </x:c>
      <x:c r="T2357" s="12">
        <x:v>49999.43420434859</x:v>
      </x:c>
      <x:c r="U2357" s="12">
        <x:v>8</x:v>
      </x:c>
      <x:c r="V2357" s="12">
        <x:v>2500</x:v>
      </x:c>
      <x:c r="W2357" s="12">
        <x:f>NA()</x:f>
      </x:c>
    </x:row>
    <x:row r="2358">
      <x:c r="A2358">
        <x:v>202435</x:v>
      </x:c>
      <x:c r="B2358" s="1">
        <x:v>45159.450862448335</x:v>
      </x:c>
      <x:c r="C2358" s="6">
        <x:v>117.80003424166667</x:v>
      </x:c>
      <x:c r="D2358" s="14" t="s">
        <x:v>94</x:v>
      </x:c>
      <x:c r="E2358" s="15">
        <x:v>45158.76113779069</x:v>
      </x:c>
      <x:c r="F2358" t="s">
        <x:v>99</x:v>
      </x:c>
      <x:c r="G2358" s="6">
        <x:v>145.0012693556916</x:v>
      </x:c>
      <x:c r="H2358" t="s">
        <x:v>100</x:v>
      </x:c>
      <x:c r="I2358" s="6">
        <x:v>12.446156521225475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</x:v>
      </x:c>
      <x:c r="O2358" s="8">
        <x:v>0</x:v>
      </x:c>
      <x:c r="Q2358">
        <x:v>0</x:v>
      </x:c>
      <x:c r="R2358" s="6">
        <x:v>36.007999999999996</x:v>
      </x:c>
      <x:c r="S2358" s="8">
        <x:v>27613.104182027942</x:v>
      </x:c>
      <x:c r="T2358" s="12">
        <x:v>50003.03041859057</x:v>
      </x:c>
      <x:c r="U2358" s="12">
        <x:v>8</x:v>
      </x:c>
      <x:c r="V2358" s="12">
        <x:v>2500</x:v>
      </x:c>
      <x:c r="W2358" s="12">
        <x:f>NA()</x:f>
      </x:c>
    </x:row>
    <x:row r="2359">
      <x:c r="A2359">
        <x:v>202447</x:v>
      </x:c>
      <x:c r="B2359" s="1">
        <x:v>45159.45089758056</x:v>
      </x:c>
      <x:c r="C2359" s="6">
        <x:v>117.85062464666666</x:v>
      </x:c>
      <x:c r="D2359" s="14" t="s">
        <x:v>94</x:v>
      </x:c>
      <x:c r="E2359" s="15">
        <x:v>45158.76113779069</x:v>
      </x:c>
      <x:c r="F2359" t="s">
        <x:v>99</x:v>
      </x:c>
      <x:c r="G2359" s="6">
        <x:v>144.97191677097396</x:v>
      </x:c>
      <x:c r="H2359" t="s">
        <x:v>100</x:v>
      </x:c>
      <x:c r="I2359" s="6">
        <x:v>12.458399305989133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</x:v>
      </x:c>
      <x:c r="O2359" s="8">
        <x:v>0</x:v>
      </x:c>
      <x:c r="Q2359">
        <x:v>0</x:v>
      </x:c>
      <x:c r="R2359" s="6">
        <x:v>36.004999999999995</x:v>
      </x:c>
      <x:c r="S2359" s="8">
        <x:v>27614.16157207243</x:v>
      </x:c>
      <x:c r="T2359" s="12">
        <x:v>50004.47410699839</x:v>
      </x:c>
      <x:c r="U2359" s="12">
        <x:v>8</x:v>
      </x:c>
      <x:c r="V2359" s="12">
        <x:v>2500</x:v>
      </x:c>
      <x:c r="W2359" s="12">
        <x:f>NA()</x:f>
      </x:c>
    </x:row>
    <x:row r="2360">
      <x:c r="A2360">
        <x:v>202459</x:v>
      </x:c>
      <x:c r="B2360" s="1">
        <x:v>45159.450932217725</x:v>
      </x:c>
      <x:c r="C2360" s="6">
        <x:v>117.90050215333333</x:v>
      </x:c>
      <x:c r="D2360" s="14" t="s">
        <x:v>94</x:v>
      </x:c>
      <x:c r="E2360" s="15">
        <x:v>45158.76113779069</x:v>
      </x:c>
      <x:c r="F2360" t="s">
        <x:v>99</x:v>
      </x:c>
      <x:c r="G2360" s="6">
        <x:v>145.04278794112372</x:v>
      </x:c>
      <x:c r="H2360" t="s">
        <x:v>100</x:v>
      </x:c>
      <x:c r="I2360" s="6">
        <x:v>12.433913780919738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</x:v>
      </x:c>
      <x:c r="O2360" s="8">
        <x:v>0</x:v>
      </x:c>
      <x:c r="Q2360">
        <x:v>0</x:v>
      </x:c>
      <x:c r="R2360" s="6">
        <x:v>36.01</x:v>
      </x:c>
      <x:c r="S2360" s="8">
        <x:v>27613.859061567113</x:v>
      </x:c>
      <x:c r="T2360" s="12">
        <x:v>50003.38982717573</x:v>
      </x:c>
      <x:c r="U2360" s="12">
        <x:v>8</x:v>
      </x:c>
      <x:c r="V2360" s="12">
        <x:v>2500</x:v>
      </x:c>
      <x:c r="W2360" s="12">
        <x:f>NA()</x:f>
      </x:c>
    </x:row>
    <x:row r="2361">
      <x:c r="A2361">
        <x:v>202471</x:v>
      </x:c>
      <x:c r="B2361" s="1">
        <x:v>45159.45096676515</x:v>
      </x:c>
      <x:c r="C2361" s="6">
        <x:v>117.95025045333334</x:v>
      </x:c>
      <x:c r="D2361" s="14" t="s">
        <x:v>94</x:v>
      </x:c>
      <x:c r="E2361" s="15">
        <x:v>45158.76113779069</x:v>
      </x:c>
      <x:c r="F2361" t="s">
        <x:v>99</x:v>
      </x:c>
      <x:c r="G2361" s="6">
        <x:v>145.03063914759736</x:v>
      </x:c>
      <x:c r="H2361" t="s">
        <x:v>100</x:v>
      </x:c>
      <x:c r="I2361" s="6">
        <x:v>12.433913780919738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</x:v>
      </x:c>
      <x:c r="O2361" s="8">
        <x:v>0</x:v>
      </x:c>
      <x:c r="Q2361">
        <x:v>0</x:v>
      </x:c>
      <x:c r="R2361" s="6">
        <x:v>36.010999999999996</x:v>
      </x:c>
      <x:c r="S2361" s="8">
        <x:v>27620.944835328588</x:v>
      </x:c>
      <x:c r="T2361" s="12">
        <x:v>50003.56307817895</x:v>
      </x:c>
      <x:c r="U2361" s="12">
        <x:v>8</x:v>
      </x:c>
      <x:c r="V2361" s="12">
        <x:v>2500</x:v>
      </x:c>
      <x:c r="W2361" s="12">
        <x:f>NA()</x:f>
      </x:c>
    </x:row>
    <x:row r="2362">
      <x:c r="A2362">
        <x:v>202483</x:v>
      </x:c>
      <x:c r="B2362" s="1">
        <x:v>45159.45100138504</x:v>
      </x:c>
      <x:c r="C2362" s="6">
        <x:v>118.00010309666666</x:v>
      </x:c>
      <x:c r="D2362" s="14" t="s">
        <x:v>94</x:v>
      </x:c>
      <x:c r="E2362" s="15">
        <x:v>45158.76113779069</x:v>
      </x:c>
      <x:c r="F2362" t="s">
        <x:v>99</x:v>
      </x:c>
      <x:c r="G2362" s="6">
        <x:v>144.97852469214254</x:v>
      </x:c>
      <x:c r="H2362" t="s">
        <x:v>100</x:v>
      </x:c>
      <x:c r="I2362" s="6">
        <x:v>12.427792427439272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</x:v>
      </x:c>
      <x:c r="O2362" s="8">
        <x:v>0</x:v>
      </x:c>
      <x:c r="Q2362">
        <x:v>0</x:v>
      </x:c>
      <x:c r="R2362" s="6">
        <x:v>36.018</x:v>
      </x:c>
      <x:c r="S2362" s="8">
        <x:v>27613.395474649198</x:v>
      </x:c>
      <x:c r="T2362" s="12">
        <x:v>50000.86431318239</x:v>
      </x:c>
      <x:c r="U2362" s="12">
        <x:v>8</x:v>
      </x:c>
      <x:c r="V2362" s="12">
        <x:v>2500</x:v>
      </x:c>
      <x:c r="W2362" s="12">
        <x:f>NA()</x:f>
      </x:c>
    </x:row>
    <x:row r="2363">
      <x:c r="A2363">
        <x:v>202495</x:v>
      </x:c>
      <x:c r="B2363" s="1">
        <x:v>45159.45103602761</x:v>
      </x:c>
      <x:c r="C2363" s="6">
        <x:v>118.04998839333334</x:v>
      </x:c>
      <x:c r="D2363" s="14" t="s">
        <x:v>94</x:v>
      </x:c>
      <x:c r="E2363" s="15">
        <x:v>45158.76113779069</x:v>
      </x:c>
      <x:c r="F2363" t="s">
        <x:v>99</x:v>
      </x:c>
      <x:c r="G2363" s="6">
        <x:v>144.92134718724517</x:v>
      </x:c>
      <x:c r="H2363" t="s">
        <x:v>100</x:v>
      </x:c>
      <x:c r="I2363" s="6">
        <x:v>12.433913780919738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</x:v>
      </x:c>
      <x:c r="O2363" s="8">
        <x:v>0</x:v>
      </x:c>
      <x:c r="Q2363">
        <x:v>0</x:v>
      </x:c>
      <x:c r="R2363" s="6">
        <x:v>36.019999999999996</x:v>
      </x:c>
      <x:c r="S2363" s="8">
        <x:v>27621.03352484691</x:v>
      </x:c>
      <x:c r="T2363" s="12">
        <x:v>50003.83171028798</x:v>
      </x:c>
      <x:c r="U2363" s="12">
        <x:v>8</x:v>
      </x:c>
      <x:c r="V2363" s="12">
        <x:v>2500</x:v>
      </x:c>
      <x:c r="W2363" s="12">
        <x:f>NA()</x:f>
      </x:c>
    </x:row>
    <x:row r="2364">
      <x:c r="A2364">
        <x:v>202507</x:v>
      </x:c>
      <x:c r="B2364" s="1">
        <x:v>45159.45107063338</x:v>
      </x:c>
      <x:c r="C2364" s="6">
        <x:v>118.09982071166667</x:v>
      </x:c>
      <x:c r="D2364" s="14" t="s">
        <x:v>94</x:v>
      </x:c>
      <x:c r="E2364" s="15">
        <x:v>45158.76113779069</x:v>
      </x:c>
      <x:c r="F2364" t="s">
        <x:v>99</x:v>
      </x:c>
      <x:c r="G2364" s="6">
        <x:v>144.87280022744167</x:v>
      </x:c>
      <x:c r="H2364" t="s">
        <x:v>100</x:v>
      </x:c>
      <x:c r="I2364" s="6">
        <x:v>12.433913780919738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</x:v>
      </x:c>
      <x:c r="O2364" s="8">
        <x:v>0</x:v>
      </x:c>
      <x:c r="Q2364">
        <x:v>0</x:v>
      </x:c>
      <x:c r="R2364" s="6">
        <x:v>36.024</x:v>
      </x:c>
      <x:c r="S2364" s="8">
        <x:v>27620.383773555986</x:v>
      </x:c>
      <x:c r="T2364" s="12">
        <x:v>49997.43297971137</x:v>
      </x:c>
      <x:c r="U2364" s="12">
        <x:v>8</x:v>
      </x:c>
      <x:c r="V2364" s="12">
        <x:v>2500</x:v>
      </x:c>
      <x:c r="W2364" s="12">
        <x:f>NA()</x:f>
      </x:c>
    </x:row>
    <x:row r="2365">
      <x:c r="A2365">
        <x:v>202519</x:v>
      </x:c>
      <x:c r="B2365" s="1">
        <x:v>45159.451105778804</x:v>
      </x:c>
      <x:c r="C2365" s="6">
        <x:v>118.150430115</x:v>
      </x:c>
      <x:c r="D2365" s="14" t="s">
        <x:v>94</x:v>
      </x:c>
      <x:c r="E2365" s="15">
        <x:v>45158.76113779069</x:v>
      </x:c>
      <x:c r="F2365" t="s">
        <x:v>99</x:v>
      </x:c>
      <x:c r="G2365" s="6">
        <x:v>144.66360337947305</x:v>
      </x:c>
      <x:c r="H2365" t="s">
        <x:v>100</x:v>
      </x:c>
      <x:c r="I2365" s="6">
        <x:v>12.470642135211165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</x:v>
      </x:c>
      <x:c r="O2365" s="8">
        <x:v>0</x:v>
      </x:c>
      <x:c r="Q2365">
        <x:v>0</x:v>
      </x:c>
      <x:c r="R2365" s="6">
        <x:v>36.025</x:v>
      </x:c>
      <x:c r="S2365" s="8">
        <x:v>27620.435008184155</x:v>
      </x:c>
      <x:c r="T2365" s="12">
        <x:v>49996.80786593161</x:v>
      </x:c>
      <x:c r="U2365" s="12">
        <x:v>8</x:v>
      </x:c>
      <x:c r="V2365" s="12">
        <x:v>2500</x:v>
      </x:c>
      <x:c r="W2365" s="12">
        <x:f>NA()</x:f>
      </x:c>
    </x:row>
    <x:row r="2366">
      <x:c r="A2366">
        <x:v>202531</x:v>
      </x:c>
      <x:c r="B2366" s="1">
        <x:v>45159.45114032211</x:v>
      </x:c>
      <x:c r="C2366" s="6">
        <x:v>118.20017248</x:v>
      </x:c>
      <x:c r="D2366" s="14" t="s">
        <x:v>94</x:v>
      </x:c>
      <x:c r="E2366" s="15">
        <x:v>45158.76113779069</x:v>
      </x:c>
      <x:c r="F2366" t="s">
        <x:v>99</x:v>
      </x:c>
      <x:c r="G2366" s="6">
        <x:v>144.81214008761768</x:v>
      </x:c>
      <x:c r="H2366" t="s">
        <x:v>100</x:v>
      </x:c>
      <x:c r="I2366" s="6">
        <x:v>12.433913780919738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</x:v>
      </x:c>
      <x:c r="O2366" s="8">
        <x:v>0</x:v>
      </x:c>
      <x:c r="Q2366">
        <x:v>0</x:v>
      </x:c>
      <x:c r="R2366" s="6">
        <x:v>36.028999999999996</x:v>
      </x:c>
      <x:c r="S2366" s="8">
        <x:v>27622.846009626322</x:v>
      </x:c>
      <x:c r="T2366" s="12">
        <x:v>50000.82570471854</x:v>
      </x:c>
      <x:c r="U2366" s="12">
        <x:v>8</x:v>
      </x:c>
      <x:c r="V2366" s="12">
        <x:v>2500</x:v>
      </x:c>
      <x:c r="W2366" s="12">
        <x:f>NA()</x:f>
      </x:c>
    </x:row>
    <x:row r="2367">
      <x:c r="A2367">
        <x:v>202543</x:v>
      </x:c>
      <x:c r="B2367" s="1">
        <x:v>45159.45117487642</x:v>
      </x:c>
      <x:c r="C2367" s="6">
        <x:v>118.24993068333333</x:v>
      </x:c>
      <x:c r="D2367" s="14" t="s">
        <x:v>94</x:v>
      </x:c>
      <x:c r="E2367" s="15">
        <x:v>45158.76113779069</x:v>
      </x:c>
      <x:c r="F2367" t="s">
        <x:v>99</x:v>
      </x:c>
      <x:c r="G2367" s="6">
        <x:v>144.8465845875357</x:v>
      </x:c>
      <x:c r="H2367" t="s">
        <x:v>100</x:v>
      </x:c>
      <x:c r="I2367" s="6">
        <x:v>12.409428433682933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</x:v>
      </x:c>
      <x:c r="O2367" s="8">
        <x:v>0</x:v>
      </x:c>
      <x:c r="Q2367">
        <x:v>0</x:v>
      </x:c>
      <x:c r="R2367" s="6">
        <x:v>36.037</x:v>
      </x:c>
      <x:c r="S2367" s="8">
        <x:v>27621.178092357397</x:v>
      </x:c>
      <x:c r="T2367" s="12">
        <x:v>50001.83129303617</x:v>
      </x:c>
      <x:c r="U2367" s="12">
        <x:v>8</x:v>
      </x:c>
      <x:c r="V2367" s="12">
        <x:v>2500</x:v>
      </x:c>
      <x:c r="W2367" s="12">
        <x:f>NA()</x:f>
      </x:c>
    </x:row>
    <x:row r="2368">
      <x:c r="A2368">
        <x:v>202555</x:v>
      </x:c>
      <x:c r="B2368" s="1">
        <x:v>45159.45121001234</x:v>
      </x:c>
      <x:c r="C2368" s="6">
        <x:v>118.300526415</x:v>
      </x:c>
      <x:c r="D2368" s="14" t="s">
        <x:v>94</x:v>
      </x:c>
      <x:c r="E2368" s="15">
        <x:v>45158.76113779069</x:v>
      </x:c>
      <x:c r="F2368" t="s">
        <x:v>99</x:v>
      </x:c>
      <x:c r="G2368" s="6">
        <x:v>144.75150611055716</x:v>
      </x:c>
      <x:c r="H2368" t="s">
        <x:v>100</x:v>
      </x:c>
      <x:c r="I2368" s="6">
        <x:v>12.433913780919738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</x:v>
      </x:c>
      <x:c r="O2368" s="8">
        <x:v>0</x:v>
      </x:c>
      <x:c r="Q2368">
        <x:v>0</x:v>
      </x:c>
      <x:c r="R2368" s="6">
        <x:v>36.034</x:v>
      </x:c>
      <x:c r="S2368" s="8">
        <x:v>27627.343295055245</x:v>
      </x:c>
      <x:c r="T2368" s="12">
        <x:v>49998.840066111035</x:v>
      </x:c>
      <x:c r="U2368" s="12">
        <x:v>8</x:v>
      </x:c>
      <x:c r="V2368" s="12">
        <x:v>2500</x:v>
      </x:c>
      <x:c r="W2368" s="12">
        <x:f>NA()</x:f>
      </x:c>
    </x:row>
    <x:row r="2369">
      <x:c r="A2369">
        <x:v>202567</x:v>
      </x:c>
      <x:c r="B2369" s="1">
        <x:v>45159.45124457116</x:v>
      </x:c>
      <x:c r="C2369" s="6">
        <x:v>118.35029111</x:v>
      </x:c>
      <x:c r="D2369" s="14" t="s">
        <x:v>94</x:v>
      </x:c>
      <x:c r="E2369" s="15">
        <x:v>45158.76113779069</x:v>
      </x:c>
      <x:c r="F2369" t="s">
        <x:v>99</x:v>
      </x:c>
      <x:c r="G2369" s="6">
        <x:v>144.7151382757942</x:v>
      </x:c>
      <x:c r="H2369" t="s">
        <x:v>100</x:v>
      </x:c>
      <x:c r="I2369" s="6">
        <x:v>12.433913780919738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</x:v>
      </x:c>
      <x:c r="O2369" s="8">
        <x:v>0</x:v>
      </x:c>
      <x:c r="Q2369">
        <x:v>0</x:v>
      </x:c>
      <x:c r="R2369" s="6">
        <x:v>36.037</x:v>
      </x:c>
      <x:c r="S2369" s="8">
        <x:v>27625.378632532444</x:v>
      </x:c>
      <x:c r="T2369" s="12">
        <x:v>49996.908395408806</x:v>
      </x:c>
      <x:c r="U2369" s="12">
        <x:v>8</x:v>
      </x:c>
      <x:c r="V2369" s="12">
        <x:v>2500</x:v>
      </x:c>
      <x:c r="W2369" s="12">
        <x:f>NA()</x:f>
      </x:c>
    </x:row>
    <x:row r="2370">
      <x:c r="A2370">
        <x:v>202584</x:v>
      </x:c>
      <x:c r="B2370" s="1">
        <x:v>45159.45127916124</x:v>
      </x:c>
      <x:c r="C2370" s="6">
        <x:v>118.400100825</x:v>
      </x:c>
      <x:c r="D2370" s="14" t="s">
        <x:v>94</x:v>
      </x:c>
      <x:c r="E2370" s="15">
        <x:v>45158.76113779069</x:v>
      </x:c>
      <x:c r="F2370" t="s">
        <x:v>99</x:v>
      </x:c>
      <x:c r="G2370" s="6">
        <x:v>144.56976099609426</x:v>
      </x:c>
      <x:c r="H2370" t="s">
        <x:v>100</x:v>
      </x:c>
      <x:c r="I2370" s="6">
        <x:v>12.433913780919738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</x:v>
      </x:c>
      <x:c r="O2370" s="8">
        <x:v>0</x:v>
      </x:c>
      <x:c r="Q2370">
        <x:v>0</x:v>
      </x:c>
      <x:c r="R2370" s="6">
        <x:v>36.049</x:v>
      </x:c>
      <x:c r="S2370" s="8">
        <x:v>27628.099541637202</x:v>
      </x:c>
      <x:c r="T2370" s="12">
        <x:v>50002.86935785257</x:v>
      </x:c>
      <x:c r="U2370" s="12">
        <x:v>8</x:v>
      </x:c>
      <x:c r="V2370" s="12">
        <x:v>2500</x:v>
      </x:c>
      <x:c r="W2370" s="12">
        <x:f>NA()</x:f>
      </x:c>
    </x:row>
    <x:row r="2371">
      <x:c r="A2371">
        <x:v>202591</x:v>
      </x:c>
      <x:c r="B2371" s="1">
        <x:v>45159.451313696525</x:v>
      </x:c>
      <x:c r="C2371" s="6">
        <x:v>118.449831635</x:v>
      </x:c>
      <x:c r="D2371" s="14" t="s">
        <x:v>94</x:v>
      </x:c>
      <x:c r="E2371" s="15">
        <x:v>45158.76113779069</x:v>
      </x:c>
      <x:c r="F2371" t="s">
        <x:v>99</x:v>
      </x:c>
      <x:c r="G2371" s="6">
        <x:v>144.5889100151056</x:v>
      </x:c>
      <x:c r="H2371" t="s">
        <x:v>100</x:v>
      </x:c>
      <x:c r="I2371" s="6">
        <x:v>12.446156521225475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</x:v>
      </x:c>
      <x:c r="O2371" s="8">
        <x:v>0</x:v>
      </x:c>
      <x:c r="Q2371">
        <x:v>0</x:v>
      </x:c>
      <x:c r="R2371" s="6">
        <x:v>36.042</x:v>
      </x:c>
      <x:c r="S2371" s="8">
        <x:v>27629.474668031035</x:v>
      </x:c>
      <x:c r="T2371" s="12">
        <x:v>50003.48559353916</x:v>
      </x:c>
      <x:c r="U2371" s="12">
        <x:v>8</x:v>
      </x:c>
      <x:c r="V2371" s="12">
        <x:v>2500</x:v>
      </x:c>
      <x:c r="W2371" s="12">
        <x:f>NA()</x:f>
      </x:c>
    </x:row>
    <x:row r="2372">
      <x:c r="A2372">
        <x:v>202603</x:v>
      </x:c>
      <x:c r="B2372" s="1">
        <x:v>45159.45134886767</x:v>
      </x:c>
      <x:c r="C2372" s="6">
        <x:v>118.500478085</x:v>
      </x:c>
      <x:c r="D2372" s="14" t="s">
        <x:v>94</x:v>
      </x:c>
      <x:c r="E2372" s="15">
        <x:v>45158.76113779069</x:v>
      </x:c>
      <x:c r="F2372" t="s">
        <x:v>99</x:v>
      </x:c>
      <x:c r="G2372" s="6">
        <x:v>144.66666246566854</x:v>
      </x:c>
      <x:c r="H2372" t="s">
        <x:v>100</x:v>
      </x:c>
      <x:c r="I2372" s="6">
        <x:v>12.433913780919738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</x:v>
      </x:c>
      <x:c r="O2372" s="8">
        <x:v>0</x:v>
      </x:c>
      <x:c r="Q2372">
        <x:v>0</x:v>
      </x:c>
      <x:c r="R2372" s="6">
        <x:v>36.041</x:v>
      </x:c>
      <x:c r="S2372" s="8">
        <x:v>27632.548157966867</x:v>
      </x:c>
      <x:c r="T2372" s="12">
        <x:v>50002.04493175127</x:v>
      </x:c>
      <x:c r="U2372" s="12">
        <x:v>8</x:v>
      </x:c>
      <x:c r="V2372" s="12">
        <x:v>2500</x:v>
      </x:c>
      <x:c r="W2372" s="12">
        <x:f>NA()</x:f>
      </x:c>
    </x:row>
    <x:row r="2373">
      <x:c r="A2373">
        <x:v>202615</x:v>
      </x:c>
      <x:c r="B2373" s="1">
        <x:v>45159.45138342356</x:v>
      </x:c>
      <x:c r="C2373" s="6">
        <x:v>118.55023856833333</x:v>
      </x:c>
      <x:c r="D2373" s="14" t="s">
        <x:v>94</x:v>
      </x:c>
      <x:c r="E2373" s="15">
        <x:v>45158.76113779069</x:v>
      </x:c>
      <x:c r="F2373" t="s">
        <x:v>99</x:v>
      </x:c>
      <x:c r="G2373" s="6">
        <x:v>144.5853883848572</x:v>
      </x:c>
      <x:c r="H2373" t="s">
        <x:v>100</x:v>
      </x:c>
      <x:c r="I2373" s="6">
        <x:v>12.44003514551514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</x:v>
      </x:c>
      <x:c r="O2373" s="8">
        <x:v>0</x:v>
      </x:c>
      <x:c r="Q2373">
        <x:v>0</x:v>
      </x:c>
      <x:c r="R2373" s="6">
        <x:v>36.045</x:v>
      </x:c>
      <x:c r="S2373" s="8">
        <x:v>27635.65491956544</x:v>
      </x:c>
      <x:c r="T2373" s="12">
        <x:v>49999.577534215976</x:v>
      </x:c>
      <x:c r="U2373" s="12">
        <x:v>8</x:v>
      </x:c>
      <x:c r="V2373" s="12">
        <x:v>2500</x:v>
      </x:c>
      <x:c r="W2373" s="12">
        <x:f>NA()</x:f>
      </x:c>
    </x:row>
    <x:row r="2374">
      <x:c r="A2374">
        <x:v>202627</x:v>
      </x:c>
      <x:c r="B2374" s="1">
        <x:v>45159.451418071636</x:v>
      </x:c>
      <x:c r="C2374" s="6">
        <x:v>118.60013180333333</x:v>
      </x:c>
      <x:c r="D2374" s="14" t="s">
        <x:v>94</x:v>
      </x:c>
      <x:c r="E2374" s="15">
        <x:v>45158.76113779069</x:v>
      </x:c>
      <x:c r="F2374" t="s">
        <x:v>99</x:v>
      </x:c>
      <x:c r="G2374" s="6">
        <x:v>144.70301775535154</x:v>
      </x:c>
      <x:c r="H2374" t="s">
        <x:v>100</x:v>
      </x:c>
      <x:c r="I2374" s="6">
        <x:v>12.433913780919738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</x:v>
      </x:c>
      <x:c r="O2374" s="8">
        <x:v>0</x:v>
      </x:c>
      <x:c r="Q2374">
        <x:v>0</x:v>
      </x:c>
      <x:c r="R2374" s="6">
        <x:v>36.038</x:v>
      </x:c>
      <x:c r="S2374" s="8">
        <x:v>27638.06012788782</x:v>
      </x:c>
      <x:c r="T2374" s="12">
        <x:v>49998.271665779335</x:v>
      </x:c>
      <x:c r="U2374" s="12">
        <x:v>8</x:v>
      </x:c>
      <x:c r="V2374" s="12">
        <x:v>2500</x:v>
      </x:c>
      <x:c r="W2374" s="12">
        <x:f>NA()</x:f>
      </x:c>
    </x:row>
    <x:row r="2375">
      <x:c r="A2375">
        <x:v>202639</x:v>
      </x:c>
      <x:c r="B2375" s="1">
        <x:v>45159.451452605135</x:v>
      </x:c>
      <x:c r="C2375" s="6">
        <x:v>118.64986003666667</x:v>
      </x:c>
      <x:c r="D2375" s="14" t="s">
        <x:v>94</x:v>
      </x:c>
      <x:c r="E2375" s="15">
        <x:v>45158.76113779069</x:v>
      </x:c>
      <x:c r="F2375" t="s">
        <x:v>99</x:v>
      </x:c>
      <x:c r="G2375" s="6">
        <x:v>144.62328613141386</x:v>
      </x:c>
      <x:c r="H2375" t="s">
        <x:v>100</x:v>
      </x:c>
      <x:c r="I2375" s="6">
        <x:v>12.42167108507283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</x:v>
      </x:c>
      <x:c r="O2375" s="8">
        <x:v>0</x:v>
      </x:c>
      <x:c r="Q2375">
        <x:v>0</x:v>
      </x:c>
      <x:c r="R2375" s="6">
        <x:v>36.05</x:v>
      </x:c>
      <x:c r="S2375" s="8">
        <x:v>27640.578602999394</x:v>
      </x:c>
      <x:c r="T2375" s="12">
        <x:v>50000.729040959566</x:v>
      </x:c>
      <x:c r="U2375" s="12">
        <x:v>8</x:v>
      </x:c>
      <x:c r="V2375" s="12">
        <x:v>2500</x:v>
      </x:c>
      <x:c r="W2375" s="12">
        <x:f>NA()</x:f>
      </x:c>
    </x:row>
    <x:row r="2376">
      <x:c r="A2376">
        <x:v>202651</x:v>
      </x:c>
      <x:c r="B2376" s="1">
        <x:v>45159.45148776482</x:v>
      </x:c>
      <x:c r="C2376" s="6">
        <x:v>118.70048996833333</x:v>
      </x:c>
      <x:c r="D2376" s="14" t="s">
        <x:v>94</x:v>
      </x:c>
      <x:c r="E2376" s="15">
        <x:v>45158.76113779069</x:v>
      </x:c>
      <x:c r="F2376" t="s">
        <x:v>99</x:v>
      </x:c>
      <x:c r="G2376" s="6">
        <x:v>144.52331393145568</x:v>
      </x:c>
      <x:c r="H2376" t="s">
        <x:v>100</x:v>
      </x:c>
      <x:c r="I2376" s="6">
        <x:v>12.458399305989133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</x:v>
      </x:c>
      <x:c r="O2376" s="8">
        <x:v>0</x:v>
      </x:c>
      <x:c r="Q2376">
        <x:v>0</x:v>
      </x:c>
      <x:c r="R2376" s="6">
        <x:v>36.042</x:v>
      </x:c>
      <x:c r="S2376" s="8">
        <x:v>27640.66622157458</x:v>
      </x:c>
      <x:c r="T2376" s="12">
        <x:v>49998.69813675607</x:v>
      </x:c>
      <x:c r="U2376" s="12">
        <x:v>8</x:v>
      </x:c>
      <x:c r="V2376" s="12">
        <x:v>2500</x:v>
      </x:c>
      <x:c r="W2376" s="12">
        <x:f>NA()</x:f>
      </x:c>
    </x:row>
    <x:row r="2377">
      <x:c r="A2377">
        <x:v>202663</x:v>
      </x:c>
      <x:c r="B2377" s="1">
        <x:v>45159.451522275456</x:v>
      </x:c>
      <x:c r="C2377" s="6">
        <x:v>118.75018529166667</x:v>
      </x:c>
      <x:c r="D2377" s="14" t="s">
        <x:v>94</x:v>
      </x:c>
      <x:c r="E2377" s="15">
        <x:v>45158.76113779069</x:v>
      </x:c>
      <x:c r="F2377" t="s">
        <x:v>99</x:v>
      </x:c>
      <x:c r="G2377" s="6">
        <x:v>144.61626877207328</x:v>
      </x:c>
      <x:c r="H2377" t="s">
        <x:v>100</x:v>
      </x:c>
      <x:c r="I2377" s="6">
        <x:v>12.409428433682933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</x:v>
      </x:c>
      <x:c r="O2377" s="8">
        <x:v>0</x:v>
      </x:c>
      <x:c r="Q2377">
        <x:v>0</x:v>
      </x:c>
      <x:c r="R2377" s="6">
        <x:v>36.056</x:v>
      </x:c>
      <x:c r="S2377" s="8">
        <x:v>27648.024432367336</x:v>
      </x:c>
      <x:c r="T2377" s="12">
        <x:v>50000.24166690357</x:v>
      </x:c>
      <x:c r="U2377" s="12">
        <x:v>8</x:v>
      </x:c>
      <x:c r="V2377" s="12">
        <x:v>2500</x:v>
      </x:c>
      <x:c r="W2377" s="12">
        <x:f>NA()</x:f>
      </x:c>
    </x:row>
    <x:row r="2378">
      <x:c r="A2378">
        <x:v>202675</x:v>
      </x:c>
      <x:c r="B2378" s="1">
        <x:v>45159.451556828964</x:v>
      </x:c>
      <x:c r="C2378" s="6">
        <x:v>118.79994234666667</x:v>
      </x:c>
      <x:c r="D2378" s="14" t="s">
        <x:v>94</x:v>
      </x:c>
      <x:c r="E2378" s="15">
        <x:v>45158.76113779069</x:v>
      </x:c>
      <x:c r="F2378" t="s">
        <x:v>99</x:v>
      </x:c>
      <x:c r="G2378" s="6">
        <x:v>144.46082670210265</x:v>
      </x:c>
      <x:c r="H2378" t="s">
        <x:v>100</x:v>
      </x:c>
      <x:c r="I2378" s="6">
        <x:v>12.433913780919738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</x:v>
      </x:c>
      <x:c r="O2378" s="8">
        <x:v>0</x:v>
      </x:c>
      <x:c r="Q2378">
        <x:v>0</x:v>
      </x:c>
      <x:c r="R2378" s="6">
        <x:v>36.058</x:v>
      </x:c>
      <x:c r="S2378" s="8">
        <x:v>27651.076506239053</x:v>
      </x:c>
      <x:c r="T2378" s="12">
        <x:v>49996.129809929895</x:v>
      </x:c>
      <x:c r="U2378" s="12">
        <x:v>8</x:v>
      </x:c>
      <x:c r="V2378" s="12">
        <x:v>2500</x:v>
      </x:c>
      <x:c r="W2378" s="12">
        <x:f>NA()</x:f>
      </x:c>
    </x:row>
    <x:row r="2379">
      <x:c r="A2379">
        <x:v>202687</x:v>
      </x:c>
      <x:c r="B2379" s="1">
        <x:v>45159.45159194505</x:v>
      </x:c>
      <x:c r="C2379" s="6">
        <x:v>118.85050950833333</x:v>
      </x:c>
      <x:c r="D2379" s="14" t="s">
        <x:v>94</x:v>
      </x:c>
      <x:c r="E2379" s="15">
        <x:v>45158.76113779069</x:v>
      </x:c>
      <x:c r="F2379" t="s">
        <x:v>99</x:v>
      </x:c>
      <x:c r="G2379" s="6">
        <x:v>144.3504260294602</x:v>
      </x:c>
      <x:c r="H2379" t="s">
        <x:v>100</x:v>
      </x:c>
      <x:c r="I2379" s="6">
        <x:v>12.452277908049837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</x:v>
      </x:c>
      <x:c r="O2379" s="8">
        <x:v>0</x:v>
      </x:c>
      <x:c r="Q2379">
        <x:v>0</x:v>
      </x:c>
      <x:c r="R2379" s="6">
        <x:v>36.059</x:v>
      </x:c>
      <x:c r="S2379" s="8">
        <x:v>27656.662181815467</x:v>
      </x:c>
      <x:c r="T2379" s="12">
        <x:v>50001.52349448647</x:v>
      </x:c>
      <x:c r="U2379" s="12">
        <x:v>8</x:v>
      </x:c>
      <x:c r="V2379" s="12">
        <x:v>2500</x:v>
      </x:c>
      <x:c r="W2379" s="12">
        <x:f>NA()</x:f>
      </x:c>
    </x:row>
    <x:row r="2380">
      <x:c r="A2380">
        <x:v>202699</x:v>
      </x:c>
      <x:c r="B2380" s="1">
        <x:v>45159.451626496404</x:v>
      </x:c>
      <x:c r="C2380" s="6">
        <x:v>118.90026347166666</x:v>
      </x:c>
      <x:c r="D2380" s="14" t="s">
        <x:v>94</x:v>
      </x:c>
      <x:c r="E2380" s="15">
        <x:v>45158.76113779069</x:v>
      </x:c>
      <x:c r="F2380" t="s">
        <x:v>99</x:v>
      </x:c>
      <x:c r="G2380" s="6">
        <x:v>144.46590737614773</x:v>
      </x:c>
      <x:c r="H2380" t="s">
        <x:v>100</x:v>
      </x:c>
      <x:c r="I2380" s="6">
        <x:v>12.42167108507283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</x:v>
      </x:c>
      <x:c r="O2380" s="8">
        <x:v>0</x:v>
      </x:c>
      <x:c r="Q2380">
        <x:v>0</x:v>
      </x:c>
      <x:c r="R2380" s="6">
        <x:v>36.062999999999995</x:v>
      </x:c>
      <x:c r="S2380" s="8">
        <x:v>27656.22341696746</x:v>
      </x:c>
      <x:c r="T2380" s="12">
        <x:v>49997.78033026113</x:v>
      </x:c>
      <x:c r="U2380" s="12">
        <x:v>8</x:v>
      </x:c>
      <x:c r="V2380" s="12">
        <x:v>2500</x:v>
      </x:c>
      <x:c r="W2380" s="12">
        <x:f>NA()</x:f>
      </x:c>
    </x:row>
    <x:row r="2381">
      <x:c r="A2381">
        <x:v>202711</x:v>
      </x:c>
      <x:c r="B2381" s="1">
        <x:v>45159.45166118278</x:v>
      </x:c>
      <x:c r="C2381" s="6">
        <x:v>118.95021184</x:v>
      </x:c>
      <x:c r="D2381" s="14" t="s">
        <x:v>94</x:v>
      </x:c>
      <x:c r="E2381" s="15">
        <x:v>45158.76113779069</x:v>
      </x:c>
      <x:c r="F2381" t="s">
        <x:v>99</x:v>
      </x:c>
      <x:c r="G2381" s="6">
        <x:v>144.25879876361162</x:v>
      </x:c>
      <x:c r="H2381" t="s">
        <x:v>100</x:v>
      </x:c>
      <x:c r="I2381" s="6">
        <x:v>12.44003514551514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</x:v>
      </x:c>
      <x:c r="O2381" s="8">
        <x:v>0</x:v>
      </x:c>
      <x:c r="Q2381">
        <x:v>0</x:v>
      </x:c>
      <x:c r="R2381" s="6">
        <x:v>36.071999999999996</x:v>
      </x:c>
      <x:c r="S2381" s="8">
        <x:v>27664.976689949304</x:v>
      </x:c>
      <x:c r="T2381" s="12">
        <x:v>49998.98150682839</x:v>
      </x:c>
      <x:c r="U2381" s="12">
        <x:v>8</x:v>
      </x:c>
      <x:c r="V2381" s="12">
        <x:v>2500</x:v>
      </x:c>
      <x:c r="W2381" s="12">
        <x:f>NA()</x:f>
      </x:c>
    </x:row>
    <x:row r="2382">
      <x:c r="A2382">
        <x:v>202723</x:v>
      </x:c>
      <x:c r="B2382" s="1">
        <x:v>45159.45169574864</x:v>
      </x:c>
      <x:c r="C2382" s="6">
        <x:v>118.99998668</x:v>
      </x:c>
      <x:c r="D2382" s="14" t="s">
        <x:v>94</x:v>
      </x:c>
      <x:c r="E2382" s="15">
        <x:v>45158.76113779069</x:v>
      </x:c>
      <x:c r="F2382" t="s">
        <x:v>99</x:v>
      </x:c>
      <x:c r="G2382" s="6">
        <x:v>144.3242936549308</x:v>
      </x:c>
      <x:c r="H2382" t="s">
        <x:v>100</x:v>
      </x:c>
      <x:c r="I2382" s="6">
        <x:v>12.427792427439272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</x:v>
      </x:c>
      <x:c r="O2382" s="8">
        <x:v>0</x:v>
      </x:c>
      <x:c r="Q2382">
        <x:v>0</x:v>
      </x:c>
      <x:c r="R2382" s="6">
        <x:v>36.071999999999996</x:v>
      </x:c>
      <x:c r="S2382" s="8">
        <x:v>27669.715464074587</x:v>
      </x:c>
      <x:c r="T2382" s="12">
        <x:v>49999.48628089932</x:v>
      </x:c>
      <x:c r="U2382" s="12">
        <x:v>8</x:v>
      </x:c>
      <x:c r="V2382" s="12">
        <x:v>2500</x:v>
      </x:c>
      <x:c r="W2382" s="12">
        <x:f>NA()</x:f>
      </x:c>
    </x:row>
    <x:row r="2383">
      <x:c r="A2383">
        <x:v>202735</x:v>
      </x:c>
      <x:c r="B2383" s="1">
        <x:v>45159.451730917346</x:v>
      </x:c>
      <x:c r="C2383" s="6">
        <x:v>119.05062961833333</x:v>
      </x:c>
      <x:c r="D2383" s="14" t="s">
        <x:v>94</x:v>
      </x:c>
      <x:c r="E2383" s="15">
        <x:v>45158.76113779069</x:v>
      </x:c>
      <x:c r="F2383" t="s">
        <x:v>99</x:v>
      </x:c>
      <x:c r="G2383" s="6">
        <x:v>144.41051622092726</x:v>
      </x:c>
      <x:c r="H2383" t="s">
        <x:v>100</x:v>
      </x:c>
      <x:c r="I2383" s="6">
        <x:v>12.409428433682933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</x:v>
      </x:c>
      <x:c r="O2383" s="8">
        <x:v>0</x:v>
      </x:c>
      <x:c r="Q2383">
        <x:v>0</x:v>
      </x:c>
      <x:c r="R2383" s="6">
        <x:v>36.073</x:v>
      </x:c>
      <x:c r="S2383" s="8">
        <x:v>27665.85440126443</x:v>
      </x:c>
      <x:c r="T2383" s="12">
        <x:v>49993.34347082681</x:v>
      </x:c>
      <x:c r="U2383" s="12">
        <x:v>8</x:v>
      </x:c>
      <x:c r="V2383" s="12">
        <x:v>2500</x:v>
      </x:c>
      <x:c r="W2383" s="12">
        <x:f>NA()</x:f>
      </x:c>
    </x:row>
    <x:row r="2384">
      <x:c r="A2384">
        <x:v>202747</x:v>
      </x:c>
      <x:c r="B2384" s="1">
        <x:v>45159.45176550861</x:v>
      </x:c>
      <x:c r="C2384" s="6">
        <x:v>119.10044103333334</x:v>
      </x:c>
      <x:c r="D2384" s="14" t="s">
        <x:v>94</x:v>
      </x:c>
      <x:c r="E2384" s="15">
        <x:v>45158.76113779069</x:v>
      </x:c>
      <x:c r="F2384" t="s">
        <x:v>99</x:v>
      </x:c>
      <x:c r="G2384" s="6">
        <x:v>144.10532667518245</x:v>
      </x:c>
      <x:c r="H2384" t="s">
        <x:v>100</x:v>
      </x:c>
      <x:c r="I2384" s="6">
        <x:v>12.446156521225475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</x:v>
      </x:c>
      <x:c r="O2384" s="8">
        <x:v>0</x:v>
      </x:c>
      <x:c r="Q2384">
        <x:v>0</x:v>
      </x:c>
      <x:c r="R2384" s="6">
        <x:v>36.082</x:v>
      </x:c>
      <x:c r="S2384" s="8">
        <x:v>27676.05332053394</x:v>
      </x:c>
      <x:c r="T2384" s="12">
        <x:v>49998.1287757011</x:v>
      </x:c>
      <x:c r="U2384" s="12">
        <x:v>8</x:v>
      </x:c>
      <x:c r="V2384" s="12">
        <x:v>2500</x:v>
      </x:c>
      <x:c r="W2384" s="12">
        <x:f>NA()</x:f>
      </x:c>
    </x:row>
    <x:row r="2385">
      <x:c r="A2385">
        <x:v>202759</x:v>
      </x:c>
      <x:c r="B2385" s="1">
        <x:v>45159.451800009374</x:v>
      </x:c>
      <x:c r="C2385" s="6">
        <x:v>119.15012213166666</x:v>
      </x:c>
      <x:c r="D2385" s="14" t="s">
        <x:v>94</x:v>
      </x:c>
      <x:c r="E2385" s="15">
        <x:v>45158.76113779069</x:v>
      </x:c>
      <x:c r="F2385" t="s">
        <x:v>99</x:v>
      </x:c>
      <x:c r="G2385" s="6">
        <x:v>144.29661961474093</x:v>
      </x:c>
      <x:c r="H2385" t="s">
        <x:v>100</x:v>
      </x:c>
      <x:c r="I2385" s="6">
        <x:v>12.42167108507283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</x:v>
      </x:c>
      <x:c r="O2385" s="8">
        <x:v>0</x:v>
      </x:c>
      <x:c r="Q2385">
        <x:v>0</x:v>
      </x:c>
      <x:c r="R2385" s="6">
        <x:v>36.077</x:v>
      </x:c>
      <x:c r="S2385" s="8">
        <x:v>27679.191252228375</x:v>
      </x:c>
      <x:c r="T2385" s="12">
        <x:v>49994.23491972169</x:v>
      </x:c>
      <x:c r="U2385" s="12">
        <x:v>8</x:v>
      </x:c>
      <x:c r="V2385" s="12">
        <x:v>2500</x:v>
      </x:c>
      <x:c r="W2385" s="12">
        <x:f>NA()</x:f>
      </x:c>
    </x:row>
    <x:row r="2386">
      <x:c r="A2386">
        <x:v>202771</x:v>
      </x:c>
      <x:c r="B2386" s="1">
        <x:v>45159.451834590946</x:v>
      </x:c>
      <x:c r="C2386" s="6">
        <x:v>119.199919605</x:v>
      </x:c>
      <x:c r="D2386" s="14" t="s">
        <x:v>94</x:v>
      </x:c>
      <x:c r="E2386" s="15">
        <x:v>45158.76113779069</x:v>
      </x:c>
      <x:c r="F2386" t="s">
        <x:v>99</x:v>
      </x:c>
      <x:c r="G2386" s="6">
        <x:v>144.2845354423924</x:v>
      </x:c>
      <x:c r="H2386" t="s">
        <x:v>100</x:v>
      </x:c>
      <x:c r="I2386" s="6">
        <x:v>12.42167108507283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</x:v>
      </x:c>
      <x:c r="O2386" s="8">
        <x:v>0</x:v>
      </x:c>
      <x:c r="Q2386">
        <x:v>0</x:v>
      </x:c>
      <x:c r="R2386" s="6">
        <x:v>36.077999999999996</x:v>
      </x:c>
      <x:c r="S2386" s="8">
        <x:v>27682.710775921652</x:v>
      </x:c>
      <x:c r="T2386" s="12">
        <x:v>50001.52565725536</x:v>
      </x:c>
      <x:c r="U2386" s="12">
        <x:v>8</x:v>
      </x:c>
      <x:c r="V2386" s="12">
        <x:v>2500</x:v>
      </x:c>
      <x:c r="W2386" s="12">
        <x:f>NA()</x:f>
      </x:c>
    </x:row>
    <x:row r="2387">
      <x:c r="A2387">
        <x:v>202783</x:v>
      </x:c>
      <x:c r="B2387" s="1">
        <x:v>45159.45186977518</x:v>
      </x:c>
      <x:c r="C2387" s="6">
        <x:v>119.250584895</x:v>
      </x:c>
      <x:c r="D2387" s="14" t="s">
        <x:v>94</x:v>
      </x:c>
      <x:c r="E2387" s="15">
        <x:v>45158.76113779069</x:v>
      </x:c>
      <x:c r="F2387" t="s">
        <x:v>99</x:v>
      </x:c>
      <x:c r="G2387" s="6">
        <x:v>144.3500580943115</x:v>
      </x:c>
      <x:c r="H2387" t="s">
        <x:v>100</x:v>
      </x:c>
      <x:c r="I2387" s="6">
        <x:v>12.409428433682933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</x:v>
      </x:c>
      <x:c r="O2387" s="8">
        <x:v>0</x:v>
      </x:c>
      <x:c r="Q2387">
        <x:v>0</x:v>
      </x:c>
      <x:c r="R2387" s="6">
        <x:v>36.077999999999996</x:v>
      </x:c>
      <x:c r="S2387" s="8">
        <x:v>27685.86771419188</x:v>
      </x:c>
      <x:c r="T2387" s="12">
        <x:v>49997.60021389841</x:v>
      </x:c>
      <x:c r="U2387" s="12">
        <x:v>8</x:v>
      </x:c>
      <x:c r="V2387" s="12">
        <x:v>2500</x:v>
      </x:c>
      <x:c r="W2387" s="12">
        <x:f>NA()</x:f>
      </x:c>
    </x:row>
    <x:row r="2388">
      <x:c r="A2388">
        <x:v>202795</x:v>
      </x:c>
      <x:c r="B2388" s="1">
        <x:v>45159.451904345355</x:v>
      </x:c>
      <x:c r="C2388" s="6">
        <x:v>119.300365945</x:v>
      </x:c>
      <x:c r="D2388" s="14" t="s">
        <x:v>94</x:v>
      </x:c>
      <x:c r="E2388" s="15">
        <x:v>45158.76113779069</x:v>
      </x:c>
      <x:c r="F2388" t="s">
        <x:v>99</x:v>
      </x:c>
      <x:c r="G2388" s="6">
        <x:v>144.0018120333274</x:v>
      </x:c>
      <x:c r="H2388" t="s">
        <x:v>100</x:v>
      </x:c>
      <x:c r="I2388" s="6">
        <x:v>12.433913780919738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</x:v>
      </x:c>
      <x:c r="O2388" s="8">
        <x:v>0</x:v>
      </x:c>
      <x:c r="Q2388">
        <x:v>0</x:v>
      </x:c>
      <x:c r="R2388" s="6">
        <x:v>36.096</x:v>
      </x:c>
      <x:c r="S2388" s="8">
        <x:v>27683.73003591939</x:v>
      </x:c>
      <x:c r="T2388" s="12">
        <x:v>49993.36226142466</x:v>
      </x:c>
      <x:c r="U2388" s="12">
        <x:v>8</x:v>
      </x:c>
      <x:c r="V2388" s="12">
        <x:v>2500</x:v>
      </x:c>
      <x:c r="W2388" s="12">
        <x:f>NA()</x:f>
      </x:c>
    </x:row>
    <x:row r="2389">
      <x:c r="A2389">
        <x:v>202807</x:v>
      </x:c>
      <x:c r="B2389" s="1">
        <x:v>45159.45193891633</x:v>
      </x:c>
      <x:c r="C2389" s="6">
        <x:v>119.35014815666666</x:v>
      </x:c>
      <x:c r="D2389" s="14" t="s">
        <x:v>94</x:v>
      </x:c>
      <x:c r="E2389" s="15">
        <x:v>45158.76113779069</x:v>
      </x:c>
      <x:c r="F2389" t="s">
        <x:v>99</x:v>
      </x:c>
      <x:c r="G2389" s="6">
        <x:v>144.3637630574442</x:v>
      </x:c>
      <x:c r="H2389" t="s">
        <x:v>100</x:v>
      </x:c>
      <x:c r="I2389" s="6">
        <x:v>12.391064539954186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</x:v>
      </x:c>
      <x:c r="O2389" s="8">
        <x:v>0</x:v>
      </x:c>
      <x:c r="Q2389">
        <x:v>0</x:v>
      </x:c>
      <x:c r="R2389" s="6">
        <x:v>36.085</x:v>
      </x:c>
      <x:c r="S2389" s="8">
        <x:v>27690.34392940585</x:v>
      </x:c>
      <x:c r="T2389" s="12">
        <x:v>49999.79115013877</x:v>
      </x:c>
      <x:c r="U2389" s="12">
        <x:v>8</x:v>
      </x:c>
      <x:c r="V2389" s="12">
        <x:v>2500</x:v>
      </x:c>
      <x:c r="W2389" s="12">
        <x:f>NA()</x:f>
      </x:c>
    </x:row>
    <x:row r="2390">
      <x:c r="A2390">
        <x:v>202819</x:v>
      </x:c>
      <x:c r="B2390" s="1">
        <x:v>45159.451973489115</x:v>
      </x:c>
      <x:c r="C2390" s="6">
        <x:v>119.399932965</x:v>
      </x:c>
      <x:c r="D2390" s="14" t="s">
        <x:v>94</x:v>
      </x:c>
      <x:c r="E2390" s="15">
        <x:v>45158.76113779069</x:v>
      </x:c>
      <x:c r="F2390" t="s">
        <x:v>99</x:v>
      </x:c>
      <x:c r="G2390" s="6">
        <x:v>144.0481575976538</x:v>
      </x:c>
      <x:c r="H2390" t="s">
        <x:v>100</x:v>
      </x:c>
      <x:c r="I2390" s="6">
        <x:v>12.409428433682933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</x:v>
      </x:c>
      <x:c r="O2390" s="8">
        <x:v>0</x:v>
      </x:c>
      <x:c r="Q2390">
        <x:v>0</x:v>
      </x:c>
      <x:c r="R2390" s="6">
        <x:v>36.103</x:v>
      </x:c>
      <x:c r="S2390" s="8">
        <x:v>27690.484108736786</x:v>
      </x:c>
      <x:c r="T2390" s="12">
        <x:v>49997.32795377006</x:v>
      </x:c>
      <x:c r="U2390" s="12">
        <x:v>8</x:v>
      </x:c>
      <x:c r="V2390" s="12">
        <x:v>2500</x:v>
      </x:c>
      <x:c r="W2390" s="12">
        <x:f>NA()</x:f>
      </x:c>
    </x:row>
    <x:row r="2391">
      <x:c r="A2391">
        <x:v>202836</x:v>
      </x:c>
      <x:c r="B2391" s="1">
        <x:v>45159.45200868256</x:v>
      </x:c>
      <x:c r="C2391" s="6">
        <x:v>119.45061152166667</x:v>
      </x:c>
      <x:c r="D2391" s="14" t="s">
        <x:v>94</x:v>
      </x:c>
      <x:c r="E2391" s="15">
        <x:v>45158.76113779069</x:v>
      </x:c>
      <x:c r="F2391" t="s">
        <x:v>99</x:v>
      </x:c>
      <x:c r="G2391" s="6">
        <x:v>144.16535227345875</x:v>
      </x:c>
      <x:c r="H2391" t="s">
        <x:v>100</x:v>
      </x:c>
      <x:c r="I2391" s="6">
        <x:v>12.403307124659023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</x:v>
      </x:c>
      <x:c r="O2391" s="8">
        <x:v>0</x:v>
      </x:c>
      <x:c r="Q2391">
        <x:v>0</x:v>
      </x:c>
      <x:c r="R2391" s="6">
        <x:v>36.096</x:v>
      </x:c>
      <x:c r="S2391" s="8">
        <x:v>27691.0712063303</x:v>
      </x:c>
      <x:c r="T2391" s="12">
        <x:v>49998.42673824939</x:v>
      </x:c>
      <x:c r="U2391" s="12">
        <x:v>8</x:v>
      </x:c>
      <x:c r="V2391" s="12">
        <x:v>2500</x:v>
      </x:c>
      <x:c r="W2391" s="12">
        <x:f>NA()</x:f>
      </x:c>
    </x:row>
    <x:row r="2392">
      <x:c r="A2392">
        <x:v>202848</x:v>
      </x:c>
      <x:c r="B2392" s="1">
        <x:v>45159.452043213314</x:v>
      </x:c>
      <x:c r="C2392" s="6">
        <x:v>119.50033580666667</x:v>
      </x:c>
      <x:c r="D2392" s="14" t="s">
        <x:v>94</x:v>
      </x:c>
      <x:c r="E2392" s="15">
        <x:v>45158.76113779069</x:v>
      </x:c>
      <x:c r="F2392" t="s">
        <x:v>99</x:v>
      </x:c>
      <x:c r="G2392" s="6">
        <x:v>144.0224383792412</x:v>
      </x:c>
      <x:c r="H2392" t="s">
        <x:v>100</x:v>
      </x:c>
      <x:c r="I2392" s="6">
        <x:v>12.427792427439272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</x:v>
      </x:c>
      <x:c r="O2392" s="8">
        <x:v>0</x:v>
      </x:c>
      <x:c r="Q2392">
        <x:v>0</x:v>
      </x:c>
      <x:c r="R2392" s="6">
        <x:v>36.097</x:v>
      </x:c>
      <x:c r="S2392" s="8">
        <x:v>27696.971223194276</x:v>
      </x:c>
      <x:c r="T2392" s="12">
        <x:v>49998.13232975398</x:v>
      </x:c>
      <x:c r="U2392" s="12">
        <x:v>8</x:v>
      </x:c>
      <x:c r="V2392" s="12">
        <x:v>2500</x:v>
      </x:c>
      <x:c r="W2392" s="12">
        <x:f>NA()</x:f>
      </x:c>
    </x:row>
    <x:row r="2393">
      <x:c r="A2393">
        <x:v>202855</x:v>
      </x:c>
      <x:c r="B2393" s="1">
        <x:v>45159.452077856266</x:v>
      </x:c>
      <x:c r="C2393" s="6">
        <x:v>119.55022167166666</x:v>
      </x:c>
      <x:c r="D2393" s="14" t="s">
        <x:v>94</x:v>
      </x:c>
      <x:c r="E2393" s="15">
        <x:v>45158.76113779069</x:v>
      </x:c>
      <x:c r="F2393" t="s">
        <x:v>99</x:v>
      </x:c>
      <x:c r="G2393" s="6">
        <x:v>144.0395811098496</x:v>
      </x:c>
      <x:c r="H2393" t="s">
        <x:v>100</x:v>
      </x:c>
      <x:c r="I2393" s="6">
        <x:v>12.415549753820414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</x:v>
      </x:c>
      <x:c r="O2393" s="8">
        <x:v>0</x:v>
      </x:c>
      <x:c r="Q2393">
        <x:v>0</x:v>
      </x:c>
      <x:c r="R2393" s="6">
        <x:v>36.101</x:v>
      </x:c>
      <x:c r="S2393" s="8">
        <x:v>27697.693180627088</x:v>
      </x:c>
      <x:c r="T2393" s="12">
        <x:v>49997.797435202396</x:v>
      </x:c>
      <x:c r="U2393" s="12">
        <x:v>8</x:v>
      </x:c>
      <x:c r="V2393" s="12">
        <x:v>2500</x:v>
      </x:c>
      <x:c r="W2393" s="12">
        <x:f>NA()</x:f>
      </x:c>
    </x:row>
    <x:row r="2394">
      <x:c r="A2394">
        <x:v>202867</x:v>
      </x:c>
      <x:c r="B2394" s="1">
        <x:v>45159.452112484774</x:v>
      </x:c>
      <x:c r="C2394" s="6">
        <x:v>119.60008671833333</x:v>
      </x:c>
      <x:c r="D2394" s="14" t="s">
        <x:v>94</x:v>
      </x:c>
      <x:c r="E2394" s="15">
        <x:v>45158.76113779069</x:v>
      </x:c>
      <x:c r="F2394" t="s">
        <x:v>99</x:v>
      </x:c>
      <x:c r="G2394" s="6">
        <x:v>143.8914258599491</x:v>
      </x:c>
      <x:c r="H2394" t="s">
        <x:v>100</x:v>
      </x:c>
      <x:c r="I2394" s="6">
        <x:v>12.409428433682933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</x:v>
      </x:c>
      <x:c r="O2394" s="8">
        <x:v>0</x:v>
      </x:c>
      <x:c r="Q2394">
        <x:v>0</x:v>
      </x:c>
      <x:c r="R2394" s="6">
        <x:v>36.116</x:v>
      </x:c>
      <x:c r="S2394" s="8">
        <x:v>27695.85198731041</x:v>
      </x:c>
      <x:c r="T2394" s="12">
        <x:v>49995.61261977005</x:v>
      </x:c>
      <x:c r="U2394" s="12">
        <x:v>8</x:v>
      </x:c>
      <x:c r="V2394" s="12">
        <x:v>2500</x:v>
      </x:c>
      <x:c r="W2394" s="12">
        <x:f>NA()</x:f>
      </x:c>
    </x:row>
    <x:row r="2395">
      <x:c r="A2395">
        <x:v>202879</x:v>
      </x:c>
      <x:c r="B2395" s="1">
        <x:v>45159.45214702324</x:v>
      </x:c>
      <x:c r="C2395" s="6">
        <x:v>119.64982210333334</x:v>
      </x:c>
      <x:c r="D2395" s="14" t="s">
        <x:v>94</x:v>
      </x:c>
      <x:c r="E2395" s="15">
        <x:v>45158.76113779069</x:v>
      </x:c>
      <x:c r="F2395" t="s">
        <x:v>99</x:v>
      </x:c>
      <x:c r="G2395" s="6">
        <x:v>143.98089657354507</x:v>
      </x:c>
      <x:c r="H2395" t="s">
        <x:v>100</x:v>
      </x:c>
      <x:c r="I2395" s="6">
        <x:v>12.397185826749592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</x:v>
      </x:c>
      <x:c r="O2395" s="8">
        <x:v>0</x:v>
      </x:c>
      <x:c r="Q2395">
        <x:v>0</x:v>
      </x:c>
      <x:c r="R2395" s="6">
        <x:v>36.114</x:v>
      </x:c>
      <x:c r="S2395" s="8">
        <x:v>27695.816917262244</x:v>
      </x:c>
      <x:c r="T2395" s="12">
        <x:v>49998.79268658036</x:v>
      </x:c>
      <x:c r="U2395" s="12">
        <x:v>8</x:v>
      </x:c>
      <x:c r="V2395" s="12">
        <x:v>2500</x:v>
      </x:c>
      <x:c r="W2395" s="12">
        <x:f>NA()</x:f>
      </x:c>
    </x:row>
    <x:row r="2396">
      <x:c r="A2396">
        <x:v>202891</x:v>
      </x:c>
      <x:c r="B2396" s="1">
        <x:v>45159.452182165034</x:v>
      </x:c>
      <x:c r="C2396" s="6">
        <x:v>119.70042629333334</x:v>
      </x:c>
      <x:c r="D2396" s="14" t="s">
        <x:v>94</x:v>
      </x:c>
      <x:c r="E2396" s="15">
        <x:v>45158.76113779069</x:v>
      </x:c>
      <x:c r="F2396" t="s">
        <x:v>99</x:v>
      </x:c>
      <x:c r="G2396" s="6">
        <x:v>143.85717175599171</x:v>
      </x:c>
      <x:c r="H2396" t="s">
        <x:v>100</x:v>
      </x:c>
      <x:c r="I2396" s="6">
        <x:v>12.433913780919738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</x:v>
      </x:c>
      <x:c r="O2396" s="8">
        <x:v>0</x:v>
      </x:c>
      <x:c r="Q2396">
        <x:v>0</x:v>
      </x:c>
      <x:c r="R2396" s="6">
        <x:v>36.108</x:v>
      </x:c>
      <x:c r="S2396" s="8">
        <x:v>27698.370521639914</x:v>
      </x:c>
      <x:c r="T2396" s="12">
        <x:v>49994.934393379546</x:v>
      </x:c>
      <x:c r="U2396" s="12">
        <x:v>8</x:v>
      </x:c>
      <x:c r="V2396" s="12">
        <x:v>2500</x:v>
      </x:c>
      <x:c r="W2396" s="12">
        <x:f>NA()</x:f>
      </x:c>
    </x:row>
    <x:row r="2397">
      <x:c r="A2397">
        <x:v>202903</x:v>
      </x:c>
      <x:c r="B2397" s="1">
        <x:v>45159.45221669491</x:v>
      </x:c>
      <x:c r="C2397" s="6">
        <x:v>119.750149305</x:v>
      </x:c>
      <x:c r="D2397" s="14" t="s">
        <x:v>94</x:v>
      </x:c>
      <x:c r="E2397" s="15">
        <x:v>45158.76113779069</x:v>
      </x:c>
      <x:c r="F2397" t="s">
        <x:v>99</x:v>
      </x:c>
      <x:c r="G2397" s="6">
        <x:v>143.83119107517308</x:v>
      </x:c>
      <x:c r="H2397" t="s">
        <x:v>100</x:v>
      </x:c>
      <x:c r="I2397" s="6">
        <x:v>12.409428433682933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</x:v>
      </x:c>
      <x:c r="O2397" s="8">
        <x:v>0</x:v>
      </x:c>
      <x:c r="Q2397">
        <x:v>0</x:v>
      </x:c>
      <x:c r="R2397" s="6">
        <x:v>36.120999999999995</x:v>
      </x:c>
      <x:c r="S2397" s="8">
        <x:v>27699.657904118125</x:v>
      </x:c>
      <x:c r="T2397" s="12">
        <x:v>49997.43972111662</x:v>
      </x:c>
      <x:c r="U2397" s="12">
        <x:v>8</x:v>
      </x:c>
      <x:c r="V2397" s="12">
        <x:v>2500</x:v>
      </x:c>
      <x:c r="W2397" s="12">
        <x:f>NA()</x:f>
      </x:c>
    </x:row>
    <x:row r="2398">
      <x:c r="A2398">
        <x:v>202915</x:v>
      </x:c>
      <x:c r="B2398" s="1">
        <x:v>45159.45225126559</x:v>
      </x:c>
      <x:c r="C2398" s="6">
        <x:v>119.7999311</x:v>
      </x:c>
      <x:c r="D2398" s="14" t="s">
        <x:v>94</x:v>
      </x:c>
      <x:c r="E2398" s="15">
        <x:v>45158.76113779069</x:v>
      </x:c>
      <x:c r="F2398" t="s">
        <x:v>99</x:v>
      </x:c>
      <x:c r="G2398" s="6">
        <x:v>143.80202059899744</x:v>
      </x:c>
      <x:c r="H2398" t="s">
        <x:v>100</x:v>
      </x:c>
      <x:c r="I2398" s="6">
        <x:v>12.42167108507283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</x:v>
      </x:c>
      <x:c r="O2398" s="8">
        <x:v>0</x:v>
      </x:c>
      <x:c r="Q2398">
        <x:v>0</x:v>
      </x:c>
      <x:c r="R2398" s="6">
        <x:v>36.117999999999995</x:v>
      </x:c>
      <x:c r="S2398" s="8">
        <x:v>27699.384450692032</x:v>
      </x:c>
      <x:c r="T2398" s="12">
        <x:v>49998.86253608034</x:v>
      </x:c>
      <x:c r="U2398" s="12">
        <x:v>8</x:v>
      </x:c>
      <x:c r="V2398" s="12">
        <x:v>2500</x:v>
      </x:c>
      <x:c r="W2398" s="12">
        <x:f>NA()</x:f>
      </x:c>
    </x:row>
    <x:row r="2399">
      <x:c r="A2399">
        <x:v>202927</x:v>
      </x:c>
      <x:c r="B2399" s="1">
        <x:v>45159.452286447595</x:v>
      </x:c>
      <x:c r="C2399" s="6">
        <x:v>119.85059316833333</x:v>
      </x:c>
      <x:c r="D2399" s="14" t="s">
        <x:v>94</x:v>
      </x:c>
      <x:c r="E2399" s="15">
        <x:v>45158.76113779069</x:v>
      </x:c>
      <x:c r="F2399" t="s">
        <x:v>99</x:v>
      </x:c>
      <x:c r="G2399" s="6">
        <x:v>143.78997899279943</x:v>
      </x:c>
      <x:c r="H2399" t="s">
        <x:v>100</x:v>
      </x:c>
      <x:c r="I2399" s="6">
        <x:v>12.42167108507283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</x:v>
      </x:c>
      <x:c r="O2399" s="8">
        <x:v>0</x:v>
      </x:c>
      <x:c r="Q2399">
        <x:v>0</x:v>
      </x:c>
      <x:c r="R2399" s="6">
        <x:v>36.119</x:v>
      </x:c>
      <x:c r="S2399" s="8">
        <x:v>27699.789711760375</x:v>
      </x:c>
      <x:c r="T2399" s="12">
        <x:v>49998.46780389974</x:v>
      </x:c>
      <x:c r="U2399" s="12">
        <x:v>8</x:v>
      </x:c>
      <x:c r="V2399" s="12">
        <x:v>2500</x:v>
      </x:c>
      <x:c r="W2399" s="12">
        <x:f>NA()</x:f>
      </x:c>
    </x:row>
    <x:row r="2400">
      <x:c r="A2400">
        <x:v>202939</x:v>
      </x:c>
      <x:c r="B2400" s="1">
        <x:v>45159.45232062377</x:v>
      </x:c>
      <x:c r="C2400" s="6">
        <x:v>119.89980686833333</x:v>
      </x:c>
      <x:c r="D2400" s="14" t="s">
        <x:v>94</x:v>
      </x:c>
      <x:c r="E2400" s="15">
        <x:v>45158.76113779069</x:v>
      </x:c>
      <x:c r="F2400" t="s">
        <x:v>99</x:v>
      </x:c>
      <x:c r="G2400" s="6">
        <x:v>143.74343346992498</x:v>
      </x:c>
      <x:c r="H2400" t="s">
        <x:v>100</x:v>
      </x:c>
      <x:c r="I2400" s="6">
        <x:v>12.403307124659023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</x:v>
      </x:c>
      <x:c r="O2400" s="8">
        <x:v>0</x:v>
      </x:c>
      <x:c r="Q2400">
        <x:v>0</x:v>
      </x:c>
      <x:c r="R2400" s="6">
        <x:v>36.131</x:v>
      </x:c>
      <x:c r="S2400" s="8">
        <x:v>27698.336805365285</x:v>
      </x:c>
      <x:c r="T2400" s="12">
        <x:v>49994.0946789507</x:v>
      </x:c>
      <x:c r="U2400" s="12">
        <x:v>8</x:v>
      </x:c>
      <x:c r="V2400" s="12">
        <x:v>2500</x:v>
      </x:c>
      <x:c r="W2400" s="12">
        <x:f>NA()</x:f>
      </x:c>
    </x:row>
    <x:row r="2401">
      <x:c r="A2401">
        <x:v>202951</x:v>
      </x:c>
      <x:c r="B2401" s="1">
        <x:v>45159.4523557226</x:v>
      </x:c>
      <x:c r="C2401" s="6">
        <x:v>119.950349185</x:v>
      </x:c>
      <x:c r="D2401" s="14" t="s">
        <x:v>94</x:v>
      </x:c>
      <x:c r="E2401" s="15">
        <x:v>45158.76113779069</x:v>
      </x:c>
      <x:c r="F2401" t="s">
        <x:v>99</x:v>
      </x:c>
      <x:c r="G2401" s="6">
        <x:v>143.65252013152084</x:v>
      </x:c>
      <x:c r="H2401" t="s">
        <x:v>100</x:v>
      </x:c>
      <x:c r="I2401" s="6">
        <x:v>12.433913780919738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</x:v>
      </x:c>
      <x:c r="O2401" s="8">
        <x:v>0</x:v>
      </x:c>
      <x:c r="Q2401">
        <x:v>0</x:v>
      </x:c>
      <x:c r="R2401" s="6">
        <x:v>36.125</x:v>
      </x:c>
      <x:c r="S2401" s="8">
        <x:v>27703.82212545065</x:v>
      </x:c>
      <x:c r="T2401" s="12">
        <x:v>49992.00262537378</x:v>
      </x:c>
      <x:c r="U2401" s="12">
        <x:v>8</x:v>
      </x:c>
      <x:c r="V2401" s="12">
        <x:v>2500</x:v>
      </x:c>
      <x:c r="W2401" s="12">
        <x:f>NA()</x:f>
      </x:c>
    </x:row>
    <x:row r="2402">
      <x:c r="A2402">
        <x:v>202963</x:v>
      </x:c>
      <x:c r="B2402" s="1">
        <x:v>45159.452390361796</x:v>
      </x:c>
      <x:c r="C2402" s="6">
        <x:v>120.00022962333334</x:v>
      </x:c>
      <x:c r="D2402" s="14" t="s">
        <x:v>94</x:v>
      </x:c>
      <x:c r="E2402" s="15">
        <x:v>45158.76113779069</x:v>
      </x:c>
      <x:c r="F2402" t="s">
        <x:v>99</x:v>
      </x:c>
      <x:c r="G2402" s="6">
        <x:v>143.6164361859576</x:v>
      </x:c>
      <x:c r="H2402" t="s">
        <x:v>100</x:v>
      </x:c>
      <x:c r="I2402" s="6">
        <x:v>12.433913780919738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</x:v>
      </x:c>
      <x:c r="O2402" s="8">
        <x:v>0</x:v>
      </x:c>
      <x:c r="Q2402">
        <x:v>0</x:v>
      </x:c>
      <x:c r="R2402" s="6">
        <x:v>36.128</x:v>
      </x:c>
      <x:c r="S2402" s="8">
        <x:v>27703.573176052152</x:v>
      </x:c>
      <x:c r="T2402" s="12">
        <x:v>49992.91053218697</x:v>
      </x:c>
      <x:c r="U2402" s="12">
        <x:v>8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157709332</x:v>
      </x:c>
      <x:c r="D2" t="s">
        <x:v>91</x:v>
      </x:c>
      <x:c r="E2" t="s">
        <x:v>92</x:v>
      </x:c>
      <x:c r="F2" t="s">
        <x:v>93</x:v>
      </x:c>
      <x:c r="G2" s="1">
        <x:v>45153.36498871724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45158.76113779069</x:v>
      </x:c>
      <x:c r="C2" s="6">
        <x:v>60.425999999999995</x:v>
      </x:c>
      <x:c r="D2" s="6">
        <x:v>17.034192984403944</x:v>
      </x:c>
      <x:c r="E2" t="s">
        <x:v>95</x:v>
      </x:c>
      <x:c r="F2" s="6">
        <x:v>28.161</x:v>
      </x:c>
      <x:c r="G2" s="6">
        <x:v>17.021933560497928</x:v>
      </x:c>
      <x:c r="H2" t="s">
        <x:v>95</x:v>
      </x:c>
      <x:c r="I2" s="6">
        <x:v>1019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20949.417863575698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2023-08-21T09:52:11Z</dcterms:modified>
</cp:coreProperties>
</file>