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1" sheetId="15" r:id="Reff543232424446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<x:sst xmlns:x="http://schemas.openxmlformats.org/spreadsheetml/2006/main" count="101" uniqueCount="16">
  <x:si>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</x:si>
  <x:si>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</x:si>
  <x:si>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</x:si>
  <x:si>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</x:si>
  <x:si>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</x:si>
  <x:si>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</x:si>
  <x:si>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</x:si>
  <x:si>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</x:si>
  <x:si>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</x:si>
  <x:si>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</x:si>
  <x:si>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</x:si>
  <x:si>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</x:si>
  <x:si>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</x:si>
  <x:si>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</x:si>
  <x:si>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</x:si>
  <x:si>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</x:si>
  <x:si>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</x:si>
  <x:si>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</x:si>
  <x:si>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</x:si>
  <x:si>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</x:si>
  <x:si>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</x:si>
  <x:si>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</x:si>
  <x:si>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</x:si>
  <x:si>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</x:si>
  <x:si>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</x:si>
  <x:si>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</x:si>
  <x:si>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</x:si>
  <x:si>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</x:si>
  <x:si>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</x:si>
  <x:si>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</x:si>
  <x:si>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</x:si>
  <x:si>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</x:si>
  <x:si>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</x:si>
  <x:si>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</x:si>
  <x:si>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</x:si>
  <x:si>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</x:si>
  <x:si>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</x:si>
  <x:si>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</x:si>
  <x:si>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</x:si>
  <x:si>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</x:si>
  <x:si>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</x:si>
  <x:si>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</x:si>
  <x:si>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</x:si>
  <x:si>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</x:si>
  <x:si>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</x:si>
  <x:si>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</x:si>
  <x:si>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</x:si>
  <x:si>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</x:si>
  <x:si>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</x:si>
  <x:si>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</x:si>
  <x:si>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</x:si>
  <x:si>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</x:si>
  <x:si>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</x:si>
  <x:si>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</x:si>
  <x:si>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</x:si>
  <x:si>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</x:si>
  <x:si>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</x:si>
  <x:si>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</x:si>
  <x:si>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</x:si>
  <x:si>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</x:si>
  <x:si>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</x:si>
  <x:si>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</x:si>
  <x:si>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</x:si>
  <x:si>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</x:si>
  <x:si>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</x:si>
  <x:si>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</x:si>
  <x:si>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</x:si>
  <x:si>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</x:si>
  <x:si>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</x:si>
  <x:si>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</x:si>
  <x:si>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</x:si>
  <x:si>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</x:si>
  <x:si>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</x:si>
  <x:si>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</x:si>
  <x:si>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</x:si>
  <x:si>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</x:si>
  <x:si>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</x:si>
  <x:si>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</x:si>
  <x:si>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</x:si>
  <x:si>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</x:si>
  <x:si>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</x:si>
  <x:si>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</x:si>
  <x:si>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</x:si>
  <x:si>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</x:si>
  <x:si>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</x:si>
  <x:si>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</x:si>
  <x:si>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</x:si>
  <x:si>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</x:si>
  <x:si>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</x:si>
  <x:si>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POF2.1</x:t>
  </x:si>
  <x:si>
    <x:t>O2</x:t>
  </x:si>
  <x:si>
    <x:t>PSt3</x:t>
  </x:si>
  <x:si>
    <x:t>220809-001</x:t>
  </x:si>
  <x:si>
    <x:t>0000-00</x:t>
  </x:si>
  <x:si>
    <x:t>POF2.1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</x:si>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</x:sst>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eff543232424446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45159.55867477645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202975</x:v>
      </x:c>
      <x:c r="B2" s="1">
        <x:v>45159.47468201552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252.61437302576294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28.992</x:v>
      </x:c>
      <x:c r="S2" s="8">
        <x:v>21501.41397858411</x:v>
      </x:c>
      <x:c r="T2" s="12">
        <x:v>50010.03986298902</x:v>
      </x:c>
      <x:c r="U2" s="12">
        <x:v>8</x:v>
      </x:c>
      <x:c r="V2" s="12">
        <x:v>2500</x:v>
      </x:c>
      <x:c r="W2" s="12">
        <x:f>NA()</x:f>
      </x:c>
    </x:row>
    <x:row r="3">
      <x:c r="A3">
        <x:v>202992</x:v>
      </x:c>
      <x:c r="B3" s="1">
        <x:v>45159.47472130989</x:v>
      </x:c>
      <x:c r="C3" s="6">
        <x:v>0.05658388833333333</x:v>
      </x:c>
      <x:c r="D3" s="14" t="s">
        <x:v>94</x:v>
      </x:c>
      <x:c r="E3" s="15">
        <x:v>45158.76113779069</x:v>
      </x:c>
      <x:c r="F3" t="s">
        <x:v>99</x:v>
      </x:c>
      <x:c r="G3" s="6">
        <x:v>252.85123751921378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28.989</x:v>
      </x:c>
      <x:c r="S3" s="8">
        <x:v>21503.357409440818</x:v>
      </x:c>
      <x:c r="T3" s="12">
        <x:v>50013.79458154902</x:v>
      </x:c>
      <x:c r="U3" s="12">
        <x:v>8</x:v>
      </x:c>
      <x:c r="V3" s="12">
        <x:v>2500</x:v>
      </x:c>
      <x:c r="W3" s="12">
        <x:f>NA()</x:f>
      </x:c>
    </x:row>
    <x:row r="4">
      <x:c r="A4">
        <x:v>202999</x:v>
      </x:c>
      <x:c r="B4" s="1">
        <x:v>45159.47476325124</x:v>
      </x:c>
      <x:c r="C4" s="6">
        <x:v>0.11697943666666667</x:v>
      </x:c>
      <x:c r="D4" s="14" t="s">
        <x:v>94</x:v>
      </x:c>
      <x:c r="E4" s="15">
        <x:v>45158.76113779069</x:v>
      </x:c>
      <x:c r="F4" t="s">
        <x:v>99</x:v>
      </x:c>
      <x:c r="G4" s="6">
        <x:v>253.1602902454524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28.978</x:v>
      </x:c>
      <x:c r="S4" s="8">
        <x:v>21499.13546086013</x:v>
      </x:c>
      <x:c r="T4" s="12">
        <x:v>50004.41373741386</x:v>
      </x:c>
      <x:c r="U4" s="12">
        <x:v>8</x:v>
      </x:c>
      <x:c r="V4" s="12">
        <x:v>2500</x:v>
      </x:c>
      <x:c r="W4" s="12">
        <x:f>NA()</x:f>
      </x:c>
    </x:row>
    <x:row r="5">
      <x:c r="A5">
        <x:v>203011</x:v>
      </x:c>
      <x:c r="B5" s="1">
        <x:v>45159.47479785121</x:v>
      </x:c>
      <x:c r="C5" s="6">
        <x:v>0.16680339833333332</x:v>
      </x:c>
      <x:c r="D5" s="14" t="s">
        <x:v>94</x:v>
      </x:c>
      <x:c r="E5" s="15">
        <x:v>45158.76113779069</x:v>
      </x:c>
      <x:c r="F5" t="s">
        <x:v>99</x:v>
      </x:c>
      <x:c r="G5" s="6">
        <x:v>252.63444262185791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28.996</x:v>
      </x:c>
      <x:c r="S5" s="8">
        <x:v>21492.285415146674</x:v>
      </x:c>
      <x:c r="T5" s="12">
        <x:v>50004.87641310539</x:v>
      </x:c>
      <x:c r="U5" s="12">
        <x:v>8</x:v>
      </x:c>
      <x:c r="V5" s="12">
        <x:v>2500</x:v>
      </x:c>
      <x:c r="W5" s="12">
        <x:f>NA()</x:f>
      </x:c>
    </x:row>
    <x:row r="6">
      <x:c r="A6">
        <x:v>203023</x:v>
      </x:c>
      <x:c r="B6" s="1">
        <x:v>45159.47483250179</x:v>
      </x:c>
      <x:c r="C6" s="6">
        <x:v>0.21670023333333333</x:v>
      </x:c>
      <x:c r="D6" s="14" t="s">
        <x:v>94</x:v>
      </x:c>
      <x:c r="E6" s="15">
        <x:v>45158.76113779069</x:v>
      </x:c>
      <x:c r="F6" t="s">
        <x:v>99</x:v>
      </x:c>
      <x:c r="G6" s="6">
        <x:v>252.93314825868435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28.983</x:v>
      </x:c>
      <x:c r="S6" s="8">
        <x:v>21486.899206600654</x:v>
      </x:c>
      <x:c r="T6" s="12">
        <x:v>50002.97383661578</x:v>
      </x:c>
      <x:c r="U6" s="12">
        <x:v>8</x:v>
      </x:c>
      <x:c r="V6" s="12">
        <x:v>2500</x:v>
      </x:c>
      <x:c r="W6" s="12">
        <x:f>NA()</x:f>
      </x:c>
    </x:row>
    <x:row r="7">
      <x:c r="A7">
        <x:v>203035</x:v>
      </x:c>
      <x:c r="B7" s="1">
        <x:v>45159.4748669988</x:v>
      </x:c>
      <x:c r="C7" s="6">
        <x:v>0.26637591833333335</x:v>
      </x:c>
      <x:c r="D7" s="14" t="s">
        <x:v>94</x:v>
      </x:c>
      <x:c r="E7" s="15">
        <x:v>45158.76113779069</x:v>
      </x:c>
      <x:c r="F7" t="s">
        <x:v>99</x:v>
      </x:c>
      <x:c r="G7" s="6">
        <x:v>252.66029989652793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28.99</x:v>
      </x:c>
      <x:c r="S7" s="8">
        <x:v>21481.24091822364</x:v>
      </x:c>
      <x:c r="T7" s="12">
        <x:v>50007.03248075014</x:v>
      </x:c>
      <x:c r="U7" s="12">
        <x:v>8</x:v>
      </x:c>
      <x:c r="V7" s="12">
        <x:v>2500</x:v>
      </x:c>
      <x:c r="W7" s="12">
        <x:f>NA()</x:f>
      </x:c>
    </x:row>
    <x:row r="8">
      <x:c r="A8">
        <x:v>203047</x:v>
      </x:c>
      <x:c r="B8" s="1">
        <x:v>45159.474902136404</x:v>
      </x:c>
      <x:c r="C8" s="6">
        <x:v>0.31697407333333333</x:v>
      </x:c>
      <x:c r="D8" s="14" t="s">
        <x:v>94</x:v>
      </x:c>
      <x:c r="E8" s="15">
        <x:v>45158.76113779069</x:v>
      </x:c>
      <x:c r="F8" t="s">
        <x:v>99</x:v>
      </x:c>
      <x:c r="G8" s="6">
        <x:v>253.37048905858634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28.964</x:v>
      </x:c>
      <x:c r="S8" s="8">
        <x:v>21485.89477367127</x:v>
      </x:c>
      <x:c r="T8" s="12">
        <x:v>50004.82002827332</x:v>
      </x:c>
      <x:c r="U8" s="12">
        <x:v>8</x:v>
      </x:c>
      <x:c r="V8" s="12">
        <x:v>2500</x:v>
      </x:c>
      <x:c r="W8" s="12">
        <x:f>NA()</x:f>
      </x:c>
    </x:row>
    <x:row r="9">
      <x:c r="A9">
        <x:v>203059</x:v>
      </x:c>
      <x:c r="B9" s="1">
        <x:v>45159.47493684231</x:v>
      </x:c>
      <x:c r="C9" s="6">
        <x:v>0.36695056666666664</x:v>
      </x:c>
      <x:c r="D9" s="14" t="s">
        <x:v>94</x:v>
      </x:c>
      <x:c r="E9" s="15">
        <x:v>45158.76113779069</x:v>
      </x:c>
      <x:c r="F9" t="s">
        <x:v>99</x:v>
      </x:c>
      <x:c r="G9" s="6">
        <x:v>253.36045128650403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28.962</x:v>
      </x:c>
      <x:c r="S9" s="8">
        <x:v>21475.83395655704</x:v>
      </x:c>
      <x:c r="T9" s="12">
        <x:v>50007.80780547343</x:v>
      </x:c>
      <x:c r="U9" s="12">
        <x:v>8</x:v>
      </x:c>
      <x:c r="V9" s="12">
        <x:v>2500</x:v>
      </x:c>
      <x:c r="W9" s="12">
        <x:f>NA()</x:f>
      </x:c>
    </x:row>
    <x:row r="10">
      <x:c r="A10">
        <x:v>203071</x:v>
      </x:c>
      <x:c r="B10" s="1">
        <x:v>45159.47497151912</x:v>
      </x:c>
      <x:c r="C10" s="6">
        <x:v>0.41688518333333335</x:v>
      </x:c>
      <x:c r="D10" s="14" t="s">
        <x:v>94</x:v>
      </x:c>
      <x:c r="E10" s="15">
        <x:v>45158.76113779069</x:v>
      </x:c>
      <x:c r="F10" t="s">
        <x:v>99</x:v>
      </x:c>
      <x:c r="G10" s="6">
        <x:v>252.7722535663372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28.99</x:v>
      </x:c>
      <x:c r="S10" s="8">
        <x:v>21475.072770621326</x:v>
      </x:c>
      <x:c r="T10" s="12">
        <x:v>50005.08755003656</x:v>
      </x:c>
      <x:c r="U10" s="12">
        <x:v>8</x:v>
      </x:c>
      <x:c r="V10" s="12">
        <x:v>2500</x:v>
      </x:c>
      <x:c r="W10" s="12">
        <x:f>NA()</x:f>
      </x:c>
    </x:row>
    <x:row r="11">
      <x:c r="A11">
        <x:v>203083</x:v>
      </x:c>
      <x:c r="B11" s="1">
        <x:v>45159.47500611526</x:v>
      </x:c>
      <x:c r="C11" s="6">
        <x:v>0.466703625</x:v>
      </x:c>
      <x:c r="D11" s="14" t="s">
        <x:v>94</x:v>
      </x:c>
      <x:c r="E11" s="15">
        <x:v>45158.76113779069</x:v>
      </x:c>
      <x:c r="F11" t="s">
        <x:v>99</x:v>
      </x:c>
      <x:c r="G11" s="6">
        <x:v>253.4006406234302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28.97</x:v>
      </x:c>
      <x:c r="S11" s="8">
        <x:v>21471.910165469264</x:v>
      </x:c>
      <x:c r="T11" s="12">
        <x:v>50001.893335404005</x:v>
      </x:c>
      <x:c r="U11" s="12">
        <x:v>8</x:v>
      </x:c>
      <x:c r="V11" s="12">
        <x:v>2500</x:v>
      </x:c>
      <x:c r="W11" s="12">
        <x:f>NA()</x:f>
      </x:c>
    </x:row>
    <x:row r="12">
      <x:c r="A12">
        <x:v>203095</x:v>
      </x:c>
      <x:c r="B12" s="1">
        <x:v>45159.47504079404</x:v>
      </x:c>
      <x:c r="C12" s="6">
        <x:v>0.51664107</x:v>
      </x:c>
      <x:c r="D12" s="14" t="s">
        <x:v>94</x:v>
      </x:c>
      <x:c r="E12" s="15">
        <x:v>45158.76113779069</x:v>
      </x:c>
      <x:c r="F12" t="s">
        <x:v>99</x:v>
      </x:c>
      <x:c r="G12" s="6">
        <x:v>252.50676712463732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29.004</x:v>
      </x:c>
      <x:c r="S12" s="8">
        <x:v>21465.750143012745</x:v>
      </x:c>
      <x:c r="T12" s="12">
        <x:v>50002.72806700173</x:v>
      </x:c>
      <x:c r="U12" s="12">
        <x:v>8</x:v>
      </x:c>
      <x:c r="V12" s="12">
        <x:v>2500</x:v>
      </x:c>
      <x:c r="W12" s="12">
        <x:f>NA()</x:f>
      </x:c>
    </x:row>
    <x:row r="13">
      <x:c r="A13">
        <x:v>203107</x:v>
      </x:c>
      <x:c r="B13" s="1">
        <x:v>45159.47507528931</x:v>
      </x:c>
      <x:c r="C13" s="6">
        <x:v>0.566314255</x:v>
      </x:c>
      <x:c r="D13" s="14" t="s">
        <x:v>94</x:v>
      </x:c>
      <x:c r="E13" s="15">
        <x:v>45158.76113779069</x:v>
      </x:c>
      <x:c r="F13" t="s">
        <x:v>99</x:v>
      </x:c>
      <x:c r="G13" s="6">
        <x:v>253.6672714871887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28.956</x:v>
      </x:c>
      <x:c r="S13" s="8">
        <x:v>21469.875159275965</x:v>
      </x:c>
      <x:c r="T13" s="12">
        <x:v>50010.03578147632</x:v>
      </x:c>
      <x:c r="U13" s="12">
        <x:v>8</x:v>
      </x:c>
      <x:c r="V13" s="12">
        <x:v>2500</x:v>
      </x:c>
      <x:c r="W13" s="12">
        <x:f>NA()</x:f>
      </x:c>
    </x:row>
    <x:row r="14">
      <x:c r="A14">
        <x:v>203119</x:v>
      </x:c>
      <x:c r="B14" s="1">
        <x:v>45159.475110435684</x:v>
      </x:c>
      <x:c r="C14" s="6">
        <x:v>0.61692504</x:v>
      </x:c>
      <x:c r="D14" s="14" t="s">
        <x:v>94</x:v>
      </x:c>
      <x:c r="E14" s="15">
        <x:v>45158.76113779069</x:v>
      </x:c>
      <x:c r="F14" t="s">
        <x:v>99</x:v>
      </x:c>
      <x:c r="G14" s="6">
        <x:v>253.4756934610341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28.957</x:v>
      </x:c>
      <x:c r="S14" s="8">
        <x:v>21465.68923429789</x:v>
      </x:c>
      <x:c r="T14" s="12">
        <x:v>50004.49449215628</x:v>
      </x:c>
      <x:c r="U14" s="12">
        <x:v>8</x:v>
      </x:c>
      <x:c r="V14" s="12">
        <x:v>2500</x:v>
      </x:c>
      <x:c r="W14" s="12">
        <x:f>NA()</x:f>
      </x:c>
    </x:row>
    <x:row r="15">
      <x:c r="A15">
        <x:v>203131</x:v>
      </x:c>
      <x:c r="B15" s="1">
        <x:v>45159.4751450542</x:v>
      </x:c>
      <x:c r="C15" s="6">
        <x:v>0.6667757033333334</x:v>
      </x:c>
      <x:c r="D15" s="14" t="s">
        <x:v>94</x:v>
      </x:c>
      <x:c r="E15" s="15">
        <x:v>45158.76113779069</x:v>
      </x:c>
      <x:c r="F15" t="s">
        <x:v>99</x:v>
      </x:c>
      <x:c r="G15" s="6">
        <x:v>253.18623384098177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28.972</x:v>
      </x:c>
      <x:c r="S15" s="8">
        <x:v>21453.381047601837</x:v>
      </x:c>
      <x:c r="T15" s="12">
        <x:v>50001.51501834246</x:v>
      </x:c>
      <x:c r="U15" s="12">
        <x:v>8</x:v>
      </x:c>
      <x:c r="V15" s="12">
        <x:v>2500</x:v>
      </x:c>
      <x:c r="W15" s="12">
        <x:f>NA()</x:f>
      </x:c>
    </x:row>
    <x:row r="16">
      <x:c r="A16">
        <x:v>203143</x:v>
      </x:c>
      <x:c r="B16" s="1">
        <x:v>45159.4751797008</x:v>
      </x:c>
      <x:c r="C16" s="6">
        <x:v>0.716666795</x:v>
      </x:c>
      <x:c r="D16" s="14" t="s">
        <x:v>94</x:v>
      </x:c>
      <x:c r="E16" s="15">
        <x:v>45158.76113779069</x:v>
      </x:c>
      <x:c r="F16" t="s">
        <x:v>99</x:v>
      </x:c>
      <x:c r="G16" s="6">
        <x:v>253.51177680905607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28.953</x:v>
      </x:c>
      <x:c r="S16" s="8">
        <x:v>21460.270347370017</x:v>
      </x:c>
      <x:c r="T16" s="12">
        <x:v>50008.76236464223</x:v>
      </x:c>
      <x:c r="U16" s="12">
        <x:v>8</x:v>
      </x:c>
      <x:c r="V16" s="12">
        <x:v>2500</x:v>
      </x:c>
      <x:c r="W16" s="12">
        <x:f>NA()</x:f>
      </x:c>
    </x:row>
    <x:row r="17">
      <x:c r="A17">
        <x:v>203156</x:v>
      </x:c>
      <x:c r="B17" s="1">
        <x:v>45159.47521424905</x:v>
      </x:c>
      <x:c r="C17" s="6">
        <x:v>0.7664162733333333</x:v>
      </x:c>
      <x:c r="D17" s="14" t="s">
        <x:v>94</x:v>
      </x:c>
      <x:c r="E17" s="15">
        <x:v>45158.76113779069</x:v>
      </x:c>
      <x:c r="F17" t="s">
        <x:v>99</x:v>
      </x:c>
      <x:c r="G17" s="6">
        <x:v>253.69332733416917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28.95</x:v>
      </x:c>
      <x:c r="S17" s="8">
        <x:v>21451.661703857484</x:v>
      </x:c>
      <x:c r="T17" s="12">
        <x:v>50006.28113774475</x:v>
      </x:c>
      <x:c r="U17" s="12">
        <x:v>8</x:v>
      </x:c>
      <x:c r="V17" s="12">
        <x:v>2500</x:v>
      </x:c>
      <x:c r="W17" s="12">
        <x:f>NA()</x:f>
      </x:c>
    </x:row>
    <x:row r="18">
      <x:c r="A18">
        <x:v>203172</x:v>
      </x:c>
      <x:c r="B18" s="1">
        <x:v>45159.475249405405</x:v>
      </x:c>
      <x:c r="C18" s="6">
        <x:v>0.8170414383333333</x:v>
      </x:c>
      <x:c r="D18" s="14" t="s">
        <x:v>94</x:v>
      </x:c>
      <x:c r="E18" s="15">
        <x:v>45158.76113779069</x:v>
      </x:c>
      <x:c r="F18" t="s">
        <x:v>99</x:v>
      </x:c>
      <x:c r="G18" s="6">
        <x:v>253.74655747655567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28.955</x:v>
      </x:c>
      <x:c r="S18" s="8">
        <x:v>21444.00460309183</x:v>
      </x:c>
      <x:c r="T18" s="12">
        <x:v>50015.4074246774</x:v>
      </x:c>
      <x:c r="U18" s="12">
        <x:v>8</x:v>
      </x:c>
      <x:c r="V18" s="12">
        <x:v>2500</x:v>
      </x:c>
      <x:c r="W18" s="12">
        <x:f>NA()</x:f>
      </x:c>
    </x:row>
    <x:row r="19">
      <x:c r="A19">
        <x:v>203184</x:v>
      </x:c>
      <x:c r="B19" s="1">
        <x:v>45159.47528398313</x:v>
      </x:c>
      <x:c r="C19" s="6">
        <x:v>0.866833355</x:v>
      </x:c>
      <x:c r="D19" s="14" t="s">
        <x:v>94</x:v>
      </x:c>
      <x:c r="E19" s="15">
        <x:v>45158.76113779069</x:v>
      </x:c>
      <x:c r="F19" t="s">
        <x:v>99</x:v>
      </x:c>
      <x:c r="G19" s="6">
        <x:v>253.42958896055373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28.959</x:v>
      </x:c>
      <x:c r="S19" s="8">
        <x:v>21435.671338044296</x:v>
      </x:c>
      <x:c r="T19" s="12">
        <x:v>50004.09193042852</x:v>
      </x:c>
      <x:c r="U19" s="12">
        <x:v>8</x:v>
      </x:c>
      <x:c r="V19" s="12">
        <x:v>2500</x:v>
      </x:c>
      <x:c r="W19" s="12">
        <x:f>NA()</x:f>
      </x:c>
    </x:row>
    <x:row r="20">
      <x:c r="A20">
        <x:v>203191</x:v>
      </x:c>
      <x:c r="B20" s="1">
        <x:v>45159.47531855184</x:v>
      </x:c>
      <x:c r="C20" s="6">
        <x:v>0.9166123</x:v>
      </x:c>
      <x:c r="D20" s="14" t="s">
        <x:v>94</x:v>
      </x:c>
      <x:c r="E20" s="15">
        <x:v>45158.76113779069</x:v>
      </x:c>
      <x:c r="F20" t="s">
        <x:v>99</x:v>
      </x:c>
      <x:c r="G20" s="6">
        <x:v>253.6832897031529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28.948</x:v>
      </x:c>
      <x:c r="S20" s="8">
        <x:v>21434.903056562947</x:v>
      </x:c>
      <x:c r="T20" s="12">
        <x:v>50012.84047400414</x:v>
      </x:c>
      <x:c r="U20" s="12">
        <x:v>8</x:v>
      </x:c>
      <x:c r="V20" s="12">
        <x:v>2500</x:v>
      </x:c>
      <x:c r="W20" s="12">
        <x:f>NA()</x:f>
      </x:c>
    </x:row>
    <x:row r="21">
      <x:c r="A21">
        <x:v>203203</x:v>
      </x:c>
      <x:c r="B21" s="1">
        <x:v>45159.47535311204</x:v>
      </x:c>
      <x:c r="C21" s="6">
        <x:v>0.966378985</x:v>
      </x:c>
      <x:c r="D21" s="14" t="s">
        <x:v>94</x:v>
      </x:c>
      <x:c r="E21" s="15">
        <x:v>45158.76113779069</x:v>
      </x:c>
      <x:c r="F21" t="s">
        <x:v>99</x:v>
      </x:c>
      <x:c r="G21" s="6">
        <x:v>253.8649775876314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28.945</x:v>
      </x:c>
      <x:c r="S21" s="8">
        <x:v>21438.316715899677</x:v>
      </x:c>
      <x:c r="T21" s="12">
        <x:v>49998.634254000914</x:v>
      </x:c>
      <x:c r="U21" s="12">
        <x:v>8</x:v>
      </x:c>
      <x:c r="V21" s="12">
        <x:v>2500</x:v>
      </x:c>
      <x:c r="W21" s="12">
        <x:f>NA()</x:f>
      </x:c>
    </x:row>
    <x:row r="22">
      <x:c r="A22">
        <x:v>203215</x:v>
      </x:c>
      <x:c r="B22" s="1">
        <x:v>45159.475388233084</x:v>
      </x:c>
      <x:c r="C22" s="6">
        <x:v>1.0169532966666666</x:v>
      </x:c>
      <x:c r="D22" s="14" t="s">
        <x:v>94</x:v>
      </x:c>
      <x:c r="E22" s="15">
        <x:v>45158.76113779069</x:v>
      </x:c>
      <x:c r="F22" t="s">
        <x:v>99</x:v>
      </x:c>
      <x:c r="G22" s="6">
        <x:v>253.38950168482853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28.951</x:v>
      </x:c>
      <x:c r="S22" s="8">
        <x:v>21428.485959607002</x:v>
      </x:c>
      <x:c r="T22" s="12">
        <x:v>49998.067092202175</x:v>
      </x:c>
      <x:c r="U22" s="12">
        <x:v>8</x:v>
      </x:c>
      <x:c r="V22" s="12">
        <x:v>2500</x:v>
      </x:c>
      <x:c r="W22" s="12">
        <x:f>NA()</x:f>
      </x:c>
    </x:row>
    <x:row r="23">
      <x:c r="A23">
        <x:v>203227</x:v>
      </x:c>
      <x:c r="B23" s="1">
        <x:v>45159.47542283997</x:v>
      </x:c>
      <x:c r="C23" s="6">
        <x:v>1.06678721</x:v>
      </x:c>
      <x:c r="D23" s="14" t="s">
        <x:v>94</x:v>
      </x:c>
      <x:c r="E23" s="15">
        <x:v>45158.76113779069</x:v>
      </x:c>
      <x:c r="F23" t="s">
        <x:v>99</x:v>
      </x:c>
      <x:c r="G23" s="6">
        <x:v>253.6702509103517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28.951</x:v>
      </x:c>
      <x:c r="S23" s="8">
        <x:v>21413.408015925404</x:v>
      </x:c>
      <x:c r="T23" s="12">
        <x:v>50009.493819475436</x:v>
      </x:c>
      <x:c r="U23" s="12">
        <x:v>8</x:v>
      </x:c>
      <x:c r="V23" s="12">
        <x:v>2500</x:v>
      </x:c>
      <x:c r="W23" s="12">
        <x:f>NA()</x:f>
      </x:c>
    </x:row>
    <x:row r="24">
      <x:c r="A24">
        <x:v>203239</x:v>
      </x:c>
      <x:c r="B24" s="1">
        <x:v>45159.47545746889</x:v>
      </x:c>
      <x:c r="C24" s="6">
        <x:v>1.1166528466666668</x:v>
      </x:c>
      <x:c r="D24" s="14" t="s">
        <x:v>94</x:v>
      </x:c>
      <x:c r="E24" s="15">
        <x:v>45158.76113779069</x:v>
      </x:c>
      <x:c r="F24" t="s">
        <x:v>99</x:v>
      </x:c>
      <x:c r="G24" s="6">
        <x:v>253.1231001642752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28.965</x:v>
      </x:c>
      <x:c r="S24" s="8">
        <x:v>21422.6203818024</x:v>
      </x:c>
      <x:c r="T24" s="12">
        <x:v>49996.91483783988</x:v>
      </x:c>
      <x:c r="U24" s="12">
        <x:v>8</x:v>
      </x:c>
      <x:c r="V24" s="12">
        <x:v>2500</x:v>
      </x:c>
      <x:c r="W24" s="12">
        <x:f>NA()</x:f>
      </x:c>
    </x:row>
    <x:row r="25">
      <x:c r="A25">
        <x:v>203251</x:v>
      </x:c>
      <x:c r="B25" s="1">
        <x:v>45159.47549204241</x:v>
      </x:c>
      <x:c r="C25" s="6">
        <x:v>1.16643872</x:v>
      </x:c>
      <x:c r="D25" s="14" t="s">
        <x:v>94</x:v>
      </x:c>
      <x:c r="E25" s="15">
        <x:v>45158.76113779069</x:v>
      </x:c>
      <x:c r="F25" t="s">
        <x:v>99</x:v>
      </x:c>
      <x:c r="G25" s="6">
        <x:v>254.3143033648717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28.928</x:v>
      </x:c>
      <x:c r="S25" s="8">
        <x:v>21404.78656932599</x:v>
      </x:c>
      <x:c r="T25" s="12">
        <x:v>50009.991860821174</x:v>
      </x:c>
      <x:c r="U25" s="12">
        <x:v>8</x:v>
      </x:c>
      <x:c r="V25" s="12">
        <x:v>2500</x:v>
      </x:c>
      <x:c r="W25" s="12">
        <x:f>NA()</x:f>
      </x:c>
    </x:row>
    <x:row r="26">
      <x:c r="A26">
        <x:v>203263</x:v>
      </x:c>
      <x:c r="B26" s="1">
        <x:v>45159.47552669157</x:v>
      </x:c>
      <x:c r="C26" s="6">
        <x:v>1.2163335</x:v>
      </x:c>
      <x:c r="D26" s="14" t="s">
        <x:v>94</x:v>
      </x:c>
      <x:c r="E26" s="15">
        <x:v>45158.76113779069</x:v>
      </x:c>
      <x:c r="F26" t="s">
        <x:v>99</x:v>
      </x:c>
      <x:c r="G26" s="6">
        <x:v>254.26411694205598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28.918</x:v>
      </x:c>
      <x:c r="S26" s="8">
        <x:v>21409.657508616372</x:v>
      </x:c>
      <x:c r="T26" s="12">
        <x:v>50005.2787173153</x:v>
      </x:c>
      <x:c r="U26" s="12">
        <x:v>8</x:v>
      </x:c>
      <x:c r="V26" s="12">
        <x:v>2500</x:v>
      </x:c>
      <x:c r="W26" s="12">
        <x:f>NA()</x:f>
      </x:c>
    </x:row>
    <x:row r="27">
      <x:c r="A27">
        <x:v>203275</x:v>
      </x:c>
      <x:c r="B27" s="1">
        <x:v>45159.475561840205</x:v>
      </x:c>
      <x:c r="C27" s="6">
        <x:v>1.26694755</x:v>
      </x:c>
      <x:c r="D27" s="14" t="s">
        <x:v>94</x:v>
      </x:c>
      <x:c r="E27" s="15">
        <x:v>45158.76113779069</x:v>
      </x:c>
      <x:c r="F27" t="s">
        <x:v>99</x:v>
      </x:c>
      <x:c r="G27" s="6">
        <x:v>254.15845294893109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28.925</x:v>
      </x:c>
      <x:c r="S27" s="8">
        <x:v>21406.684146578646</x:v>
      </x:c>
      <x:c r="T27" s="12">
        <x:v>50008.84824968597</x:v>
      </x:c>
      <x:c r="U27" s="12">
        <x:v>8</x:v>
      </x:c>
      <x:c r="V27" s="12">
        <x:v>2500</x:v>
      </x:c>
      <x:c r="W27" s="12">
        <x:f>NA()</x:f>
      </x:c>
    </x:row>
    <x:row r="28">
      <x:c r="A28">
        <x:v>203287</x:v>
      </x:c>
      <x:c r="B28" s="1">
        <x:v>45159.4755963981</x:v>
      </x:c>
      <x:c r="C28" s="6">
        <x:v>1.3167109216666666</x:v>
      </x:c>
      <x:c r="D28" s="14" t="s">
        <x:v>94</x:v>
      </x:c>
      <x:c r="E28" s="15">
        <x:v>45158.76113779069</x:v>
      </x:c>
      <x:c r="F28" t="s">
        <x:v>99</x:v>
      </x:c>
      <x:c r="G28" s="6">
        <x:v>254.07294064794218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28.936</x:v>
      </x:c>
      <x:c r="S28" s="8">
        <x:v>21397.211493836254</x:v>
      </x:c>
      <x:c r="T28" s="12">
        <x:v>50004.31501214901</x:v>
      </x:c>
      <x:c r="U28" s="12">
        <x:v>8</x:v>
      </x:c>
      <x:c r="V28" s="12">
        <x:v>2500</x:v>
      </x:c>
      <x:c r="W28" s="12">
        <x:f>NA()</x:f>
      </x:c>
    </x:row>
    <x:row r="29">
      <x:c r="A29">
        <x:v>203299</x:v>
      </x:c>
      <x:c r="B29" s="1">
        <x:v>45159.47563102287</x:v>
      </x:c>
      <x:c r="C29" s="6">
        <x:v>1.3665705816666667</x:v>
      </x:c>
      <x:c r="D29" s="14" t="s">
        <x:v>94</x:v>
      </x:c>
      <x:c r="E29" s="15">
        <x:v>45158.76113779069</x:v>
      </x:c>
      <x:c r="F29" t="s">
        <x:v>99</x:v>
      </x:c>
      <x:c r="G29" s="6">
        <x:v>254.399924641598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28.917</x:v>
      </x:c>
      <x:c r="S29" s="8">
        <x:v>21404.070480777424</x:v>
      </x:c>
      <x:c r="T29" s="12">
        <x:v>50001.15312252917</x:v>
      </x:c>
      <x:c r="U29" s="12">
        <x:v>8</x:v>
      </x:c>
      <x:c r="V29" s="12">
        <x:v>2500</x:v>
      </x:c>
      <x:c r="W29" s="12">
        <x:f>NA()</x:f>
      </x:c>
    </x:row>
    <x:row r="30">
      <x:c r="A30">
        <x:v>203311</x:v>
      </x:c>
      <x:c r="B30" s="1">
        <x:v>45159.47566556098</x:v>
      </x:c>
      <x:c r="C30" s="6">
        <x:v>1.4163054633333334</x:v>
      </x:c>
      <x:c r="D30" s="14" t="s">
        <x:v>94</x:v>
      </x:c>
      <x:c r="E30" s="15">
        <x:v>45158.76113779069</x:v>
      </x:c>
      <x:c r="F30" t="s">
        <x:v>99</x:v>
      </x:c>
      <x:c r="G30" s="6">
        <x:v>253.95344124480528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28.929</x:v>
      </x:c>
      <x:c r="S30" s="8">
        <x:v>21393.20941170648</x:v>
      </x:c>
      <x:c r="T30" s="12">
        <x:v>50004.97272483308</x:v>
      </x:c>
      <x:c r="U30" s="12">
        <x:v>8</x:v>
      </x:c>
      <x:c r="V30" s="12">
        <x:v>2500</x:v>
      </x:c>
      <x:c r="W30" s="12">
        <x:f>NA()</x:f>
      </x:c>
    </x:row>
    <x:row r="31">
      <x:c r="A31">
        <x:v>203323</x:v>
      </x:c>
      <x:c r="B31" s="1">
        <x:v>45159.475700663475</x:v>
      </x:c>
      <x:c r="C31" s="6">
        <x:v>1.4668530466666667</x:v>
      </x:c>
      <x:c r="D31" s="14" t="s">
        <x:v>94</x:v>
      </x:c>
      <x:c r="E31" s="15">
        <x:v>45158.76113779069</x:v>
      </x:c>
      <x:c r="F31" t="s">
        <x:v>99</x:v>
      </x:c>
      <x:c r="G31" s="6">
        <x:v>254.3598398326717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28.909</x:v>
      </x:c>
      <x:c r="S31" s="8">
        <x:v>21391.35784504857</x:v>
      </x:c>
      <x:c r="T31" s="12">
        <x:v>49998.56111770057</x:v>
      </x:c>
      <x:c r="U31" s="12">
        <x:v>8</x:v>
      </x:c>
      <x:c r="V31" s="12">
        <x:v>2500</x:v>
      </x:c>
      <x:c r="W31" s="12">
        <x:f>NA()</x:f>
      </x:c>
    </x:row>
    <x:row r="32">
      <x:c r="A32">
        <x:v>203335</x:v>
      </x:c>
      <x:c r="B32" s="1">
        <x:v>45159.47573536648</x:v>
      </x:c>
      <x:c r="C32" s="6">
        <x:v>1.5168253816666666</x:v>
      </x:c>
      <x:c r="D32" s="14" t="s">
        <x:v>94</x:v>
      </x:c>
      <x:c r="E32" s="15">
        <x:v>45158.76113779069</x:v>
      </x:c>
      <x:c r="F32" t="s">
        <x:v>99</x:v>
      </x:c>
      <x:c r="G32" s="6">
        <x:v>254.30352582763376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28.909</x:v>
      </x:c>
      <x:c r="S32" s="8">
        <x:v>21390.029347147698</x:v>
      </x:c>
      <x:c r="T32" s="12">
        <x:v>50003.06015278762</x:v>
      </x:c>
      <x:c r="U32" s="12">
        <x:v>8</x:v>
      </x:c>
      <x:c r="V32" s="12">
        <x:v>2500</x:v>
      </x:c>
      <x:c r="W32" s="12">
        <x:f>NA()</x:f>
      </x:c>
    </x:row>
    <x:row r="33">
      <x:c r="A33">
        <x:v>203347</x:v>
      </x:c>
      <x:c r="B33" s="1">
        <x:v>45159.475769947785</x:v>
      </x:c>
      <x:c r="C33" s="6">
        <x:v>1.5666224683333334</x:v>
      </x:c>
      <x:c r="D33" s="14" t="s">
        <x:v>94</x:v>
      </x:c>
      <x:c r="E33" s="15">
        <x:v>45158.76113779069</x:v>
      </x:c>
      <x:c r="F33" t="s">
        <x:v>99</x:v>
      </x:c>
      <x:c r="G33" s="6">
        <x:v>254.40302761886846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28.912</x:v>
      </x:c>
      <x:c r="S33" s="8">
        <x:v>21387.897376661935</x:v>
      </x:c>
      <x:c r="T33" s="12">
        <x:v>50000.34274545922</x:v>
      </x:c>
      <x:c r="U33" s="12">
        <x:v>8</x:v>
      </x:c>
      <x:c r="V33" s="12">
        <x:v>2500</x:v>
      </x:c>
      <x:c r="W33" s="12">
        <x:f>NA()</x:f>
      </x:c>
    </x:row>
    <x:row r="34">
      <x:c r="A34">
        <x:v>203359</x:v>
      </x:c>
      <x:c r="B34" s="1">
        <x:v>45159.47580456518</x:v>
      </x:c>
      <x:c r="C34" s="6">
        <x:v>1.6164715183333334</x:v>
      </x:c>
      <x:c r="D34" s="14" t="s">
        <x:v>94</x:v>
      </x:c>
      <x:c r="E34" s="15">
        <x:v>45158.76113779069</x:v>
      </x:c>
      <x:c r="F34" t="s">
        <x:v>99</x:v>
      </x:c>
      <x:c r="G34" s="6">
        <x:v>254.03280370776605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28.928</x:v>
      </x:c>
      <x:c r="S34" s="8">
        <x:v>21382.17098830889</x:v>
      </x:c>
      <x:c r="T34" s="12">
        <x:v>50002.98738860841</x:v>
      </x:c>
      <x:c r="U34" s="12">
        <x:v>8</x:v>
      </x:c>
      <x:c r="V34" s="12">
        <x:v>2500</x:v>
      </x:c>
      <x:c r="W34" s="12">
        <x:f>NA()</x:f>
      </x:c>
    </x:row>
    <x:row r="35">
      <x:c r="A35">
        <x:v>203371</x:v>
      </x:c>
      <x:c r="B35" s="1">
        <x:v>45159.475839183666</x:v>
      </x:c>
      <x:c r="C35" s="6">
        <x:v>1.6663221333333333</x:v>
      </x:c>
      <x:c r="D35" s="14" t="s">
        <x:v>94</x:v>
      </x:c>
      <x:c r="E35" s="15">
        <x:v>45158.76113779069</x:v>
      </x:c>
      <x:c r="F35" t="s">
        <x:v>99</x:v>
      </x:c>
      <x:c r="G35" s="6">
        <x:v>253.96654151449283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28.926</x:v>
      </x:c>
      <x:c r="S35" s="8">
        <x:v>21376.636247150993</x:v>
      </x:c>
      <x:c r="T35" s="12">
        <x:v>50002.77342111311</x:v>
      </x:c>
      <x:c r="U35" s="12">
        <x:v>8</x:v>
      </x:c>
      <x:c r="V35" s="12">
        <x:v>2500</x:v>
      </x:c>
      <x:c r="W35" s="12">
        <x:f>NA()</x:f>
      </x:c>
    </x:row>
    <x:row r="36">
      <x:c r="A36">
        <x:v>203383</x:v>
      </x:c>
      <x:c r="B36" s="1">
        <x:v>45159.47587432798</x:v>
      </x:c>
      <x:c r="C36" s="6">
        <x:v>1.7169299433333334</x:v>
      </x:c>
      <x:c r="D36" s="14" t="s">
        <x:v>94</x:v>
      </x:c>
      <x:c r="E36" s="15">
        <x:v>45158.76113779069</x:v>
      </x:c>
      <x:c r="F36" t="s">
        <x:v>99</x:v>
      </x:c>
      <x:c r="G36" s="6">
        <x:v>254.96961650432064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28.89</x:v>
      </x:c>
      <x:c r="S36" s="8">
        <x:v>21386.903113773526</x:v>
      </x:c>
      <x:c r="T36" s="12">
        <x:v>50006.34738295727</x:v>
      </x:c>
      <x:c r="U36" s="12">
        <x:v>8</x:v>
      </x:c>
      <x:c r="V36" s="12">
        <x:v>2500</x:v>
      </x:c>
      <x:c r="W36" s="12">
        <x:f>NA()</x:f>
      </x:c>
    </x:row>
    <x:row r="37">
      <x:c r="A37">
        <x:v>203395</x:v>
      </x:c>
      <x:c r="B37" s="1">
        <x:v>45159.475908840715</x:v>
      </x:c>
      <x:c r="C37" s="6">
        <x:v>1.76662828</x:v>
      </x:c>
      <x:c r="D37" s="14" t="s">
        <x:v>94</x:v>
      </x:c>
      <x:c r="E37" s="15">
        <x:v>45158.76113779069</x:v>
      </x:c>
      <x:c r="F37" t="s">
        <x:v>99</x:v>
      </x:c>
      <x:c r="G37" s="6">
        <x:v>254.8271999440003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28.901</x:v>
      </x:c>
      <x:c r="S37" s="8">
        <x:v>21374.850210097386</x:v>
      </x:c>
      <x:c r="T37" s="12">
        <x:v>50006.55737609722</x:v>
      </x:c>
      <x:c r="U37" s="12">
        <x:v>8</x:v>
      </x:c>
      <x:c r="V37" s="12">
        <x:v>2500</x:v>
      </x:c>
      <x:c r="W37" s="12">
        <x:f>NA()</x:f>
      </x:c>
    </x:row>
    <x:row r="38">
      <x:c r="A38">
        <x:v>203407</x:v>
      </x:c>
      <x:c r="B38" s="1">
        <x:v>45159.47594342136</x:v>
      </x:c>
      <x:c r="C38" s="6">
        <x:v>1.816424415</x:v>
      </x:c>
      <x:c r="D38" s="14" t="s">
        <x:v>94</x:v>
      </x:c>
      <x:c r="E38" s="15">
        <x:v>45158.76113779069</x:v>
      </x:c>
      <x:c r="F38" t="s">
        <x:v>99</x:v>
      </x:c>
      <x:c r="G38" s="6">
        <x:v>254.4756565093212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28.904</x:v>
      </x:c>
      <x:c r="S38" s="8">
        <x:v>21376.30307201525</x:v>
      </x:c>
      <x:c r="T38" s="12">
        <x:v>50010.3552953056</x:v>
      </x:c>
      <x:c r="U38" s="12">
        <x:v>8</x:v>
      </x:c>
      <x:c r="V38" s="12">
        <x:v>2500</x:v>
      </x:c>
      <x:c r="W38" s="12">
        <x:f>NA()</x:f>
      </x:c>
    </x:row>
    <x:row r="39">
      <x:c r="A39">
        <x:v>203419</x:v>
      </x:c>
      <x:c r="B39" s="1">
        <x:v>45159.47597804864</x:v>
      </x:c>
      <x:c r="C39" s="6">
        <x:v>1.8662876966666666</x:v>
      </x:c>
      <x:c r="D39" s="14" t="s">
        <x:v>94</x:v>
      </x:c>
      <x:c r="E39" s="15">
        <x:v>45158.76113779069</x:v>
      </x:c>
      <x:c r="F39" t="s">
        <x:v>99</x:v>
      </x:c>
      <x:c r="G39" s="6">
        <x:v>255.3414810539088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28.874</x:v>
      </x:c>
      <x:c r="S39" s="8">
        <x:v>21380.23014706796</x:v>
      </x:c>
      <x:c r="T39" s="12">
        <x:v>50006.72939405588</x:v>
      </x:c>
      <x:c r="U39" s="12">
        <x:v>8</x:v>
      </x:c>
      <x:c r="V39" s="12">
        <x:v>2500</x:v>
      </x:c>
      <x:c r="W39" s="12">
        <x:f>NA()</x:f>
      </x:c>
    </x:row>
    <x:row r="40">
      <x:c r="A40">
        <x:v>203431</x:v>
      </x:c>
      <x:c r="B40" s="1">
        <x:v>45159.476013286796</x:v>
      </x:c>
      <x:c r="C40" s="6">
        <x:v>1.9170306433333333</x:v>
      </x:c>
      <x:c r="D40" s="14" t="s">
        <x:v>94</x:v>
      </x:c>
      <x:c r="E40" s="15">
        <x:v>45158.76113779069</x:v>
      </x:c>
      <x:c r="F40" t="s">
        <x:v>99</x:v>
      </x:c>
      <x:c r="G40" s="6">
        <x:v>255.22202132202477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28.884</x:v>
      </x:c>
      <x:c r="S40" s="8">
        <x:v>21368.588402300076</x:v>
      </x:c>
      <x:c r="T40" s="12">
        <x:v>50004.81273543628</x:v>
      </x:c>
      <x:c r="U40" s="12">
        <x:v>8</x:v>
      </x:c>
      <x:c r="V40" s="12">
        <x:v>2500</x:v>
      </x:c>
      <x:c r="W40" s="12">
        <x:f>NA()</x:f>
      </x:c>
    </x:row>
    <x:row r="41">
      <x:c r="A41">
        <x:v>203448</x:v>
      </x:c>
      <x:c r="B41" s="1">
        <x:v>45159.476047899145</x:v>
      </x:c>
      <x:c r="C41" s="6">
        <x:v>1.9668724283333334</x:v>
      </x:c>
      <x:c r="D41" s="14" t="s">
        <x:v>94</x:v>
      </x:c>
      <x:c r="E41" s="15">
        <x:v>45158.76113779069</x:v>
      </x:c>
      <x:c r="F41" t="s">
        <x:v>99</x:v>
      </x:c>
      <x:c r="G41" s="6">
        <x:v>255.2157437859689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28.894</x:v>
      </x:c>
      <x:c r="S41" s="8">
        <x:v>21376.46026982621</x:v>
      </x:c>
      <x:c r="T41" s="12">
        <x:v>50005.80372143776</x:v>
      </x:c>
      <x:c r="U41" s="12">
        <x:v>8</x:v>
      </x:c>
      <x:c r="V41" s="12">
        <x:v>2500</x:v>
      </x:c>
      <x:c r="W41" s="12">
        <x:f>NA()</x:f>
      </x:c>
    </x:row>
    <x:row r="42">
      <x:c r="A42">
        <x:v>203460</x:v>
      </x:c>
      <x:c r="B42" s="1">
        <x:v>45159.47608256445</x:v>
      </x:c>
      <x:c r="C42" s="6">
        <x:v>2.016790445</x:v>
      </x:c>
      <x:c r="D42" s="14" t="s">
        <x:v>94</x:v>
      </x:c>
      <x:c r="E42" s="15">
        <x:v>45158.76113779069</x:v>
      </x:c>
      <x:c r="F42" t="s">
        <x:v>99</x:v>
      </x:c>
      <x:c r="G42" s="6">
        <x:v>255.7843468157726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28.872</x:v>
      </x:c>
      <x:c r="S42" s="8">
        <x:v>21370.785711293098</x:v>
      </x:c>
      <x:c r="T42" s="12">
        <x:v>49999.67024554618</x:v>
      </x:c>
      <x:c r="U42" s="12">
        <x:v>8</x:v>
      </x:c>
      <x:c r="V42" s="12">
        <x:v>2500</x:v>
      </x:c>
      <x:c r="W42" s="12">
        <x:f>NA()</x:f>
      </x:c>
    </x:row>
    <x:row r="43">
      <x:c r="A43">
        <x:v>203472</x:v>
      </x:c>
      <x:c r="B43" s="1">
        <x:v>45159.47611710333</x:v>
      </x:c>
      <x:c r="C43" s="6">
        <x:v>2.066526458333333</x:v>
      </x:c>
      <x:c r="D43" s="14" t="s">
        <x:v>94</x:v>
      </x:c>
      <x:c r="E43" s="15">
        <x:v>45158.76113779069</x:v>
      </x:c>
      <x:c r="F43" t="s">
        <x:v>99</x:v>
      </x:c>
      <x:c r="G43" s="6">
        <x:v>254.99602229027929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28.884</x:v>
      </x:c>
      <x:c r="S43" s="8">
        <x:v>21369.583026715154</x:v>
      </x:c>
      <x:c r="T43" s="12">
        <x:v>50006.61887952509</x:v>
      </x:c>
      <x:c r="U43" s="12">
        <x:v>8</x:v>
      </x:c>
      <x:c r="V43" s="12">
        <x:v>2500</x:v>
      </x:c>
      <x:c r="W43" s="12">
        <x:f>NA()</x:f>
      </x:c>
    </x:row>
    <x:row r="44">
      <x:c r="A44">
        <x:v>203479</x:v>
      </x:c>
      <x:c r="B44" s="1">
        <x:v>45159.476151675386</x:v>
      </x:c>
      <x:c r="C44" s="6">
        <x:v>2.1163102166666667</x:v>
      </x:c>
      <x:c r="D44" s="14" t="s">
        <x:v>94</x:v>
      </x:c>
      <x:c r="E44" s="15">
        <x:v>45158.76113779069</x:v>
      </x:c>
      <x:c r="F44" t="s">
        <x:v>99</x:v>
      </x:c>
      <x:c r="G44" s="6">
        <x:v>255.18557620412042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28.888</x:v>
      </x:c>
      <x:c r="S44" s="8">
        <x:v>21365.656161626055</x:v>
      </x:c>
      <x:c r="T44" s="12">
        <x:v>49996.65094975136</x:v>
      </x:c>
      <x:c r="U44" s="12">
        <x:v>8</x:v>
      </x:c>
      <x:c r="V44" s="12">
        <x:v>2500</x:v>
      </x:c>
      <x:c r="W44" s="12">
        <x:f>NA()</x:f>
      </x:c>
    </x:row>
    <x:row r="45">
      <x:c r="A45">
        <x:v>203491</x:v>
      </x:c>
      <x:c r="B45" s="1">
        <x:v>45159.47618693946</x:v>
      </x:c>
      <x:c r="C45" s="6">
        <x:v>2.1670904616666666</x:v>
      </x:c>
      <x:c r="D45" s="14" t="s">
        <x:v>94</x:v>
      </x:c>
      <x:c r="E45" s="15">
        <x:v>45158.76113779069</x:v>
      </x:c>
      <x:c r="F45" t="s">
        <x:v>99</x:v>
      </x:c>
      <x:c r="G45" s="6">
        <x:v>255.2754173306086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28.889</x:v>
      </x:c>
      <x:c r="S45" s="8">
        <x:v>21359.249801030037</x:v>
      </x:c>
      <x:c r="T45" s="12">
        <x:v>50000.8269159057</x:v>
      </x:c>
      <x:c r="U45" s="12">
        <x:v>8</x:v>
      </x:c>
      <x:c r="V45" s="12">
        <x:v>2500</x:v>
      </x:c>
      <x:c r="W45" s="12">
        <x:f>NA()</x:f>
      </x:c>
    </x:row>
    <x:row r="46">
      <x:c r="A46">
        <x:v>203503</x:v>
      </x:c>
      <x:c r="B46" s="1">
        <x:v>45159.476221516474</x:v>
      </x:c>
      <x:c r="C46" s="6">
        <x:v>2.21688137</x:v>
      </x:c>
      <x:c r="D46" s="14" t="s">
        <x:v>94</x:v>
      </x:c>
      <x:c r="E46" s="15">
        <x:v>45158.76113779069</x:v>
      </x:c>
      <x:c r="F46" t="s">
        <x:v>99</x:v>
      </x:c>
      <x:c r="G46" s="6">
        <x:v>256.2207426972295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28.846</x:v>
      </x:c>
      <x:c r="S46" s="8">
        <x:v>21353.806231853767</x:v>
      </x:c>
      <x:c r="T46" s="12">
        <x:v>50000.35100267458</x:v>
      </x:c>
      <x:c r="U46" s="12">
        <x:v>8</x:v>
      </x:c>
      <x:c r="V46" s="12">
        <x:v>2500</x:v>
      </x:c>
      <x:c r="W46" s="12">
        <x:f>NA()</x:f>
      </x:c>
    </x:row>
    <x:row r="47">
      <x:c r="A47">
        <x:v>203515</x:v>
      </x:c>
      <x:c r="B47" s="1">
        <x:v>45159.47625615894</x:v>
      </x:c>
      <x:c r="C47" s="6">
        <x:v>2.266766521666667</x:v>
      </x:c>
      <x:c r="D47" s="14" t="s">
        <x:v>94</x:v>
      </x:c>
      <x:c r="E47" s="15">
        <x:v>45158.76113779069</x:v>
      </x:c>
      <x:c r="F47" t="s">
        <x:v>99</x:v>
      </x:c>
      <x:c r="G47" s="6">
        <x:v>255.88451123379497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28.875</x:v>
      </x:c>
      <x:c r="S47" s="8">
        <x:v>21348.945958582968</x:v>
      </x:c>
      <x:c r="T47" s="12">
        <x:v>49997.44656945196</x:v>
      </x:c>
      <x:c r="U47" s="12">
        <x:v>8</x:v>
      </x:c>
      <x:c r="V47" s="12">
        <x:v>2500</x:v>
      </x:c>
      <x:c r="W47" s="12">
        <x:f>NA()</x:f>
      </x:c>
    </x:row>
    <x:row r="48">
      <x:c r="A48">
        <x:v>203527</x:v>
      </x:c>
      <x:c r="B48" s="1">
        <x:v>45159.47629074536</x:v>
      </x:c>
      <x:c r="C48" s="6">
        <x:v>2.31657097</x:v>
      </x:c>
      <x:c r="D48" s="14" t="s">
        <x:v>94</x:v>
      </x:c>
      <x:c r="E48" s="15">
        <x:v>45158.76113779069</x:v>
      </x:c>
      <x:c r="F48" t="s">
        <x:v>99</x:v>
      </x:c>
      <x:c r="G48" s="6">
        <x:v>256.34807706349903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28.86</x:v>
      </x:c>
      <x:c r="S48" s="8">
        <x:v>21347.294779648797</x:v>
      </x:c>
      <x:c r="T48" s="12">
        <x:v>50008.15020289432</x:v>
      </x:c>
      <x:c r="U48" s="12">
        <x:v>8</x:v>
      </x:c>
      <x:c r="V48" s="12">
        <x:v>2500</x:v>
      </x:c>
      <x:c r="W48" s="12">
        <x:f>NA()</x:f>
      </x:c>
    </x:row>
    <x:row r="49">
      <x:c r="A49">
        <x:v>203539</x:v>
      </x:c>
      <x:c r="B49" s="1">
        <x:v>45159.476325319054</x:v>
      </x:c>
      <x:c r="C49" s="6">
        <x:v>2.3663570883333334</x:v>
      </x:c>
      <x:c r="D49" s="14" t="s">
        <x:v>94</x:v>
      </x:c>
      <x:c r="E49" s="15">
        <x:v>45158.76113779069</x:v>
      </x:c>
      <x:c r="F49" t="s">
        <x:v>99</x:v>
      </x:c>
      <x:c r="G49" s="6">
        <x:v>255.9443678875882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28.87</x:v>
      </x:c>
      <x:c r="S49" s="8">
        <x:v>21346.319755840188</x:v>
      </x:c>
      <x:c r="T49" s="12">
        <x:v>50003.22049563826</x:v>
      </x:c>
      <x:c r="U49" s="12">
        <x:v>8</x:v>
      </x:c>
      <x:c r="V49" s="12">
        <x:v>2500</x:v>
      </x:c>
      <x:c r="W49" s="12">
        <x:f>NA()</x:f>
      </x:c>
    </x:row>
    <x:row r="50">
      <x:c r="A50">
        <x:v>203551</x:v>
      </x:c>
      <x:c r="B50" s="1">
        <x:v>45159.47636044463</x:v>
      </x:c>
      <x:c r="C50" s="6">
        <x:v>2.416937921666667</x:v>
      </x:c>
      <x:c r="D50" s="14" t="s">
        <x:v>94</x:v>
      </x:c>
      <x:c r="E50" s="15">
        <x:v>45158.76113779069</x:v>
      </x:c>
      <x:c r="F50" t="s">
        <x:v>99</x:v>
      </x:c>
      <x:c r="G50" s="6">
        <x:v>256.9963239285459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28.825</x:v>
      </x:c>
      <x:c r="S50" s="8">
        <x:v>21333.219145436364</x:v>
      </x:c>
      <x:c r="T50" s="12">
        <x:v>49999.27951832999</x:v>
      </x:c>
      <x:c r="U50" s="12">
        <x:v>8</x:v>
      </x:c>
      <x:c r="V50" s="12">
        <x:v>2500</x:v>
      </x:c>
      <x:c r="W50" s="12">
        <x:f>NA()</x:f>
      </x:c>
    </x:row>
    <x:row r="51">
      <x:c r="A51">
        <x:v>203563</x:v>
      </x:c>
      <x:c r="B51" s="1">
        <x:v>45159.47639495604</x:v>
      </x:c>
      <x:c r="C51" s="6">
        <x:v>2.46663435</x:v>
      </x:c>
      <x:c r="D51" s="14" t="s">
        <x:v>94</x:v>
      </x:c>
      <x:c r="E51" s="15">
        <x:v>45158.76113779069</x:v>
      </x:c>
      <x:c r="F51" t="s">
        <x:v>99</x:v>
      </x:c>
      <x:c r="G51" s="6">
        <x:v>256.80248810994334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28.843</x:v>
      </x:c>
      <x:c r="S51" s="8">
        <x:v>21327.05594189665</x:v>
      </x:c>
      <x:c r="T51" s="12">
        <x:v>49999.23289574399</x:v>
      </x:c>
      <x:c r="U51" s="12">
        <x:v>8</x:v>
      </x:c>
      <x:c r="V51" s="12">
        <x:v>2500</x:v>
      </x:c>
      <x:c r="W51" s="12">
        <x:f>NA()</x:f>
      </x:c>
    </x:row>
    <x:row r="52">
      <x:c r="A52">
        <x:v>203575</x:v>
      </x:c>
      <x:c r="B52" s="1">
        <x:v>45159.476429587216</x:v>
      </x:c>
      <x:c r="C52" s="6">
        <x:v>2.5165032333333333</x:v>
      </x:c>
      <x:c r="D52" s="14" t="s">
        <x:v>94</x:v>
      </x:c>
      <x:c r="E52" s="15">
        <x:v>45158.76113779069</x:v>
      </x:c>
      <x:c r="F52" t="s">
        <x:v>99</x:v>
      </x:c>
      <x:c r="G52" s="6">
        <x:v>256.8961450860872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28.839</x:v>
      </x:c>
      <x:c r="S52" s="8">
        <x:v>21328.687650262553</x:v>
      </x:c>
      <x:c r="T52" s="12">
        <x:v>50001.77211997516</x:v>
      </x:c>
      <x:c r="U52" s="12">
        <x:v>8</x:v>
      </x:c>
      <x:c r="V52" s="12">
        <x:v>2500</x:v>
      </x:c>
      <x:c r="W52" s="12">
        <x:f>NA()</x:f>
      </x:c>
    </x:row>
    <x:row r="53">
      <x:c r="A53">
        <x:v>203587</x:v>
      </x:c>
      <x:c r="B53" s="1">
        <x:v>45159.47646421434</x:v>
      </x:c>
      <x:c r="C53" s="6">
        <x:v>2.5663663016666667</x:v>
      </x:c>
      <x:c r="D53" s="14" t="s">
        <x:v>94</x:v>
      </x:c>
      <x:c r="E53" s="15">
        <x:v>45158.76113779069</x:v>
      </x:c>
      <x:c r="F53" t="s">
        <x:v>99</x:v>
      </x:c>
      <x:c r="G53" s="6">
        <x:v>256.76578786723104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28.847</x:v>
      </x:c>
      <x:c r="S53" s="8">
        <x:v>21316.55723480064</x:v>
      </x:c>
      <x:c r="T53" s="12">
        <x:v>50009.38387933747</x:v>
      </x:c>
      <x:c r="U53" s="12">
        <x:v>8</x:v>
      </x:c>
      <x:c r="V53" s="12">
        <x:v>2500</x:v>
      </x:c>
      <x:c r="W53" s="12">
        <x:f>NA()</x:f>
      </x:c>
    </x:row>
    <x:row r="54">
      <x:c r="A54">
        <x:v>203599</x:v>
      </x:c>
      <x:c r="B54" s="1">
        <x:v>45159.47649934396</x:v>
      </x:c>
      <x:c r="C54" s="6">
        <x:v>2.616952965</x:v>
      </x:c>
      <x:c r="D54" s="14" t="s">
        <x:v>94</x:v>
      </x:c>
      <x:c r="E54" s="15">
        <x:v>45158.76113779069</x:v>
      </x:c>
      <x:c r="F54" t="s">
        <x:v>99</x:v>
      </x:c>
      <x:c r="G54" s="6">
        <x:v>256.91637666863613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28.843</x:v>
      </x:c>
      <x:c r="S54" s="8">
        <x:v>21317.549689170235</x:v>
      </x:c>
      <x:c r="T54" s="12">
        <x:v>50011.614786811275</x:v>
      </x:c>
      <x:c r="U54" s="12">
        <x:v>8</x:v>
      </x:c>
      <x:c r="V54" s="12">
        <x:v>2500</x:v>
      </x:c>
      <x:c r="W54" s="12">
        <x:f>NA()</x:f>
      </x:c>
    </x:row>
    <x:row r="55">
      <x:c r="A55">
        <x:v>203611</x:v>
      </x:c>
      <x:c r="B55" s="1">
        <x:v>45159.47653387455</x:v>
      </x:c>
      <x:c r="C55" s="6">
        <x:v>2.666677003333333</x:v>
      </x:c>
      <x:c r="D55" s="14" t="s">
        <x:v>94</x:v>
      </x:c>
      <x:c r="E55" s="15">
        <x:v>45158.76113779069</x:v>
      </x:c>
      <x:c r="F55" t="s">
        <x:v>99</x:v>
      </x:c>
      <x:c r="G55" s="6">
        <x:v>257.6841640333062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28.82</x:v>
      </x:c>
      <x:c r="S55" s="8">
        <x:v>21316.185463826703</x:v>
      </x:c>
      <x:c r="T55" s="12">
        <x:v>50004.20878282375</x:v>
      </x:c>
      <x:c r="U55" s="12">
        <x:v>8</x:v>
      </x:c>
      <x:c r="V55" s="12">
        <x:v>2500</x:v>
      </x:c>
      <x:c r="W55" s="12">
        <x:f>NA()</x:f>
      </x:c>
    </x:row>
    <x:row r="56">
      <x:c r="A56">
        <x:v>203623</x:v>
      </x:c>
      <x:c r="B56" s="1">
        <x:v>45159.47656838526</x:v>
      </x:c>
      <x:c r="C56" s="6">
        <x:v>2.7163724233333335</x:v>
      </x:c>
      <x:c r="D56" s="14" t="s">
        <x:v>94</x:v>
      </x:c>
      <x:c r="E56" s="15">
        <x:v>45158.76113779069</x:v>
      </x:c>
      <x:c r="F56" t="s">
        <x:v>99</x:v>
      </x:c>
      <x:c r="G56" s="6">
        <x:v>257.6505210925439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28.819</x:v>
      </x:c>
      <x:c r="S56" s="8">
        <x:v>21306.30078438939</x:v>
      </x:c>
      <x:c r="T56" s="12">
        <x:v>50005.064556674275</x:v>
      </x:c>
      <x:c r="U56" s="12">
        <x:v>8</x:v>
      </x:c>
      <x:c r="V56" s="12">
        <x:v>2500</x:v>
      </x:c>
      <x:c r="W56" s="12">
        <x:f>NA()</x:f>
      </x:c>
    </x:row>
    <x:row r="57">
      <x:c r="A57">
        <x:v>203635</x:v>
      </x:c>
      <x:c r="B57" s="1">
        <x:v>45159.476603534225</x:v>
      </x:c>
      <x:c r="C57" s="6">
        <x:v>2.766986925</x:v>
      </x:c>
      <x:c r="D57" s="14" t="s">
        <x:v>94</x:v>
      </x:c>
      <x:c r="E57" s="15">
        <x:v>45158.76113779069</x:v>
      </x:c>
      <x:c r="F57" t="s">
        <x:v>99</x:v>
      </x:c>
      <x:c r="G57" s="6">
        <x:v>257.84551815717344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28.818</x:v>
      </x:c>
      <x:c r="S57" s="8">
        <x:v>21300.177652779283</x:v>
      </x:c>
      <x:c r="T57" s="12">
        <x:v>50007.67485177112</x:v>
      </x:c>
      <x:c r="U57" s="12">
        <x:v>8</x:v>
      </x:c>
      <x:c r="V57" s="12">
        <x:v>2500</x:v>
      </x:c>
      <x:c r="W57" s="12">
        <x:f>NA()</x:f>
      </x:c>
    </x:row>
    <x:row r="58">
      <x:c r="A58">
        <x:v>203647</x:v>
      </x:c>
      <x:c r="B58" s="1">
        <x:v>45159.47663808254</x:v>
      </x:c>
      <x:c r="C58" s="6">
        <x:v>2.81673651</x:v>
      </x:c>
      <x:c r="D58" s="14" t="s">
        <x:v>94</x:v>
      </x:c>
      <x:c r="E58" s="15">
        <x:v>45158.76113779069</x:v>
      </x:c>
      <x:c r="F58" t="s">
        <x:v>99</x:v>
      </x:c>
      <x:c r="G58" s="6">
        <x:v>257.7819886556267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28.828</x:v>
      </x:c>
      <x:c r="S58" s="8">
        <x:v>21295.127687400654</x:v>
      </x:c>
      <x:c r="T58" s="12">
        <x:v>50003.33695110771</x:v>
      </x:c>
      <x:c r="U58" s="12">
        <x:v>8</x:v>
      </x:c>
      <x:c r="V58" s="12">
        <x:v>2500</x:v>
      </x:c>
      <x:c r="W58" s="12">
        <x:f>NA()</x:f>
      </x:c>
    </x:row>
    <x:row r="59">
      <x:c r="A59">
        <x:v>203659</x:v>
      </x:c>
      <x:c r="B59" s="1">
        <x:v>45159.47667262252</x:v>
      </x:c>
      <x:c r="C59" s="6">
        <x:v>2.8664740816666665</x:v>
      </x:c>
      <x:c r="D59" s="14" t="s">
        <x:v>94</x:v>
      </x:c>
      <x:c r="E59" s="15">
        <x:v>45158.76113779069</x:v>
      </x:c>
      <x:c r="F59" t="s">
        <x:v>99</x:v>
      </x:c>
      <x:c r="G59" s="6">
        <x:v>257.9631280095151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28.813</x:v>
      </x:c>
      <x:c r="S59" s="8">
        <x:v>21286.089029968884</x:v>
      </x:c>
      <x:c r="T59" s="12">
        <x:v>50004.76217346979</x:v>
      </x:c>
      <x:c r="U59" s="12">
        <x:v>8</x:v>
      </x:c>
      <x:c r="V59" s="12">
        <x:v>2500</x:v>
      </x:c>
      <x:c r="W59" s="12">
        <x:f>NA()</x:f>
      </x:c>
    </x:row>
    <x:row r="60">
      <x:c r="A60">
        <x:v>203671</x:v>
      </x:c>
      <x:c r="B60" s="1">
        <x:v>45159.47670777549</x:v>
      </x:c>
      <x:c r="C60" s="6">
        <x:v>2.9170943583333333</x:v>
      </x:c>
      <x:c r="D60" s="14" t="s">
        <x:v>94</x:v>
      </x:c>
      <x:c r="E60" s="15">
        <x:v>45158.76113779069</x:v>
      </x:c>
      <x:c r="F60" t="s">
        <x:v>99</x:v>
      </x:c>
      <x:c r="G60" s="6">
        <x:v>257.67781254492274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28.83</x:v>
      </x:c>
      <x:c r="S60" s="8">
        <x:v>21283.07974666925</x:v>
      </x:c>
      <x:c r="T60" s="12">
        <x:v>50003.00701279324</x:v>
      </x:c>
      <x:c r="U60" s="12">
        <x:v>8</x:v>
      </x:c>
      <x:c r="V60" s="12">
        <x:v>2500</x:v>
      </x:c>
      <x:c r="W60" s="12">
        <x:f>NA()</x:f>
      </x:c>
    </x:row>
    <x:row r="61">
      <x:c r="A61">
        <x:v>203683</x:v>
      </x:c>
      <x:c r="B61" s="1">
        <x:v>45159.476742374434</x:v>
      </x:c>
      <x:c r="C61" s="6">
        <x:v>2.9669168416666665</x:v>
      </x:c>
      <x:c r="D61" s="14" t="s">
        <x:v>94</x:v>
      </x:c>
      <x:c r="E61" s="15">
        <x:v>45158.76113779069</x:v>
      </x:c>
      <x:c r="F61" t="s">
        <x:v>99</x:v>
      </x:c>
      <x:c r="G61" s="6">
        <x:v>258.61968180138797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28.79</x:v>
      </x:c>
      <x:c r="S61" s="8">
        <x:v>21279.082246181573</x:v>
      </x:c>
      <x:c r="T61" s="12">
        <x:v>50006.42290928727</x:v>
      </x:c>
      <x:c r="U61" s="12">
        <x:v>8</x:v>
      </x:c>
      <x:c r="V61" s="12">
        <x:v>2500</x:v>
      </x:c>
      <x:c r="W61" s="12">
        <x:f>NA()</x:f>
      </x:c>
    </x:row>
    <x:row r="62">
      <x:c r="A62">
        <x:v>203695</x:v>
      </x:c>
      <x:c r="B62" s="1">
        <x:v>45159.47677693037</x:v>
      </x:c>
      <x:c r="C62" s="6">
        <x:v>3.016677383333333</x:v>
      </x:c>
      <x:c r="D62" s="14" t="s">
        <x:v>94</x:v>
      </x:c>
      <x:c r="E62" s="15">
        <x:v>45158.76113779069</x:v>
      </x:c>
      <x:c r="F62" t="s">
        <x:v>99</x:v>
      </x:c>
      <x:c r="G62" s="6">
        <x:v>258.34366496537507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28.809</x:v>
      </x:c>
      <x:c r="S62" s="8">
        <x:v>21272.713440927477</x:v>
      </x:c>
      <x:c r="T62" s="12">
        <x:v>50005.0782441812</x:v>
      </x:c>
      <x:c r="U62" s="12">
        <x:v>8</x:v>
      </x:c>
      <x:c r="V62" s="12">
        <x:v>2500</x:v>
      </x:c>
      <x:c r="W62" s="12">
        <x:f>NA()</x:f>
      </x:c>
    </x:row>
    <x:row r="63">
      <x:c r="A63">
        <x:v>203712</x:v>
      </x:c>
      <x:c r="B63" s="1">
        <x:v>45159.476811568726</x:v>
      </x:c>
      <x:c r="C63" s="6">
        <x:v>3.06655661</x:v>
      </x:c>
      <x:c r="D63" s="14" t="s">
        <x:v>94</x:v>
      </x:c>
      <x:c r="E63" s="15">
        <x:v>45158.76113779069</x:v>
      </x:c>
      <x:c r="F63" t="s">
        <x:v>99</x:v>
      </x:c>
      <x:c r="G63" s="6">
        <x:v>258.2290533905547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28.809</x:v>
      </x:c>
      <x:c r="S63" s="8">
        <x:v>21271.882994872005</x:v>
      </x:c>
      <x:c r="T63" s="12">
        <x:v>50012.9392462131</x:v>
      </x:c>
      <x:c r="U63" s="12">
        <x:v>8</x:v>
      </x:c>
      <x:c r="V63" s="12">
        <x:v>2500</x:v>
      </x:c>
      <x:c r="W63" s="12">
        <x:f>NA()</x:f>
      </x:c>
    </x:row>
    <x:row r="64">
      <x:c r="A64">
        <x:v>203724</x:v>
      </x:c>
      <x:c r="B64" s="1">
        <x:v>45159.476846164835</x:v>
      </x:c>
      <x:c r="C64" s="6">
        <x:v>3.1163750066666664</x:v>
      </x:c>
      <x:c r="D64" s="14" t="s">
        <x:v>94</x:v>
      </x:c>
      <x:c r="E64" s="15">
        <x:v>45158.76113779069</x:v>
      </x:c>
      <x:c r="F64" t="s">
        <x:v>99</x:v>
      </x:c>
      <x:c r="G64" s="6">
        <x:v>258.60264371578734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28.781</x:v>
      </x:c>
      <x:c r="S64" s="8">
        <x:v>21260.605840713873</x:v>
      </x:c>
      <x:c r="T64" s="12">
        <x:v>50007.327644035206</x:v>
      </x:c>
      <x:c r="U64" s="12">
        <x:v>8</x:v>
      </x:c>
      <x:c r="V64" s="12">
        <x:v>2500</x:v>
      </x:c>
      <x:c r="W64" s="12">
        <x:f>NA()</x:f>
      </x:c>
    </x:row>
    <x:row r="65">
      <x:c r="A65">
        <x:v>203731</x:v>
      </x:c>
      <x:c r="B65" s="1">
        <x:v>45159.476881276336</x:v>
      </x:c>
      <x:c r="C65" s="6">
        <x:v>3.1669355683333333</x:v>
      </x:c>
      <x:c r="D65" s="14" t="s">
        <x:v>94</x:v>
      </x:c>
      <x:c r="E65" s="15">
        <x:v>45158.76113779069</x:v>
      </x:c>
      <x:c r="F65" t="s">
        <x:v>99</x:v>
      </x:c>
      <x:c r="G65" s="6">
        <x:v>259.5455808166999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28.763</x:v>
      </x:c>
      <x:c r="S65" s="8">
        <x:v>21255.742336235067</x:v>
      </x:c>
      <x:c r="T65" s="12">
        <x:v>49995.807261423564</x:v>
      </x:c>
      <x:c r="U65" s="12">
        <x:v>8</x:v>
      </x:c>
      <x:c r="V65" s="12">
        <x:v>2500</x:v>
      </x:c>
      <x:c r="W65" s="12">
        <x:f>NA()</x:f>
      </x:c>
    </x:row>
    <x:row r="66">
      <x:c r="A66">
        <x:v>203743</x:v>
      </x:c>
      <x:c r="B66" s="1">
        <x:v>45159.47691585454</x:v>
      </x:c>
      <x:c r="C66" s="6">
        <x:v>3.216728185</x:v>
      </x:c>
      <x:c r="D66" s="14" t="s">
        <x:v>94</x:v>
      </x:c>
      <x:c r="E66" s="15">
        <x:v>45158.76113779069</x:v>
      </x:c>
      <x:c r="F66" t="s">
        <x:v>99</x:v>
      </x:c>
      <x:c r="G66" s="6">
        <x:v>258.82568197258763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28.791</x:v>
      </x:c>
      <x:c r="S66" s="8">
        <x:v>21254.340704092658</x:v>
      </x:c>
      <x:c r="T66" s="12">
        <x:v>50005.69794008976</x:v>
      </x:c>
      <x:c r="U66" s="12">
        <x:v>8</x:v>
      </x:c>
      <x:c r="V66" s="12">
        <x:v>2500</x:v>
      </x:c>
      <x:c r="W66" s="12">
        <x:f>NA()</x:f>
      </x:c>
    </x:row>
    <x:row r="67">
      <x:c r="A67">
        <x:v>203755</x:v>
      </x:c>
      <x:c r="B67" s="1">
        <x:v>45159.476950457596</x:v>
      </x:c>
      <x:c r="C67" s="6">
        <x:v>3.2665565783333332</x:v>
      </x:c>
      <x:c r="D67" s="14" t="s">
        <x:v>94</x:v>
      </x:c>
      <x:c r="E67" s="15">
        <x:v>45158.76113779069</x:v>
      </x:c>
      <x:c r="F67" t="s">
        <x:v>99</x:v>
      </x:c>
      <x:c r="G67" s="6">
        <x:v>259.3458956617762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28.769</x:v>
      </x:c>
      <x:c r="S67" s="8">
        <x:v>21244.218196491413</x:v>
      </x:c>
      <x:c r="T67" s="12">
        <x:v>50005.158853934794</x:v>
      </x:c>
      <x:c r="U67" s="12">
        <x:v>8</x:v>
      </x:c>
      <x:c r="V67" s="12">
        <x:v>2500</x:v>
      </x:c>
      <x:c r="W67" s="12">
        <x:f>NA()</x:f>
      </x:c>
    </x:row>
    <x:row r="68">
      <x:c r="A68">
        <x:v>203767</x:v>
      </x:c>
      <x:c r="B68" s="1">
        <x:v>45159.47698499147</x:v>
      </x:c>
      <x:c r="C68" s="6">
        <x:v>3.3162853566666666</x:v>
      </x:c>
      <x:c r="D68" s="14" t="s">
        <x:v>94</x:v>
      </x:c>
      <x:c r="E68" s="15">
        <x:v>45158.76113779069</x:v>
      </x:c>
      <x:c r="F68" t="s">
        <x:v>99</x:v>
      </x:c>
      <x:c r="G68" s="6">
        <x:v>259.0587536741954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28.786</x:v>
      </x:c>
      <x:c r="S68" s="8">
        <x:v>21229.755116834778</x:v>
      </x:c>
      <x:c r="T68" s="12">
        <x:v>50000.16026129</x:v>
      </x:c>
      <x:c r="U68" s="12">
        <x:v>8</x:v>
      </x:c>
      <x:c r="V68" s="12">
        <x:v>2500</x:v>
      </x:c>
      <x:c r="W68" s="12">
        <x:f>NA()</x:f>
      </x:c>
    </x:row>
    <x:row r="69">
      <x:c r="A69">
        <x:v>203779</x:v>
      </x:c>
      <x:c r="B69" s="1">
        <x:v>45159.47702020575</x:v>
      </x:c>
      <x:c r="C69" s="6">
        <x:v>3.366993933333333</x:v>
      </x:c>
      <x:c r="D69" s="14" t="s">
        <x:v>94</x:v>
      </x:c>
      <x:c r="E69" s="15">
        <x:v>45158.76113779069</x:v>
      </x:c>
      <x:c r="F69" t="s">
        <x:v>99</x:v>
      </x:c>
      <x:c r="G69" s="6">
        <x:v>259.12273217627717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28.776</x:v>
      </x:c>
      <x:c r="S69" s="8">
        <x:v>21231.886928664037</x:v>
      </x:c>
      <x:c r="T69" s="12">
        <x:v>50006.07194555761</x:v>
      </x:c>
      <x:c r="U69" s="12">
        <x:v>8</x:v>
      </x:c>
      <x:c r="V69" s="12">
        <x:v>2500</x:v>
      </x:c>
      <x:c r="W69" s="12">
        <x:f>NA()</x:f>
      </x:c>
    </x:row>
    <x:row r="70">
      <x:c r="A70">
        <x:v>203791</x:v>
      </x:c>
      <x:c r="B70" s="1">
        <x:v>45159.47705477198</x:v>
      </x:c>
      <x:c r="C70" s="6">
        <x:v>3.4167692983333335</x:v>
      </x:c>
      <x:c r="D70" s="14" t="s">
        <x:v>94</x:v>
      </x:c>
      <x:c r="E70" s="15">
        <x:v>45158.76113779069</x:v>
      </x:c>
      <x:c r="F70" t="s">
        <x:v>99</x:v>
      </x:c>
      <x:c r="G70" s="6">
        <x:v>258.9907564444195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28.767</x:v>
      </x:c>
      <x:c r="S70" s="8">
        <x:v>21227.37341688128</x:v>
      </x:c>
      <x:c r="T70" s="12">
        <x:v>50000.43726169603</x:v>
      </x:c>
      <x:c r="U70" s="12">
        <x:v>8</x:v>
      </x:c>
      <x:c r="V70" s="12">
        <x:v>2500</x:v>
      </x:c>
      <x:c r="W70" s="12">
        <x:f>NA()</x:f>
      </x:c>
    </x:row>
    <x:row r="71">
      <x:c r="A71">
        <x:v>203803</x:v>
      </x:c>
      <x:c r="B71" s="1">
        <x:v>45159.47708931048</x:v>
      </x:c>
      <x:c r="C71" s="6">
        <x:v>3.466504745</x:v>
      </x:c>
      <x:c r="D71" s="14" t="s">
        <x:v>94</x:v>
      </x:c>
      <x:c r="E71" s="15">
        <x:v>45158.76113779069</x:v>
      </x:c>
      <x:c r="F71" t="s">
        <x:v>99</x:v>
      </x:c>
      <x:c r="G71" s="6">
        <x:v>259.1802353065692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28.776</x:v>
      </x:c>
      <x:c r="S71" s="8">
        <x:v>21224.050307576294</x:v>
      </x:c>
      <x:c r="T71" s="12">
        <x:v>50003.609252671515</x:v>
      </x:c>
      <x:c r="U71" s="12">
        <x:v>8</x:v>
      </x:c>
      <x:c r="V71" s="12">
        <x:v>2500</x:v>
      </x:c>
      <x:c r="W71" s="12">
        <x:f>NA()</x:f>
      </x:c>
    </x:row>
    <x:row r="72">
      <x:c r="A72">
        <x:v>203815</x:v>
      </x:c>
      <x:c r="B72" s="1">
        <x:v>45159.477124022415</x:v>
      </x:c>
      <x:c r="C72" s="6">
        <x:v>3.516489935</x:v>
      </x:c>
      <x:c r="D72" s="14" t="s">
        <x:v>94</x:v>
      </x:c>
      <x:c r="E72" s="15">
        <x:v>45158.76113779069</x:v>
      </x:c>
      <x:c r="F72" t="s">
        <x:v>99</x:v>
      </x:c>
      <x:c r="G72" s="6">
        <x:v>259.68780402514255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28.757</x:v>
      </x:c>
      <x:c r="S72" s="8">
        <x:v>21207.202308474243</x:v>
      </x:c>
      <x:c r="T72" s="12">
        <x:v>50005.435363634744</x:v>
      </x:c>
      <x:c r="U72" s="12">
        <x:v>8</x:v>
      </x:c>
      <x:c r="V72" s="12">
        <x:v>2500</x:v>
      </x:c>
      <x:c r="W72" s="12">
        <x:f>NA()</x:f>
      </x:c>
    </x:row>
    <x:row r="73">
      <x:c r="A73">
        <x:v>203827</x:v>
      </x:c>
      <x:c r="B73" s="1">
        <x:v>45159.477158724</x:v>
      </x:c>
      <x:c r="C73" s="6">
        <x:v>3.5664602166666666</x:v>
      </x:c>
      <x:c r="D73" s="14" t="s">
        <x:v>94</x:v>
      </x:c>
      <x:c r="E73" s="15">
        <x:v>45158.76113779069</x:v>
      </x:c>
      <x:c r="F73" t="s">
        <x:v>99</x:v>
      </x:c>
      <x:c r="G73" s="6">
        <x:v>260.0335764901166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28.74</x:v>
      </x:c>
      <x:c r="S73" s="8">
        <x:v>21212.299313590378</x:v>
      </x:c>
      <x:c r="T73" s="12">
        <x:v>50007.001008169056</x:v>
      </x:c>
      <x:c r="U73" s="12">
        <x:v>8</x:v>
      </x:c>
      <x:c r="V73" s="12">
        <x:v>2500</x:v>
      </x:c>
      <x:c r="W73" s="12">
        <x:f>NA()</x:f>
      </x:c>
    </x:row>
    <x:row r="74">
      <x:c r="A74">
        <x:v>203839</x:v>
      </x:c>
      <x:c r="B74" s="1">
        <x:v>45159.4771938289</x:v>
      </x:c>
      <x:c r="C74" s="6">
        <x:v>3.6170112683333335</x:v>
      </x:c>
      <x:c r="D74" s="14" t="s">
        <x:v>94</x:v>
      </x:c>
      <x:c r="E74" s="15">
        <x:v>45158.76113779069</x:v>
      </x:c>
      <x:c r="F74" t="s">
        <x:v>99</x:v>
      </x:c>
      <x:c r="G74" s="6">
        <x:v>260.0539842523008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28.744</x:v>
      </x:c>
      <x:c r="S74" s="8">
        <x:v>21205.22787218907</x:v>
      </x:c>
      <x:c r="T74" s="12">
        <x:v>50006.25074168402</x:v>
      </x:c>
      <x:c r="U74" s="12">
        <x:v>8</x:v>
      </x:c>
      <x:c r="V74" s="12">
        <x:v>2500</x:v>
      </x:c>
      <x:c r="W74" s="12">
        <x:f>NA()</x:f>
      </x:c>
    </x:row>
    <x:row r="75">
      <x:c r="A75">
        <x:v>203851</x:v>
      </x:c>
      <x:c r="B75" s="1">
        <x:v>45159.47722837832</x:v>
      </x:c>
      <x:c r="C75" s="6">
        <x:v>3.6667624316666667</x:v>
      </x:c>
      <x:c r="D75" s="14" t="s">
        <x:v>94</x:v>
      </x:c>
      <x:c r="E75" s="15">
        <x:v>45158.76113779069</x:v>
      </x:c>
      <x:c r="F75" t="s">
        <x:v>99</x:v>
      </x:c>
      <x:c r="G75" s="6">
        <x:v>260.0064259746472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28.729</x:v>
      </x:c>
      <x:c r="S75" s="8">
        <x:v>21202.148152268677</x:v>
      </x:c>
      <x:c r="T75" s="12">
        <x:v>50001.20753859852</x:v>
      </x:c>
      <x:c r="U75" s="12">
        <x:v>8</x:v>
      </x:c>
      <x:c r="V75" s="12">
        <x:v>2500</x:v>
      </x:c>
      <x:c r="W75" s="12">
        <x:f>NA()</x:f>
      </x:c>
    </x:row>
    <x:row r="76">
      <x:c r="A76">
        <x:v>203863</x:v>
      </x:c>
      <x:c r="B76" s="1">
        <x:v>45159.477262973196</x:v>
      </x:c>
      <x:c r="C76" s="6">
        <x:v>3.71657905</x:v>
      </x:c>
      <x:c r="D76" s="14" t="s">
        <x:v>94</x:v>
      </x:c>
      <x:c r="E76" s="15">
        <x:v>45158.76113779069</x:v>
      </x:c>
      <x:c r="F76" t="s">
        <x:v>99</x:v>
      </x:c>
      <x:c r="G76" s="6">
        <x:v>260.1523662658479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28.735</x:v>
      </x:c>
      <x:c r="S76" s="8">
        <x:v>21194.166307345764</x:v>
      </x:c>
      <x:c r="T76" s="12">
        <x:v>50004.70052425415</x:v>
      </x:c>
      <x:c r="U76" s="12">
        <x:v>8</x:v>
      </x:c>
      <x:c r="V76" s="12">
        <x:v>2500</x:v>
      </x:c>
      <x:c r="W76" s="12">
        <x:f>NA()</x:f>
      </x:c>
    </x:row>
    <x:row r="77">
      <x:c r="A77">
        <x:v>203875</x:v>
      </x:c>
      <x:c r="B77" s="1">
        <x:v>45159.47729753147</x:v>
      </x:c>
      <x:c r="C77" s="6">
        <x:v>3.7663429666666666</x:v>
      </x:c>
      <x:c r="D77" s="14" t="s">
        <x:v>94</x:v>
      </x:c>
      <x:c r="E77" s="15">
        <x:v>45158.76113779069</x:v>
      </x:c>
      <x:c r="F77" t="s">
        <x:v>99</x:v>
      </x:c>
      <x:c r="G77" s="6">
        <x:v>260.2848076671723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28.727</x:v>
      </x:c>
      <x:c r="S77" s="8">
        <x:v>21184.731345119762</x:v>
      </x:c>
      <x:c r="T77" s="12">
        <x:v>50012.27235852157</x:v>
      </x:c>
      <x:c r="U77" s="12">
        <x:v>8</x:v>
      </x:c>
      <x:c r="V77" s="12">
        <x:v>2500</x:v>
      </x:c>
      <x:c r="W77" s="12">
        <x:f>NA()</x:f>
      </x:c>
    </x:row>
    <x:row r="78">
      <x:c r="A78">
        <x:v>203887</x:v>
      </x:c>
      <x:c r="B78" s="1">
        <x:v>45159.477332683426</x:v>
      </x:c>
      <x:c r="C78" s="6">
        <x:v>3.81696179</x:v>
      </x:c>
      <x:c r="D78" s="14" t="s">
        <x:v>94</x:v>
      </x:c>
      <x:c r="E78" s="15">
        <x:v>45158.76113779069</x:v>
      </x:c>
      <x:c r="F78" t="s">
        <x:v>99</x:v>
      </x:c>
      <x:c r="G78" s="6">
        <x:v>260.64181213344665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28.712</x:v>
      </x:c>
      <x:c r="S78" s="8">
        <x:v>21178.760393069373</x:v>
      </x:c>
      <x:c r="T78" s="12">
        <x:v>50000.16699521172</x:v>
      </x:c>
      <x:c r="U78" s="12">
        <x:v>8</x:v>
      </x:c>
      <x:c r="V78" s="12">
        <x:v>2500</x:v>
      </x:c>
      <x:c r="W78" s="12">
        <x:f>NA()</x:f>
      </x:c>
    </x:row>
    <x:row r="79">
      <x:c r="A79">
        <x:v>203899</x:v>
      </x:c>
      <x:c r="B79" s="1">
        <x:v>45159.47736723729</x:v>
      </x:c>
      <x:c r="C79" s="6">
        <x:v>3.8667193416666668</x:v>
      </x:c>
      <x:c r="D79" s="14" t="s">
        <x:v>94</x:v>
      </x:c>
      <x:c r="E79" s="15">
        <x:v>45158.76113779069</x:v>
      </x:c>
      <x:c r="F79" t="s">
        <x:v>99</x:v>
      </x:c>
      <x:c r="G79" s="6">
        <x:v>260.6554474164036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28.709</x:v>
      </x:c>
      <x:c r="S79" s="8">
        <x:v>21173.574303585374</x:v>
      </x:c>
      <x:c r="T79" s="12">
        <x:v>50004.93488903141</x:v>
      </x:c>
      <x:c r="U79" s="12">
        <x:v>8</x:v>
      </x:c>
      <x:c r="V79" s="12">
        <x:v>2500</x:v>
      </x:c>
      <x:c r="W79" s="12">
        <x:f>NA()</x:f>
      </x:c>
    </x:row>
    <x:row r="80">
      <x:c r="A80">
        <x:v>203911</x:v>
      </x:c>
      <x:c r="B80" s="1">
        <x:v>45159.477401751035</x:v>
      </x:c>
      <x:c r="C80" s="6">
        <x:v>3.9164191516666667</x:v>
      </x:c>
      <x:c r="D80" s="14" t="s">
        <x:v>94</x:v>
      </x:c>
      <x:c r="E80" s="15">
        <x:v>45158.76113779069</x:v>
      </x:c>
      <x:c r="F80" t="s">
        <x:v>99</x:v>
      </x:c>
      <x:c r="G80" s="6">
        <x:v>260.084627443018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28.716</x:v>
      </x:c>
      <x:c r="S80" s="8">
        <x:v>21162.83255477033</x:v>
      </x:c>
      <x:c r="T80" s="12">
        <x:v>50003.5524457498</x:v>
      </x:c>
      <x:c r="U80" s="12">
        <x:v>8</x:v>
      </x:c>
      <x:c r="V80" s="12">
        <x:v>2500</x:v>
      </x:c>
      <x:c r="W80" s="12">
        <x:f>NA()</x:f>
      </x:c>
    </x:row>
    <x:row r="81">
      <x:c r="A81">
        <x:v>203923</x:v>
      </x:c>
      <x:c r="B81" s="1">
        <x:v>45159.47743692416</x:v>
      </x:c>
      <x:c r="C81" s="6">
        <x:v>3.967068435</x:v>
      </x:c>
      <x:c r="D81" s="14" t="s">
        <x:v>94</x:v>
      </x:c>
      <x:c r="E81" s="15">
        <x:v>45158.76113779069</x:v>
      </x:c>
      <x:c r="F81" t="s">
        <x:v>99</x:v>
      </x:c>
      <x:c r="G81" s="6">
        <x:v>260.0675397931924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28.724</x:v>
      </x:c>
      <x:c r="S81" s="8">
        <x:v>21155.53432798151</x:v>
      </x:c>
      <x:c r="T81" s="12">
        <x:v>50008.31201167052</x:v>
      </x:c>
      <x:c r="U81" s="12">
        <x:v>8</x:v>
      </x:c>
      <x:c r="V81" s="12">
        <x:v>2500</x:v>
      </x:c>
      <x:c r="W81" s="12">
        <x:f>NA()</x:f>
      </x:c>
    </x:row>
    <x:row r="82">
      <x:c r="A82">
        <x:v>203935</x:v>
      </x:c>
      <x:c r="B82" s="1">
        <x:v>45159.4774715875</x:v>
      </x:c>
      <x:c r="C82" s="6">
        <x:v>4.01698365</x:v>
      </x:c>
      <x:c r="D82" s="14" t="s">
        <x:v>94</x:v>
      </x:c>
      <x:c r="E82" s="15">
        <x:v>45158.76113779069</x:v>
      </x:c>
      <x:c r="F82" t="s">
        <x:v>99</x:v>
      </x:c>
      <x:c r="G82" s="6">
        <x:v>260.9688760266469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28.691</x:v>
      </x:c>
      <x:c r="S82" s="8">
        <x:v>21149.739213137666</x:v>
      </x:c>
      <x:c r="T82" s="12">
        <x:v>49997.24043401809</x:v>
      </x:c>
      <x:c r="U82" s="12">
        <x:v>8</x:v>
      </x:c>
      <x:c r="V82" s="12">
        <x:v>2500</x:v>
      </x:c>
      <x:c r="W82" s="12">
        <x:f>NA()</x:f>
      </x:c>
    </x:row>
    <x:row r="83">
      <x:c r="A83">
        <x:v>203947</x:v>
      </x:c>
      <x:c r="B83" s="1">
        <x:v>45159.47750616017</x:v>
      </x:c>
      <x:c r="C83" s="6">
        <x:v>4.066768285</x:v>
      </x:c>
      <x:c r="D83" s="14" t="s">
        <x:v>94</x:v>
      </x:c>
      <x:c r="E83" s="15">
        <x:v>45158.76113779069</x:v>
      </x:c>
      <x:c r="F83" t="s">
        <x:v>99</x:v>
      </x:c>
      <x:c r="G83" s="6">
        <x:v>260.90083640457027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28.689</x:v>
      </x:c>
      <x:c r="S83" s="8">
        <x:v>21144.867852408308</x:v>
      </x:c>
      <x:c r="T83" s="12">
        <x:v>50006.77807768288</x:v>
      </x:c>
      <x:c r="U83" s="12">
        <x:v>8</x:v>
      </x:c>
      <x:c r="V83" s="12">
        <x:v>2500</x:v>
      </x:c>
      <x:c r="W83" s="12">
        <x:f>NA()</x:f>
      </x:c>
    </x:row>
    <x:row r="84">
      <x:c r="A84">
        <x:v>203959</x:v>
      </x:c>
      <x:c r="B84" s="1">
        <x:v>45159.47754071589</x:v>
      </x:c>
      <x:c r="C84" s="6">
        <x:v>4.11652853</x:v>
      </x:c>
      <x:c r="D84" s="14" t="s">
        <x:v>94</x:v>
      </x:c>
      <x:c r="E84" s="15">
        <x:v>45158.76113779069</x:v>
      </x:c>
      <x:c r="F84" t="s">
        <x:v>99</x:v>
      </x:c>
      <x:c r="G84" s="6">
        <x:v>261.17355922217394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28.68</x:v>
      </x:c>
      <x:c r="S84" s="8">
        <x:v>21131.023556460717</x:v>
      </x:c>
      <x:c r="T84" s="12">
        <x:v>50008.73230233402</x:v>
      </x:c>
      <x:c r="U84" s="12">
        <x:v>8</x:v>
      </x:c>
      <x:c r="V84" s="12">
        <x:v>2500</x:v>
      </x:c>
      <x:c r="W84" s="12">
        <x:f>NA()</x:f>
      </x:c>
    </x:row>
    <x:row r="85">
      <x:c r="A85">
        <x:v>203971</x:v>
      </x:c>
      <x:c r="B85" s="1">
        <x:v>45159.477575276425</x:v>
      </x:c>
      <x:c r="C85" s="6">
        <x:v>4.166295703333334</x:v>
      </x:c>
      <x:c r="D85" s="14" t="s">
        <x:v>94</x:v>
      </x:c>
      <x:c r="E85" s="15">
        <x:v>45158.76113779069</x:v>
      </x:c>
      <x:c r="F85" t="s">
        <x:v>99</x:v>
      </x:c>
      <x:c r="G85" s="6">
        <x:v>260.6659510303889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28.694</x:v>
      </x:c>
      <x:c r="S85" s="8">
        <x:v>21131.037901716612</x:v>
      </x:c>
      <x:c r="T85" s="12">
        <x:v>50003.60233400688</x:v>
      </x:c>
      <x:c r="U85" s="12">
        <x:v>8</x:v>
      </x:c>
      <x:c r="V85" s="12">
        <x:v>2500</x:v>
      </x:c>
      <x:c r="W85" s="12">
        <x:f>NA()</x:f>
      </x:c>
    </x:row>
    <x:row r="86">
      <x:c r="A86">
        <x:v>203988</x:v>
      </x:c>
      <x:c r="B86" s="1">
        <x:v>45159.47761049938</x:v>
      </x:c>
      <x:c r="C86" s="6">
        <x:v>4.217016756666666</x:v>
      </x:c>
      <x:c r="D86" s="14" t="s">
        <x:v>94</x:v>
      </x:c>
      <x:c r="E86" s="15">
        <x:v>45158.76113779069</x:v>
      </x:c>
      <x:c r="F86" t="s">
        <x:v>99</x:v>
      </x:c>
      <x:c r="G86" s="6">
        <x:v>261.1872861384192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28.677</x:v>
      </x:c>
      <x:c r="S86" s="8">
        <x:v>21127.92431139667</x:v>
      </x:c>
      <x:c r="T86" s="12">
        <x:v>50006.42369861373</x:v>
      </x:c>
      <x:c r="U86" s="12">
        <x:v>8</x:v>
      </x:c>
      <x:c r="V86" s="12">
        <x:v>2500</x:v>
      </x:c>
      <x:c r="W86" s="12">
        <x:f>NA()</x:f>
      </x:c>
    </x:row>
    <x:row r="87">
      <x:c r="A87">
        <x:v>204000</x:v>
      </x:c>
      <x:c r="B87" s="1">
        <x:v>45159.477645067534</x:v>
      </x:c>
      <x:c r="C87" s="6">
        <x:v>4.266794908333333</x:v>
      </x:c>
      <x:c r="D87" s="14" t="s">
        <x:v>94</x:v>
      </x:c>
      <x:c r="E87" s="15">
        <x:v>45158.76113779069</x:v>
      </x:c>
      <x:c r="F87" t="s">
        <x:v>99</x:v>
      </x:c>
      <x:c r="G87" s="6">
        <x:v>260.8942554391279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28.682</x:v>
      </x:c>
      <x:c r="S87" s="8">
        <x:v>21117.722666302157</x:v>
      </x:c>
      <x:c r="T87" s="12">
        <x:v>49999.884637878145</x:v>
      </x:c>
      <x:c r="U87" s="12">
        <x:v>8</x:v>
      </x:c>
      <x:c r="V87" s="12">
        <x:v>2500</x:v>
      </x:c>
      <x:c r="W87" s="12">
        <x:f>NA()</x:f>
      </x:c>
    </x:row>
    <x:row r="88">
      <x:c r="A88">
        <x:v>204012</x:v>
      </x:c>
      <x:c r="B88" s="1">
        <x:v>45159.477679605305</x:v>
      </x:c>
      <x:c r="C88" s="6">
        <x:v>4.316529288333333</x:v>
      </x:c>
      <x:c r="D88" s="14" t="s">
        <x:v>94</x:v>
      </x:c>
      <x:c r="E88" s="15">
        <x:v>45158.76113779069</x:v>
      </x:c>
      <x:c r="F88" t="s">
        <x:v>99</x:v>
      </x:c>
      <x:c r="G88" s="6">
        <x:v>261.5596641251267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28.659</x:v>
      </x:c>
      <x:c r="S88" s="8">
        <x:v>21109.767393035963</x:v>
      </x:c>
      <x:c r="T88" s="12">
        <x:v>50002.95861910802</x:v>
      </x:c>
      <x:c r="U88" s="12">
        <x:v>8</x:v>
      </x:c>
      <x:c r="V88" s="12">
        <x:v>2500</x:v>
      </x:c>
      <x:c r="W88" s="12">
        <x:f>NA()</x:f>
      </x:c>
    </x:row>
    <x:row r="89">
      <x:c r="A89">
        <x:v>204019</x:v>
      </x:c>
      <x:c r="B89" s="1">
        <x:v>45159.47771415681</x:v>
      </x:c>
      <x:c r="C89" s="6">
        <x:v>4.366283465</x:v>
      </x:c>
      <x:c r="D89" s="14" t="s">
        <x:v>94</x:v>
      </x:c>
      <x:c r="E89" s="15">
        <x:v>45158.76113779069</x:v>
      </x:c>
      <x:c r="F89" t="s">
        <x:v>99</x:v>
      </x:c>
      <x:c r="G89" s="6">
        <x:v>261.1880364479108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28.66</x:v>
      </x:c>
      <x:c r="S89" s="8">
        <x:v>21102.838449149625</x:v>
      </x:c>
      <x:c r="T89" s="12">
        <x:v>50005.299679229436</x:v>
      </x:c>
      <x:c r="U89" s="12">
        <x:v>8</x:v>
      </x:c>
      <x:c r="V89" s="12">
        <x:v>2500</x:v>
      </x:c>
      <x:c r="W89" s="12">
        <x:f>NA()</x:f>
      </x:c>
    </x:row>
    <x:row r="90">
      <x:c r="A90">
        <x:v>204031</x:v>
      </x:c>
      <x:c r="B90" s="1">
        <x:v>45159.47774930183</x:v>
      </x:c>
      <x:c r="C90" s="6">
        <x:v>4.4168922833333335</x:v>
      </x:c>
      <x:c r="D90" s="14" t="s">
        <x:v>94</x:v>
      </x:c>
      <x:c r="E90" s="15">
        <x:v>45158.76113779069</x:v>
      </x:c>
      <x:c r="F90" t="s">
        <x:v>99</x:v>
      </x:c>
      <x:c r="G90" s="6">
        <x:v>261.6176791744151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28.659</x:v>
      </x:c>
      <x:c r="S90" s="8">
        <x:v>21097.75726096535</x:v>
      </x:c>
      <x:c r="T90" s="12">
        <x:v>50001.65387584604</x:v>
      </x:c>
      <x:c r="U90" s="12">
        <x:v>8</x:v>
      </x:c>
      <x:c r="V90" s="12">
        <x:v>2500</x:v>
      </x:c>
      <x:c r="W90" s="12">
        <x:f>NA()</x:f>
      </x:c>
    </x:row>
    <x:row r="91">
      <x:c r="A91">
        <x:v>204043</x:v>
      </x:c>
      <x:c r="B91" s="1">
        <x:v>45159.47778393006</x:v>
      </x:c>
      <x:c r="C91" s="6">
        <x:v>4.466756925</x:v>
      </x:c>
      <x:c r="D91" s="14" t="s">
        <x:v>94</x:v>
      </x:c>
      <x:c r="E91" s="15">
        <x:v>45158.76113779069</x:v>
      </x:c>
      <x:c r="F91" t="s">
        <x:v>99</x:v>
      </x:c>
      <x:c r="G91" s="6">
        <x:v>261.3755969478182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28.657</x:v>
      </x:c>
      <x:c r="S91" s="8">
        <x:v>21098.565675995495</x:v>
      </x:c>
      <x:c r="T91" s="12">
        <x:v>49994.362308985204</x:v>
      </x:c>
      <x:c r="U91" s="12">
        <x:v>8</x:v>
      </x:c>
      <x:c r="V91" s="12">
        <x:v>2500</x:v>
      </x:c>
      <x:c r="W91" s="12">
        <x:f>NA()</x:f>
      </x:c>
    </x:row>
    <x:row r="92">
      <x:c r="A92">
        <x:v>204055</x:v>
      </x:c>
      <x:c r="B92" s="1">
        <x:v>45159.47781850763</x:v>
      </x:c>
      <x:c r="C92" s="6">
        <x:v>4.5165486433333335</x:v>
      </x:c>
      <x:c r="D92" s="14" t="s">
        <x:v>94</x:v>
      </x:c>
      <x:c r="E92" s="15">
        <x:v>45158.76113779069</x:v>
      </x:c>
      <x:c r="F92" t="s">
        <x:v>99</x:v>
      </x:c>
      <x:c r="G92" s="6">
        <x:v>262.0387864601412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28.639</x:v>
      </x:c>
      <x:c r="S92" s="8">
        <x:v>21085.477482817623</x:v>
      </x:c>
      <x:c r="T92" s="12">
        <x:v>49996.96281032598</x:v>
      </x:c>
      <x:c r="U92" s="12">
        <x:v>8</x:v>
      </x:c>
      <x:c r="V92" s="12">
        <x:v>2500</x:v>
      </x:c>
      <x:c r="W92" s="12">
        <x:f>NA()</x:f>
      </x:c>
    </x:row>
    <x:row r="93">
      <x:c r="A93">
        <x:v>204067</x:v>
      </x:c>
      <x:c r="B93" s="1">
        <x:v>45159.477853136705</x:v>
      </x:c>
      <x:c r="C93" s="6">
        <x:v>4.566414505</x:v>
      </x:c>
      <x:c r="D93" s="14" t="s">
        <x:v>94</x:v>
      </x:c>
      <x:c r="E93" s="15">
        <x:v>45158.76113779069</x:v>
      </x:c>
      <x:c r="F93" t="s">
        <x:v>99</x:v>
      </x:c>
      <x:c r="G93" s="6">
        <x:v>262.45063350122575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28.617</x:v>
      </x:c>
      <x:c r="S93" s="8">
        <x:v>21079.044848689395</x:v>
      </x:c>
      <x:c r="T93" s="12">
        <x:v>50003.77414934474</x:v>
      </x:c>
      <x:c r="U93" s="12">
        <x:v>8</x:v>
      </x:c>
      <x:c r="V93" s="12">
        <x:v>2500</x:v>
      </x:c>
      <x:c r="W93" s="12">
        <x:f>NA()</x:f>
      </x:c>
    </x:row>
    <x:row r="94">
      <x:c r="A94">
        <x:v>204079</x:v>
      </x:c>
      <x:c r="B94" s="1">
        <x:v>45159.47788831368</x:v>
      </x:c>
      <x:c r="C94" s="6">
        <x:v>4.617069363333333</x:v>
      </x:c>
      <x:c r="D94" s="14" t="s">
        <x:v>94</x:v>
      </x:c>
      <x:c r="E94" s="15">
        <x:v>45158.76113779069</x:v>
      </x:c>
      <x:c r="F94" t="s">
        <x:v>99</x:v>
      </x:c>
      <x:c r="G94" s="6">
        <x:v>262.34440137350634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28.619</x:v>
      </x:c>
      <x:c r="S94" s="8">
        <x:v>21075.067924121366</x:v>
      </x:c>
      <x:c r="T94" s="12">
        <x:v>50000.78157229966</x:v>
      </x:c>
      <x:c r="U94" s="12">
        <x:v>8</x:v>
      </x:c>
      <x:c r="V94" s="12">
        <x:v>2500</x:v>
      </x:c>
      <x:c r="W94" s="12">
        <x:f>NA()</x:f>
      </x:c>
    </x:row>
    <x:row r="95">
      <x:c r="A95">
        <x:v>204091</x:v>
      </x:c>
      <x:c r="B95" s="1">
        <x:v>45159.47792284099</x:v>
      </x:c>
      <x:c r="C95" s="6">
        <x:v>4.666788675</x:v>
      </x:c>
      <x:c r="D95" s="14" t="s">
        <x:v>94</x:v>
      </x:c>
      <x:c r="E95" s="15">
        <x:v>45158.76113779069</x:v>
      </x:c>
      <x:c r="F95" t="s">
        <x:v>99</x:v>
      </x:c>
      <x:c r="G95" s="6">
        <x:v>262.2761275983876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28.617</x:v>
      </x:c>
      <x:c r="S95" s="8">
        <x:v>21064.431243086987</x:v>
      </x:c>
      <x:c r="T95" s="12">
        <x:v>50005.47303880422</x:v>
      </x:c>
      <x:c r="U95" s="12">
        <x:v>8</x:v>
      </x:c>
      <x:c r="V95" s="12">
        <x:v>2500</x:v>
      </x:c>
      <x:c r="W95" s="12">
        <x:f>NA()</x:f>
      </x:c>
    </x:row>
    <x:row r="96">
      <x:c r="A96">
        <x:v>204103</x:v>
      </x:c>
      <x:c r="B96" s="1">
        <x:v>45159.4779573885</x:v>
      </x:c>
      <x:c r="C96" s="6">
        <x:v>4.71653709</x:v>
      </x:c>
      <x:c r="D96" s="14" t="s">
        <x:v>94</x:v>
      </x:c>
      <x:c r="E96" s="15">
        <x:v>45158.76113779069</x:v>
      </x:c>
      <x:c r="F96" t="s">
        <x:v>99</x:v>
      </x:c>
      <x:c r="G96" s="6">
        <x:v>261.6462706354692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28.636</x:v>
      </x:c>
      <x:c r="S96" s="8">
        <x:v>21061.922773014132</x:v>
      </x:c>
      <x:c r="T96" s="12">
        <x:v>50004.504669961476</x:v>
      </x:c>
      <x:c r="U96" s="12">
        <x:v>8</x:v>
      </x:c>
      <x:c r="V96" s="12">
        <x:v>2500</x:v>
      </x:c>
      <x:c r="W96" s="12">
        <x:f>NA()</x:f>
      </x:c>
    </x:row>
    <x:row r="97">
      <x:c r="A97">
        <x:v>204115</x:v>
      </x:c>
      <x:c r="B97" s="1">
        <x:v>45159.47799193626</x:v>
      </x:c>
      <x:c r="C97" s="6">
        <x:v>4.766285858333333</x:v>
      </x:c>
      <x:c r="D97" s="14" t="s">
        <x:v>94</x:v>
      </x:c>
      <x:c r="E97" s="15">
        <x:v>45158.76113779069</x:v>
      </x:c>
      <x:c r="F97" t="s">
        <x:v>99</x:v>
      </x:c>
      <x:c r="G97" s="6">
        <x:v>262.61260398507625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28.603</x:v>
      </x:c>
      <x:c r="S97" s="8">
        <x:v>21055.257330339806</x:v>
      </x:c>
      <x:c r="T97" s="12">
        <x:v>50007.68780572733</x:v>
      </x:c>
      <x:c r="U97" s="12">
        <x:v>8</x:v>
      </x:c>
      <x:c r="V97" s="12">
        <x:v>2500</x:v>
      </x:c>
      <x:c r="W97" s="12">
        <x:f>NA()</x:f>
      </x:c>
    </x:row>
    <x:row r="98">
      <x:c r="A98">
        <x:v>204127</x:v>
      </x:c>
      <x:c r="B98" s="1">
        <x:v>45159.47802708152</x:v>
      </x:c>
      <x:c r="C98" s="6">
        <x:v>4.816895041666666</x:v>
      </x:c>
      <x:c r="D98" s="14" t="s">
        <x:v>94</x:v>
      </x:c>
      <x:c r="E98" s="15">
        <x:v>45158.76113779069</x:v>
      </x:c>
      <x:c r="F98" t="s">
        <x:v>99</x:v>
      </x:c>
      <x:c r="G98" s="6">
        <x:v>262.420267392859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28.611</x:v>
      </x:c>
      <x:c r="S98" s="8">
        <x:v>21057.94352861708</x:v>
      </x:c>
      <x:c r="T98" s="12">
        <x:v>50001.21460214134</x:v>
      </x:c>
      <x:c r="U98" s="12">
        <x:v>8</x:v>
      </x:c>
      <x:c r="V98" s="12">
        <x:v>2500</x:v>
      </x:c>
      <x:c r="W98" s="12">
        <x:f>NA()</x:f>
      </x:c>
    </x:row>
    <x:row r="99">
      <x:c r="A99">
        <x:v>204139</x:v>
      </x:c>
      <x:c r="B99" s="1">
        <x:v>45159.478061647525</x:v>
      </x:c>
      <x:c r="C99" s="6">
        <x:v>4.866670096666667</x:v>
      </x:c>
      <x:c r="D99" s="14" t="s">
        <x:v>94</x:v>
      </x:c>
      <x:c r="E99" s="15">
        <x:v>45158.76113779069</x:v>
      </x:c>
      <x:c r="F99" t="s">
        <x:v>99</x:v>
      </x:c>
      <x:c r="G99" s="6">
        <x:v>262.72666601735125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28.591</x:v>
      </x:c>
      <x:c r="S99" s="8">
        <x:v>21055.560804800523</x:v>
      </x:c>
      <x:c r="T99" s="12">
        <x:v>50003.987293850296</x:v>
      </x:c>
      <x:c r="U99" s="12">
        <x:v>8</x:v>
      </x:c>
      <x:c r="V99" s="12">
        <x:v>2500</x:v>
      </x:c>
      <x:c r="W99" s="12">
        <x:f>NA()</x:f>
      </x:c>
    </x:row>
    <x:row r="100">
      <x:c r="A100">
        <x:v>204151</x:v>
      </x:c>
      <x:c r="B100" s="1">
        <x:v>45159.47809623343</x:v>
      </x:c>
      <x:c r="C100" s="6">
        <x:v>4.916473793333333</x:v>
      </x:c>
      <x:c r="D100" s="14" t="s">
        <x:v>94</x:v>
      </x:c>
      <x:c r="E100" s="15">
        <x:v>45158.76113779069</x:v>
      </x:c>
      <x:c r="F100" t="s">
        <x:v>99</x:v>
      </x:c>
      <x:c r="G100" s="6">
        <x:v>262.72666601735125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28.591</x:v>
      </x:c>
      <x:c r="S100" s="8">
        <x:v>21045.152834481603</x:v>
      </x:c>
      <x:c r="T100" s="12">
        <x:v>50000.07628761289</x:v>
      </x:c>
      <x:c r="U100" s="12">
        <x:v>8</x:v>
      </x:c>
      <x:c r="V100" s="12">
        <x:v>2500</x:v>
      </x:c>
      <x:c r="W100" s="12">
        <x:f>NA()</x:f>
      </x:c>
    </x:row>
    <x:row r="101">
      <x:c r="A101">
        <x:v>204163</x:v>
      </x:c>
      <x:c r="B101" s="1">
        <x:v>45159.47813081085</x:v>
      </x:c>
      <x:c r="C101" s="6">
        <x:v>4.966265285</x:v>
      </x:c>
      <x:c r="D101" s="14" t="s">
        <x:v>94</x:v>
      </x:c>
      <x:c r="E101" s="15">
        <x:v>45158.76113779069</x:v>
      </x:c>
      <x:c r="F101" t="s">
        <x:v>99</x:v>
      </x:c>
      <x:c r="G101" s="6">
        <x:v>263.0358829836248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28.583</x:v>
      </x:c>
      <x:c r="S101" s="8">
        <x:v>21044.26317667026</x:v>
      </x:c>
      <x:c r="T101" s="12">
        <x:v>50011.161637639765</x:v>
      </x:c>
      <x:c r="U101" s="12">
        <x:v>8</x:v>
      </x:c>
      <x:c r="V101" s="12">
        <x:v>2500</x:v>
      </x:c>
      <x:c r="W101" s="12">
        <x:f>NA()</x:f>
      </x:c>
    </x:row>
    <x:row r="102">
      <x:c r="A102">
        <x:v>204175</x:v>
      </x:c>
      <x:c r="B102" s="1">
        <x:v>45159.478165960434</x:v>
      </x:c>
      <x:c r="C102" s="6">
        <x:v>5.0168806833333335</x:v>
      </x:c>
      <x:c r="D102" s="14" t="s">
        <x:v>94</x:v>
      </x:c>
      <x:c r="E102" s="15">
        <x:v>45158.76113779069</x:v>
      </x:c>
      <x:c r="F102" t="s">
        <x:v>99</x:v>
      </x:c>
      <x:c r="G102" s="6">
        <x:v>263.2388856861299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28.576999999999998</x:v>
      </x:c>
      <x:c r="S102" s="8">
        <x:v>21031.028375976664</x:v>
      </x:c>
      <x:c r="T102" s="12">
        <x:v>50002.40070599763</x:v>
      </x:c>
      <x:c r="U102" s="12">
        <x:v>8</x:v>
      </x:c>
      <x:c r="V102" s="12">
        <x:v>2500</x:v>
      </x:c>
      <x:c r="W102" s="12">
        <x:f>NA()</x:f>
      </x:c>
    </x:row>
    <x:row r="103">
      <x:c r="A103">
        <x:v>204187</x:v>
      </x:c>
      <x:c r="B103" s="1">
        <x:v>45159.47820053249</x:v>
      </x:c>
      <x:c r="C103" s="6">
        <x:v>5.0666644383333335</x:v>
      </x:c>
      <x:c r="D103" s="14" t="s">
        <x:v>94</x:v>
      </x:c>
      <x:c r="E103" s="15">
        <x:v>45158.76113779069</x:v>
      </x:c>
      <x:c r="F103" t="s">
        <x:v>99</x:v>
      </x:c>
      <x:c r="G103" s="6">
        <x:v>263.2046578629633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28.576</x:v>
      </x:c>
      <x:c r="S103" s="8">
        <x:v>21034.75416271271</x:v>
      </x:c>
      <x:c r="T103" s="12">
        <x:v>50005.87913040858</x:v>
      </x:c>
      <x:c r="U103" s="12">
        <x:v>8</x:v>
      </x:c>
      <x:c r="V103" s="12">
        <x:v>2500</x:v>
      </x:c>
      <x:c r="W103" s="12">
        <x:f>NA()</x:f>
      </x:c>
    </x:row>
    <x:row r="104">
      <x:c r="A104">
        <x:v>204199</x:v>
      </x:c>
      <x:c r="B104" s="1">
        <x:v>45159.47823512047</x:v>
      </x:c>
      <x:c r="C104" s="6">
        <x:v>5.11647113</x:v>
      </x:c>
      <x:c r="D104" s="14" t="s">
        <x:v>94</x:v>
      </x:c>
      <x:c r="E104" s="15">
        <x:v>45158.76113779069</x:v>
      </x:c>
      <x:c r="F104" t="s">
        <x:v>99</x:v>
      </x:c>
      <x:c r="G104" s="6">
        <x:v>263.0196251596917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28.574</x:v>
      </x:c>
      <x:c r="S104" s="8">
        <x:v>21031.54572552449</x:v>
      </x:c>
      <x:c r="T104" s="12">
        <x:v>50009.07241877298</x:v>
      </x:c>
      <x:c r="U104" s="12">
        <x:v>8</x:v>
      </x:c>
      <x:c r="V104" s="12">
        <x:v>2500</x:v>
      </x:c>
      <x:c r="W104" s="12">
        <x:f>NA()</x:f>
      </x:c>
    </x:row>
    <x:row r="105">
      <x:c r="A105">
        <x:v>204211</x:v>
      </x:c>
      <x:c r="B105" s="1">
        <x:v>45159.4782702675</x:v>
      </x:c>
      <x:c r="C105" s="6">
        <x:v>5.167082856666666</x:v>
      </x:c>
      <x:c r="D105" s="14" t="s">
        <x:v>94</x:v>
      </x:c>
      <x:c r="E105" s="15">
        <x:v>45158.76113779069</x:v>
      </x:c>
      <x:c r="F105" t="s">
        <x:v>99</x:v>
      </x:c>
      <x:c r="G105" s="6">
        <x:v>264.0526788097335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28.553</x:v>
      </x:c>
      <x:c r="S105" s="8">
        <x:v>21023.032222792284</x:v>
      </x:c>
      <x:c r="T105" s="12">
        <x:v>50002.2309600975</x:v>
      </x:c>
      <x:c r="U105" s="12">
        <x:v>8</x:v>
      </x:c>
      <x:c r="V105" s="12">
        <x:v>2500</x:v>
      </x:c>
      <x:c r="W105" s="12">
        <x:f>NA()</x:f>
      </x:c>
    </x:row>
    <x:row r="106">
      <x:c r="A106">
        <x:v>204223</x:v>
      </x:c>
      <x:c r="B106" s="1">
        <x:v>45159.47830482985</x:v>
      </x:c>
      <x:c r="C106" s="6">
        <x:v>5.216852638333333</x:v>
      </x:c>
      <x:c r="D106" s="14" t="s">
        <x:v>94</x:v>
      </x:c>
      <x:c r="E106" s="15">
        <x:v>45158.76113779069</x:v>
      </x:c>
      <x:c r="F106" t="s">
        <x:v>99</x:v>
      </x:c>
      <x:c r="G106" s="6">
        <x:v>263.49036033151526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28.569</x:v>
      </x:c>
      <x:c r="S106" s="8">
        <x:v>21019.14293511029</x:v>
      </x:c>
      <x:c r="T106" s="12">
        <x:v>49999.924698607836</x:v>
      </x:c>
      <x:c r="U106" s="12">
        <x:v>8</x:v>
      </x:c>
      <x:c r="V106" s="12">
        <x:v>2500</x:v>
      </x:c>
      <x:c r="W106" s="12">
        <x:f>NA()</x:f>
      </x:c>
    </x:row>
    <x:row r="107">
      <x:c r="A107">
        <x:v>204235</x:v>
      </x:c>
      <x:c r="B107" s="1">
        <x:v>45159.47833939556</x:v>
      </x:c>
      <x:c r="C107" s="6">
        <x:v>5.266627258333333</x:v>
      </x:c>
      <x:c r="D107" s="14" t="s">
        <x:v>94</x:v>
      </x:c>
      <x:c r="E107" s="15">
        <x:v>45158.76113779069</x:v>
      </x:c>
      <x:c r="F107" t="s">
        <x:v>99</x:v>
      </x:c>
      <x:c r="G107" s="6">
        <x:v>263.7421101179453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28.561</x:v>
      </x:c>
      <x:c r="S107" s="8">
        <x:v>21022.302100677338</x:v>
      </x:c>
      <x:c r="T107" s="12">
        <x:v>50005.1259676328</x:v>
      </x:c>
      <x:c r="U107" s="12">
        <x:v>8</x:v>
      </x:c>
      <x:c r="V107" s="12">
        <x:v>2500</x:v>
      </x:c>
      <x:c r="W107" s="12">
        <x:f>NA()</x:f>
      </x:c>
    </x:row>
    <x:row r="108">
      <x:c r="A108">
        <x:v>204247</x:v>
      </x:c>
      <x:c r="B108" s="1">
        <x:v>45159.4783739951</x:v>
      </x:c>
      <x:c r="C108" s="6">
        <x:v>5.316450593333333</x:v>
      </x:c>
      <x:c r="D108" s="14" t="s">
        <x:v>94</x:v>
      </x:c>
      <x:c r="E108" s="15">
        <x:v>45158.76113779069</x:v>
      </x:c>
      <x:c r="F108" t="s">
        <x:v>99</x:v>
      </x:c>
      <x:c r="G108" s="6">
        <x:v>264.19798086160966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28.547</x:v>
      </x:c>
      <x:c r="S108" s="8">
        <x:v>21011.032163213567</x:v>
      </x:c>
      <x:c r="T108" s="12">
        <x:v>50001.13917334709</x:v>
      </x:c>
      <x:c r="U108" s="12">
        <x:v>8</x:v>
      </x:c>
      <x:c r="V108" s="12">
        <x:v>2500</x:v>
      </x:c>
      <x:c r="W108" s="12">
        <x:f>NA()</x:f>
      </x:c>
    </x:row>
    <x:row r="109">
      <x:c r="A109">
        <x:v>204264</x:v>
      </x:c>
      <x:c r="B109" s="1">
        <x:v>45159.478408604555</x:v>
      </x:c>
      <x:c r="C109" s="6">
        <x:v>5.366288206666667</x:v>
      </x:c>
      <x:c r="D109" s="14" t="s">
        <x:v>94</x:v>
      </x:c>
      <x:c r="E109" s="15">
        <x:v>45158.76113779069</x:v>
      </x:c>
      <x:c r="F109" t="s">
        <x:v>99</x:v>
      </x:c>
      <x:c r="G109" s="6">
        <x:v>264.27686791736704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28.551</x:v>
      </x:c>
      <x:c r="S109" s="8">
        <x:v>20999.696186468263</x:v>
      </x:c>
      <x:c r="T109" s="12">
        <x:v>50005.28418491033</x:v>
      </x:c>
      <x:c r="U109" s="12">
        <x:v>8</x:v>
      </x:c>
      <x:c r="V109" s="12">
        <x:v>2500</x:v>
      </x:c>
      <x:c r="W109" s="12">
        <x:f>NA()</x:f>
      </x:c>
    </x:row>
    <x:row r="110">
      <x:c r="A110">
        <x:v>204271</x:v>
      </x:c>
      <x:c r="B110" s="1">
        <x:v>45159.47844376371</x:v>
      </x:c>
      <x:c r="C110" s="6">
        <x:v>5.4169174</x:v>
      </x:c>
      <x:c r="D110" s="14" t="s">
        <x:v>94</x:v>
      </x:c>
      <x:c r="E110" s="15">
        <x:v>45158.76113779069</x:v>
      </x:c>
      <x:c r="F110" t="s">
        <x:v>99</x:v>
      </x:c>
      <x:c r="G110" s="6">
        <x:v>264.60620872268777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28.535</x:v>
      </x:c>
      <x:c r="S110" s="8">
        <x:v>20993.785775507622</x:v>
      </x:c>
      <x:c r="T110" s="12">
        <x:v>50004.90080590287</x:v>
      </x:c>
      <x:c r="U110" s="12">
        <x:v>8</x:v>
      </x:c>
      <x:c r="V110" s="12">
        <x:v>2500</x:v>
      </x:c>
      <x:c r="W110" s="12">
        <x:f>NA()</x:f>
      </x:c>
    </x:row>
    <x:row r="111">
      <x:c r="A111">
        <x:v>204288</x:v>
      </x:c>
      <x:c r="B111" s="1">
        <x:v>45159.478478324156</x:v>
      </x:c>
      <x:c r="C111" s="6">
        <x:v>5.466684435</x:v>
      </x:c>
      <x:c r="D111" s="14" t="s">
        <x:v>94</x:v>
      </x:c>
      <x:c r="E111" s="15">
        <x:v>45158.76113779069</x:v>
      </x:c>
      <x:c r="F111" t="s">
        <x:v>99</x:v>
      </x:c>
      <x:c r="G111" s="6">
        <x:v>264.42625333774004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28.54</x:v>
      </x:c>
      <x:c r="S111" s="8">
        <x:v>20990.1062720704</x:v>
      </x:c>
      <x:c r="T111" s="12">
        <x:v>50004.76033829551</x:v>
      </x:c>
      <x:c r="U111" s="12">
        <x:v>8</x:v>
      </x:c>
      <x:c r="V111" s="12">
        <x:v>2500</x:v>
      </x:c>
      <x:c r="W111" s="12">
        <x:f>NA()</x:f>
      </x:c>
    </x:row>
    <x:row r="112">
      <x:c r="A112">
        <x:v>204295</x:v>
      </x:c>
      <x:c r="B112" s="1">
        <x:v>45159.478512896436</x:v>
      </x:c>
      <x:c r="C112" s="6">
        <x:v>5.516468521666667</x:v>
      </x:c>
      <x:c r="D112" s="14" t="s">
        <x:v>94</x:v>
      </x:c>
      <x:c r="E112" s="15">
        <x:v>45158.76113779069</x:v>
      </x:c>
      <x:c r="F112" t="s">
        <x:v>99</x:v>
      </x:c>
      <x:c r="G112" s="6">
        <x:v>264.60620872268777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28.535</x:v>
      </x:c>
      <x:c r="S112" s="8">
        <x:v>20976.561910561813</x:v>
      </x:c>
      <x:c r="T112" s="12">
        <x:v>50010.01448887678</x:v>
      </x:c>
      <x:c r="U112" s="12">
        <x:v>8</x:v>
      </x:c>
      <x:c r="V112" s="12">
        <x:v>2500</x:v>
      </x:c>
      <x:c r="W112" s="12">
        <x:f>NA()</x:f>
      </x:c>
    </x:row>
    <x:row r="113">
      <x:c r="A113">
        <x:v>204307</x:v>
      </x:c>
      <x:c r="B113" s="1">
        <x:v>45159.478548052146</x:v>
      </x:c>
      <x:c r="C113" s="6">
        <x:v>5.567092745</x:v>
      </x:c>
      <x:c r="D113" s="14" t="s">
        <x:v>94</x:v>
      </x:c>
      <x:c r="E113" s="15">
        <x:v>45158.76113779069</x:v>
      </x:c>
      <x:c r="F113" t="s">
        <x:v>99</x:v>
      </x:c>
      <x:c r="G113" s="6">
        <x:v>264.5819417068121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28.536</x:v>
      </x:c>
      <x:c r="S113" s="8">
        <x:v>20978.679250616588</x:v>
      </x:c>
      <x:c r="T113" s="12">
        <x:v>50009.624400212546</x:v>
      </x:c>
      <x:c r="U113" s="12">
        <x:v>8</x:v>
      </x:c>
      <x:c r="V113" s="12">
        <x:v>2500</x:v>
      </x:c>
      <x:c r="W113" s="12">
        <x:f>NA()</x:f>
      </x:c>
    </x:row>
    <x:row r="114">
      <x:c r="A114">
        <x:v>204319</x:v>
      </x:c>
      <x:c r="B114" s="1">
        <x:v>45159.47858256805</x:v>
      </x:c>
      <x:c r="C114" s="6">
        <x:v>5.616795655</x:v>
      </x:c>
      <x:c r="D114" s="14" t="s">
        <x:v>94</x:v>
      </x:c>
      <x:c r="E114" s="15">
        <x:v>45158.76113779069</x:v>
      </x:c>
      <x:c r="F114" t="s">
        <x:v>99</x:v>
      </x:c>
      <x:c r="G114" s="6">
        <x:v>265.37211980608305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28.518</x:v>
      </x:c>
      <x:c r="S114" s="8">
        <x:v>20976.265850026084</x:v>
      </x:c>
      <x:c r="T114" s="12">
        <x:v>50002.24407868716</x:v>
      </x:c>
      <x:c r="U114" s="12">
        <x:v>8</x:v>
      </x:c>
      <x:c r="V114" s="12">
        <x:v>2500</x:v>
      </x:c>
      <x:c r="W114" s="12">
        <x:f>NA()</x:f>
      </x:c>
    </x:row>
    <x:row r="115">
      <x:c r="A115">
        <x:v>204331</x:v>
      </x:c>
      <x:c r="B115" s="1">
        <x:v>45159.478617141045</x:v>
      </x:c>
      <x:c r="C115" s="6">
        <x:v>5.66658076</x:v>
      </x:c>
      <x:c r="D115" s="14" t="s">
        <x:v>94</x:v>
      </x:c>
      <x:c r="E115" s="15">
        <x:v>45158.76113779069</x:v>
      </x:c>
      <x:c r="F115" t="s">
        <x:v>99</x:v>
      </x:c>
      <x:c r="G115" s="6">
        <x:v>265.06378259357297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28.521</x:v>
      </x:c>
      <x:c r="S115" s="8">
        <x:v>20961.583217920397</x:v>
      </x:c>
      <x:c r="T115" s="12">
        <x:v>50001.195687653104</x:v>
      </x:c>
      <x:c r="U115" s="12">
        <x:v>8</x:v>
      </x:c>
      <x:c r="V115" s="12">
        <x:v>2500</x:v>
      </x:c>
      <x:c r="W115" s="12">
        <x:f>NA()</x:f>
      </x:c>
    </x:row>
    <x:row r="116">
      <x:c r="A116">
        <x:v>204343</x:v>
      </x:c>
      <x:c r="B116" s="1">
        <x:v>45159.47865170591</x:v>
      </x:c>
      <x:c r="C116" s="6">
        <x:v>5.7163541533333335</x:v>
      </x:c>
      <x:c r="D116" s="14" t="s">
        <x:v>94</x:v>
      </x:c>
      <x:c r="E116" s="15">
        <x:v>45158.76113779069</x:v>
      </x:c>
      <x:c r="F116" t="s">
        <x:v>99</x:v>
      </x:c>
      <x:c r="G116" s="6">
        <x:v>265.62991918982476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28.505</x:v>
      </x:c>
      <x:c r="S116" s="8">
        <x:v>20956.853678124764</x:v>
      </x:c>
      <x:c r="T116" s="12">
        <x:v>50003.61452341014</x:v>
      </x:c>
      <x:c r="U116" s="12">
        <x:v>8</x:v>
      </x:c>
      <x:c r="V116" s="12">
        <x:v>2500</x:v>
      </x:c>
      <x:c r="W116" s="12">
        <x:f>NA()</x:f>
      </x:c>
    </x:row>
    <x:row r="117">
      <x:c r="A117">
        <x:v>204355</x:v>
      </x:c>
      <x:c r="B117" s="1">
        <x:v>45159.47868685825</x:v>
      </x:c>
      <x:c r="C117" s="6">
        <x:v>5.766973528333334</x:v>
      </x:c>
      <x:c r="D117" s="14" t="s">
        <x:v>94</x:v>
      </x:c>
      <x:c r="E117" s="15">
        <x:v>45158.76113779069</x:v>
      </x:c>
      <x:c r="F117" t="s">
        <x:v>99</x:v>
      </x:c>
      <x:c r="G117" s="6">
        <x:v>266.0020209945222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28.497</x:v>
      </x:c>
      <x:c r="S117" s="8">
        <x:v>20955.167370345396</x:v>
      </x:c>
      <x:c r="T117" s="12">
        <x:v>50011.59408648356</x:v>
      </x:c>
      <x:c r="U117" s="12">
        <x:v>8</x:v>
      </x:c>
      <x:c r="V117" s="12">
        <x:v>2500</x:v>
      </x:c>
      <x:c r="W117" s="12">
        <x:f>NA()</x:f>
      </x:c>
    </x:row>
    <x:row r="118">
      <x:c r="A118">
        <x:v>204367</x:v>
      </x:c>
      <x:c r="B118" s="1">
        <x:v>45159.47872141884</x:v>
      </x:c>
      <x:c r="C118" s="6">
        <x:v>5.81674079</x:v>
      </x:c>
      <x:c r="D118" s="14" t="s">
        <x:v>94</x:v>
      </x:c>
      <x:c r="E118" s="15">
        <x:v>45158.76113779069</x:v>
      </x:c>
      <x:c r="F118" t="s">
        <x:v>99</x:v>
      </x:c>
      <x:c r="G118" s="6">
        <x:v>265.37211980608305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28.518</x:v>
      </x:c>
      <x:c r="S118" s="8">
        <x:v>20948.70563653855</x:v>
      </x:c>
      <x:c r="T118" s="12">
        <x:v>50006.73037120258</x:v>
      </x:c>
      <x:c r="U118" s="12">
        <x:v>8</x:v>
      </x:c>
      <x:c r="V118" s="12">
        <x:v>2500</x:v>
      </x:c>
      <x:c r="W118" s="12">
        <x:f>NA()</x:f>
      </x:c>
    </x:row>
    <x:row r="119">
      <x:c r="A119">
        <x:v>204379</x:v>
      </x:c>
      <x:c r="B119" s="1">
        <x:v>45159.478755951575</x:v>
      </x:c>
      <x:c r="C119" s="6">
        <x:v>5.866467925</x:v>
      </x:c>
      <x:c r="D119" s="14" t="s">
        <x:v>94</x:v>
      </x:c>
      <x:c r="E119" s="15">
        <x:v>45158.76113779069</x:v>
      </x:c>
      <x:c r="F119" t="s">
        <x:v>99</x:v>
      </x:c>
      <x:c r="G119" s="6">
        <x:v>265.7722042623533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28.504</x:v>
      </x:c>
      <x:c r="S119" s="8">
        <x:v>20938.676146332607</x:v>
      </x:c>
      <x:c r="T119" s="12">
        <x:v>50002.358876135346</x:v>
      </x:c>
      <x:c r="U119" s="12">
        <x:v>8</x:v>
      </x:c>
      <x:c r="V119" s="12">
        <x:v>2500</x:v>
      </x:c>
      <x:c r="W119" s="12">
        <x:f>NA()</x:f>
      </x:c>
    </x:row>
    <x:row r="120">
      <x:c r="A120">
        <x:v>204391</x:v>
      </x:c>
      <x:c r="B120" s="1">
        <x:v>45159.47879109426</x:v>
      </x:c>
      <x:c r="C120" s="6">
        <x:v>5.917073378333333</x:v>
      </x:c>
      <x:c r="D120" s="14" t="s">
        <x:v>94</x:v>
      </x:c>
      <x:c r="E120" s="15">
        <x:v>45158.76113779069</x:v>
      </x:c>
      <x:c r="F120" t="s">
        <x:v>99</x:v>
      </x:c>
      <x:c r="G120" s="6">
        <x:v>266.6011003107863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28.487</x:v>
      </x:c>
      <x:c r="S120" s="8">
        <x:v>20935.11179087794</x:v>
      </x:c>
      <x:c r="T120" s="12">
        <x:v>50007.38736728935</x:v>
      </x:c>
      <x:c r="U120" s="12">
        <x:v>8</x:v>
      </x:c>
      <x:c r="V120" s="12">
        <x:v>2500</x:v>
      </x:c>
      <x:c r="W120" s="12">
        <x:f>NA()</x:f>
      </x:c>
    </x:row>
    <x:row r="121">
      <x:c r="A121">
        <x:v>204403</x:v>
      </x:c>
      <x:c r="B121" s="1">
        <x:v>45159.47882567767</x:v>
      </x:c>
      <x:c r="C121" s="6">
        <x:v>5.9668734966666666</x:v>
      </x:c>
      <x:c r="D121" s="14" t="s">
        <x:v>94</x:v>
      </x:c>
      <x:c r="E121" s="15">
        <x:v>45158.76113779069</x:v>
      </x:c>
      <x:c r="F121" t="s">
        <x:v>99</x:v>
      </x:c>
      <x:c r="G121" s="6">
        <x:v>266.54192431781985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28.487</x:v>
      </x:c>
      <x:c r="S121" s="8">
        <x:v>20925.25469530745</x:v>
      </x:c>
      <x:c r="T121" s="12">
        <x:v>49999.52530167201</x:v>
      </x:c>
      <x:c r="U121" s="12">
        <x:v>8</x:v>
      </x:c>
      <x:c r="V121" s="12">
        <x:v>2500</x:v>
      </x:c>
      <x:c r="W121" s="12">
        <x:f>NA()</x:f>
      </x:c>
    </x:row>
    <x:row r="122">
      <x:c r="A122">
        <x:v>204415</x:v>
      </x:c>
      <x:c r="B122" s="1">
        <x:v>45159.47886028002</x:v>
      </x:c>
      <x:c r="C122" s="6">
        <x:v>6.01670088</x:v>
      </x:c>
      <x:c r="D122" s="14" t="s">
        <x:v>94</x:v>
      </x:c>
      <x:c r="E122" s="15">
        <x:v>45158.76113779069</x:v>
      </x:c>
      <x:c r="F122" t="s">
        <x:v>99</x:v>
      </x:c>
      <x:c r="G122" s="6">
        <x:v>266.6398232133799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28.483</x:v>
      </x:c>
      <x:c r="S122" s="8">
        <x:v>20913.676446819234</x:v>
      </x:c>
      <x:c r="T122" s="12">
        <x:v>50003.094461583525</x:v>
      </x:c>
      <x:c r="U122" s="12">
        <x:v>8</x:v>
      </x:c>
      <x:c r="V122" s="12">
        <x:v>2500</x:v>
      </x:c>
      <x:c r="W122" s="12">
        <x:f>NA()</x:f>
      </x:c>
    </x:row>
    <x:row r="123">
      <x:c r="A123">
        <x:v>204427</x:v>
      </x:c>
      <x:c r="B123" s="1">
        <x:v>45159.478894799555</x:v>
      </x:c>
      <x:c r="C123" s="6">
        <x:v>6.066409016666666</x:v>
      </x:c>
      <x:c r="D123" s="14" t="s">
        <x:v>94</x:v>
      </x:c>
      <x:c r="E123" s="15">
        <x:v>45158.76113779069</x:v>
      </x:c>
      <x:c r="F123" t="s">
        <x:v>99</x:v>
      </x:c>
      <x:c r="G123" s="6">
        <x:v>266.6950207261642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28.488</x:v>
      </x:c>
      <x:c r="S123" s="8">
        <x:v>20913.202738731743</x:v>
      </x:c>
      <x:c r="T123" s="12">
        <x:v>50009.52272291979</x:v>
      </x:c>
      <x:c r="U123" s="12">
        <x:v>8</x:v>
      </x:c>
      <x:c r="V123" s="12">
        <x:v>2500</x:v>
      </x:c>
      <x:c r="W123" s="12">
        <x:f>NA()</x:f>
      </x:c>
    </x:row>
    <x:row r="124">
      <x:c r="A124">
        <x:v>204439</x:v>
      </x:c>
      <x:c r="B124" s="1">
        <x:v>45159.47892993617</x:v>
      </x:c>
      <x:c r="C124" s="6">
        <x:v>6.117005746666667</x:v>
      </x:c>
      <x:c r="D124" s="14" t="s">
        <x:v>94</x:v>
      </x:c>
      <x:c r="E124" s="15">
        <x:v>45158.76113779069</x:v>
      </x:c>
      <x:c r="F124" t="s">
        <x:v>99</x:v>
      </x:c>
      <x:c r="G124" s="6">
        <x:v>266.829603975923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28.468</x:v>
      </x:c>
      <x:c r="S124" s="8">
        <x:v>20913.32131260287</x:v>
      </x:c>
      <x:c r="T124" s="12">
        <x:v>50001.48119750535</x:v>
      </x:c>
      <x:c r="U124" s="12">
        <x:v>8</x:v>
      </x:c>
      <x:c r="V124" s="12">
        <x:v>2500</x:v>
      </x:c>
      <x:c r="W124" s="12">
        <x:f>NA()</x:f>
      </x:c>
    </x:row>
    <x:row r="125">
      <x:c r="A125">
        <x:v>204451</x:v>
      </x:c>
      <x:c r="B125" s="1">
        <x:v>45159.478964517664</x:v>
      </x:c>
      <x:c r="C125" s="6">
        <x:v>6.166803095</x:v>
      </x:c>
      <x:c r="D125" s="14" t="s">
        <x:v>94</x:v>
      </x:c>
      <x:c r="E125" s="15">
        <x:v>45158.76113779069</x:v>
      </x:c>
      <x:c r="F125" t="s">
        <x:v>99</x:v>
      </x:c>
      <x:c r="G125" s="6">
        <x:v>267.6375970339381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28.451999999999998</x:v>
      </x:c>
      <x:c r="S125" s="8">
        <x:v>20897.24714241608</x:v>
      </x:c>
      <x:c r="T125" s="12">
        <x:v>50008.88590728643</x:v>
      </x:c>
      <x:c r="U125" s="12">
        <x:v>8</x:v>
      </x:c>
      <x:c r="V125" s="12">
        <x:v>2500</x:v>
      </x:c>
      <x:c r="W125" s="12">
        <x:f>NA()</x:f>
      </x:c>
    </x:row>
    <x:row r="126">
      <x:c r="A126">
        <x:v>204463</x:v>
      </x:c>
      <x:c r="B126" s="1">
        <x:v>45159.47899906171</x:v>
      </x:c>
      <x:c r="C126" s="6">
        <x:v>6.2165465116666665</x:v>
      </x:c>
      <x:c r="D126" s="14" t="s">
        <x:v>94</x:v>
      </x:c>
      <x:c r="E126" s="15">
        <x:v>45158.76113779069</x:v>
      </x:c>
      <x:c r="F126" t="s">
        <x:v>99</x:v>
      </x:c>
      <x:c r="G126" s="6">
        <x:v>267.29156726408473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28.454</x:v>
      </x:c>
      <x:c r="S126" s="8">
        <x:v>20904.292792626668</x:v>
      </x:c>
      <x:c r="T126" s="12">
        <x:v>50005.155143670374</x:v>
      </x:c>
      <x:c r="U126" s="12">
        <x:v>8</x:v>
      </x:c>
      <x:c r="V126" s="12">
        <x:v>2500</x:v>
      </x:c>
      <x:c r="W126" s="12">
        <x:f>NA()</x:f>
      </x:c>
    </x:row>
    <x:row r="127">
      <x:c r="A127">
        <x:v>204475</x:v>
      </x:c>
      <x:c r="B127" s="1">
        <x:v>45159.47903362616</x:v>
      </x:c>
      <x:c r="C127" s="6">
        <x:v>6.266319323333334</x:v>
      </x:c>
      <x:c r="D127" s="14" t="s">
        <x:v>94</x:v>
      </x:c>
      <x:c r="E127" s="15">
        <x:v>45158.76113779069</x:v>
      </x:c>
      <x:c r="F127" t="s">
        <x:v>99</x:v>
      </x:c>
      <x:c r="G127" s="6">
        <x:v>267.49420333558373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28.453</x:v>
      </x:c>
      <x:c r="S127" s="8">
        <x:v>20887.808963332325</x:v>
      </x:c>
      <x:c r="T127" s="12">
        <x:v>50002.568499343724</x:v>
      </x:c>
      <x:c r="U127" s="12">
        <x:v>8</x:v>
      </x:c>
      <x:c r="V127" s="12">
        <x:v>2500</x:v>
      </x:c>
      <x:c r="W127" s="12">
        <x:f>NA()</x:f>
      </x:c>
    </x:row>
    <x:row r="128">
      <x:c r="A128">
        <x:v>204487</x:v>
      </x:c>
      <x:c r="B128" s="1">
        <x:v>45159.47906881035</x:v>
      </x:c>
      <x:c r="C128" s="6">
        <x:v>6.316984555</x:v>
      </x:c>
      <x:c r="D128" s="14" t="s">
        <x:v>94</x:v>
      </x:c>
      <x:c r="E128" s="15">
        <x:v>45158.76113779069</x:v>
      </x:c>
      <x:c r="F128" t="s">
        <x:v>99</x:v>
      </x:c>
      <x:c r="G128" s="6">
        <x:v>268.0703650939915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28.432</x:v>
      </x:c>
      <x:c r="S128" s="8">
        <x:v>20883.52739949522</x:v>
      </x:c>
      <x:c r="T128" s="12">
        <x:v>50001.43660844497</x:v>
      </x:c>
      <x:c r="U128" s="12">
        <x:v>8</x:v>
      </x:c>
      <x:c r="V128" s="12">
        <x:v>2500</x:v>
      </x:c>
      <x:c r="W128" s="12">
        <x:f>NA()</x:f>
      </x:c>
    </x:row>
    <x:row r="129">
      <x:c r="A129">
        <x:v>204499</x:v>
      </x:c>
      <x:c r="B129" s="1">
        <x:v>45159.47910344088</x:v>
      </x:c>
      <x:c r="C129" s="6">
        <x:v>6.36685252</x:v>
      </x:c>
      <x:c r="D129" s="14" t="s">
        <x:v>94</x:v>
      </x:c>
      <x:c r="E129" s="15">
        <x:v>45158.76113779069</x:v>
      </x:c>
      <x:c r="F129" t="s">
        <x:v>99</x:v>
      </x:c>
      <x:c r="G129" s="6">
        <x:v>267.6375970339381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28.451999999999998</x:v>
      </x:c>
      <x:c r="S129" s="8">
        <x:v>20871.64762505637</x:v>
      </x:c>
      <x:c r="T129" s="12">
        <x:v>50005.01303717286</x:v>
      </x:c>
      <x:c r="U129" s="12">
        <x:v>8</x:v>
      </x:c>
      <x:c r="V129" s="12">
        <x:v>2500</x:v>
      </x:c>
      <x:c r="W129" s="12">
        <x:f>NA()</x:f>
      </x:c>
    </x:row>
    <x:row r="130">
      <x:c r="A130">
        <x:v>204512</x:v>
      </x:c>
      <x:c r="B130" s="1">
        <x:v>45159.479138005205</x:v>
      </x:c>
      <x:c r="C130" s="6">
        <x:v>6.416625145</x:v>
      </x:c>
      <x:c r="D130" s="14" t="s">
        <x:v>94</x:v>
      </x:c>
      <x:c r="E130" s="15">
        <x:v>45158.76113779069</x:v>
      </x:c>
      <x:c r="F130" t="s">
        <x:v>99</x:v>
      </x:c>
      <x:c r="G130" s="6">
        <x:v>267.98824882483956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28.445</x:v>
      </x:c>
      <x:c r="S130" s="8">
        <x:v>20865.552947732165</x:v>
      </x:c>
      <x:c r="T130" s="12">
        <x:v>50004.46835053641</x:v>
      </x:c>
      <x:c r="U130" s="12">
        <x:v>8</x:v>
      </x:c>
      <x:c r="V130" s="12">
        <x:v>2500</x:v>
      </x:c>
      <x:c r="W130" s="12">
        <x:f>NA()</x:f>
      </x:c>
    </x:row>
    <x:row r="131">
      <x:c r="A131">
        <x:v>204528</x:v>
      </x:c>
      <x:c r="B131" s="1">
        <x:v>45159.47917259913</x:v>
      </x:c>
      <x:c r="C131" s="6">
        <x:v>6.466440391666667</x:v>
      </x:c>
      <x:c r="D131" s="14" t="s">
        <x:v>94</x:v>
      </x:c>
      <x:c r="E131" s="15">
        <x:v>45158.76113779069</x:v>
      </x:c>
      <x:c r="F131" t="s">
        <x:v>99</x:v>
      </x:c>
      <x:c r="G131" s="6">
        <x:v>268.3188529899724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28.434</x:v>
      </x:c>
      <x:c r="S131" s="8">
        <x:v>20860.26713286876</x:v>
      </x:c>
      <x:c r="T131" s="12">
        <x:v>50004.12719206137</x:v>
      </x:c>
      <x:c r="U131" s="12">
        <x:v>8</x:v>
      </x:c>
      <x:c r="V131" s="12">
        <x:v>2500</x:v>
      </x:c>
      <x:c r="W131" s="12">
        <x:f>NA()</x:f>
      </x:c>
    </x:row>
    <x:row r="132">
      <x:c r="A132">
        <x:v>204535</x:v>
      </x:c>
      <x:c r="B132" s="1">
        <x:v>45159.47920724387</x:v>
      </x:c>
      <x:c r="C132" s="6">
        <x:v>6.516328823333334</x:v>
      </x:c>
      <x:c r="D132" s="14" t="s">
        <x:v>94</x:v>
      </x:c>
      <x:c r="E132" s="15">
        <x:v>45158.76113779069</x:v>
      </x:c>
      <x:c r="F132" t="s">
        <x:v>99</x:v>
      </x:c>
      <x:c r="G132" s="6">
        <x:v>268.86016499620683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28.4</x:v>
      </x:c>
      <x:c r="S132" s="8">
        <x:v>20849.447232385144</x:v>
      </x:c>
      <x:c r="T132" s="12">
        <x:v>50002.87407874656</x:v>
      </x:c>
      <x:c r="U132" s="12">
        <x:v>8</x:v>
      </x:c>
      <x:c r="V132" s="12">
        <x:v>2500</x:v>
      </x:c>
      <x:c r="W132" s="12">
        <x:f>NA()</x:f>
      </x:c>
    </x:row>
    <x:row r="133">
      <x:c r="A133">
        <x:v>204547</x:v>
      </x:c>
      <x:c r="B133" s="1">
        <x:v>45159.47924233259</x:v>
      </x:c>
      <x:c r="C133" s="6">
        <x:v>6.56685658</x:v>
      </x:c>
      <x:c r="D133" s="14" t="s">
        <x:v>94</x:v>
      </x:c>
      <x:c r="E133" s="15">
        <x:v>45158.76113779069</x:v>
      </x:c>
      <x:c r="F133" t="s">
        <x:v>99</x:v>
      </x:c>
      <x:c r="G133" s="6">
        <x:v>268.425799776203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28.42</x:v>
      </x:c>
      <x:c r="S133" s="8">
        <x:v>20846.609485021825</x:v>
      </x:c>
      <x:c r="T133" s="12">
        <x:v>50006.014388328695</x:v>
      </x:c>
      <x:c r="U133" s="12">
        <x:v>8</x:v>
      </x:c>
      <x:c r="V133" s="12">
        <x:v>2500</x:v>
      </x:c>
      <x:c r="W133" s="12">
        <x:f>NA()</x:f>
      </x:c>
    </x:row>
    <x:row r="134">
      <x:c r="A134">
        <x:v>204559</x:v>
      </x:c>
      <x:c r="B134" s="1">
        <x:v>45159.47927695526</x:v>
      </x:c>
      <x:c r="C134" s="6">
        <x:v>6.6167132183333335</x:v>
      </x:c>
      <x:c r="D134" s="14" t="s">
        <x:v>94</x:v>
      </x:c>
      <x:c r="E134" s="15">
        <x:v>45158.76113779069</x:v>
      </x:c>
      <x:c r="F134" t="s">
        <x:v>99</x:v>
      </x:c>
      <x:c r="G134" s="6">
        <x:v>269.0248464357335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28.403</x:v>
      </x:c>
      <x:c r="S134" s="8">
        <x:v>20832.90747602472</x:v>
      </x:c>
      <x:c r="T134" s="12">
        <x:v>50004.12904339086</x:v>
      </x:c>
      <x:c r="U134" s="12">
        <x:v>8</x:v>
      </x:c>
      <x:c r="V134" s="12">
        <x:v>2500</x:v>
      </x:c>
      <x:c r="W134" s="12">
        <x:f>NA()</x:f>
      </x:c>
    </x:row>
    <x:row r="135">
      <x:c r="A135">
        <x:v>204571</x:v>
      </x:c>
      <x:c r="B135" s="1">
        <x:v>45159.47931153606</x:v>
      </x:c>
      <x:c r="C135" s="6">
        <x:v>6.666509566666667</x:v>
      </x:c>
      <x:c r="D135" s="14" t="s">
        <x:v>94</x:v>
      </x:c>
      <x:c r="E135" s="15">
        <x:v>45158.76113779069</x:v>
      </x:c>
      <x:c r="F135" t="s">
        <x:v>99</x:v>
      </x:c>
      <x:c r="G135" s="6">
        <x:v>268.9898435400782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28.402</x:v>
      </x:c>
      <x:c r="S135" s="8">
        <x:v>20828.947731998254</x:v>
      </x:c>
      <x:c r="T135" s="12">
        <x:v>50005.76750686652</x:v>
      </x:c>
      <x:c r="U135" s="12">
        <x:v>8</x:v>
      </x:c>
      <x:c r="V135" s="12">
        <x:v>2500</x:v>
      </x:c>
      <x:c r="W135" s="12">
        <x:f>NA()</x:f>
      </x:c>
    </x:row>
    <x:row r="136">
      <x:c r="A136">
        <x:v>204583</x:v>
      </x:c>
      <x:c r="B136" s="1">
        <x:v>45159.479346661916</x:v>
      </x:c>
      <x:c r="C136" s="6">
        <x:v>6.717090813333333</x:v>
      </x:c>
      <x:c r="D136" s="14" t="s">
        <x:v>94</x:v>
      </x:c>
      <x:c r="E136" s="15">
        <x:v>45158.76113779069</x:v>
      </x:c>
      <x:c r="F136" t="s">
        <x:v>99</x:v>
      </x:c>
      <x:c r="G136" s="6">
        <x:v>268.7161019683478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28.401</x:v>
      </x:c>
      <x:c r="S136" s="8">
        <x:v>20825.00564164263</x:v>
      </x:c>
      <x:c r="T136" s="12">
        <x:v>50006.709839696596</x:v>
      </x:c>
      <x:c r="U136" s="12">
        <x:v>8</x:v>
      </x:c>
      <x:c r="V136" s="12">
        <x:v>2500</x:v>
      </x:c>
      <x:c r="W136" s="12">
        <x:f>NA()</x:f>
      </x:c>
    </x:row>
    <x:row r="137">
      <x:c r="A137">
        <x:v>204595</x:v>
      </x:c>
      <x:c r="B137" s="1">
        <x:v>45159.47938130476</x:v>
      </x:c>
      <x:c r="C137" s="6">
        <x:v>6.766976503333333</x:v>
      </x:c>
      <x:c r="D137" s="14" t="s">
        <x:v>94</x:v>
      </x:c>
      <x:c r="E137" s="15">
        <x:v>45158.76113779069</x:v>
      </x:c>
      <x:c r="F137" t="s">
        <x:v>99</x:v>
      </x:c>
      <x:c r="G137" s="6">
        <x:v>269.30567665670986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28.382</x:v>
      </x:c>
      <x:c r="S137" s="8">
        <x:v>20814.112367370148</x:v>
      </x:c>
      <x:c r="T137" s="12">
        <x:v>50007.93926134908</x:v>
      </x:c>
      <x:c r="U137" s="12">
        <x:v>8</x:v>
      </x:c>
      <x:c r="V137" s="12">
        <x:v>2500</x:v>
      </x:c>
      <x:c r="W137" s="12">
        <x:f>NA()</x:f>
      </x:c>
    </x:row>
    <x:row r="138">
      <x:c r="A138">
        <x:v>204607</x:v>
      </x:c>
      <x:c r="B138" s="1">
        <x:v>45159.47941586362</x:v>
      </x:c>
      <x:c r="C138" s="6">
        <x:v>6.8167412616666665</x:v>
      </x:c>
      <x:c r="D138" s="14" t="s">
        <x:v>94</x:v>
      </x:c>
      <x:c r="E138" s="15">
        <x:v>45158.76113779069</x:v>
      </x:c>
      <x:c r="F138" t="s">
        <x:v>99</x:v>
      </x:c>
      <x:c r="G138" s="6">
        <x:v>270.1614699170811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28.362</x:v>
      </x:c>
      <x:c r="S138" s="8">
        <x:v>20808.676819193424</x:v>
      </x:c>
      <x:c r="T138" s="12">
        <x:v>50004.28732289846</x:v>
      </x:c>
      <x:c r="U138" s="12">
        <x:v>8</x:v>
      </x:c>
      <x:c r="V138" s="12">
        <x:v>2500</x:v>
      </x:c>
      <x:c r="W138" s="12">
        <x:f>NA()</x:f>
      </x:c>
    </x:row>
    <x:row r="139">
      <x:c r="A139">
        <x:v>204619</x:v>
      </x:c>
      <x:c r="B139" s="1">
        <x:v>45159.4794504492</x:v>
      </x:c>
      <x:c r="C139" s="6">
        <x:v>6.866544506666667</x:v>
      </x:c>
      <x:c r="D139" s="14" t="s">
        <x:v>94</x:v>
      </x:c>
      <x:c r="E139" s="15">
        <x:v>45158.76113779069</x:v>
      </x:c>
      <x:c r="F139" t="s">
        <x:v>99</x:v>
      </x:c>
      <x:c r="G139" s="6">
        <x:v>269.3930724351722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28.364</x:v>
      </x:c>
      <x:c r="S139" s="8">
        <x:v>20803.46115591954</x:v>
      </x:c>
      <x:c r="T139" s="12">
        <x:v>50005.69067988807</x:v>
      </x:c>
      <x:c r="U139" s="12">
        <x:v>8</x:v>
      </x:c>
      <x:c r="V139" s="12">
        <x:v>2500</x:v>
      </x:c>
      <x:c r="W139" s="12">
        <x:f>NA()</x:f>
      </x:c>
    </x:row>
    <x:row r="140">
      <x:c r="A140">
        <x:v>204631</x:v>
      </x:c>
      <x:c r="B140" s="1">
        <x:v>45159.479485044925</x:v>
      </x:c>
      <x:c r="C140" s="6">
        <x:v>6.91636234</x:v>
      </x:c>
      <x:c r="D140" s="14" t="s">
        <x:v>94</x:v>
      </x:c>
      <x:c r="E140" s="15">
        <x:v>45158.76113779069</x:v>
      </x:c>
      <x:c r="F140" t="s">
        <x:v>99</x:v>
      </x:c>
      <x:c r="G140" s="6">
        <x:v>269.7666838633092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28.361</x:v>
      </x:c>
      <x:c r="S140" s="8">
        <x:v>20792.414443277856</x:v>
      </x:c>
      <x:c r="T140" s="12">
        <x:v>50001.88152364428</x:v>
      </x:c>
      <x:c r="U140" s="12">
        <x:v>8</x:v>
      </x:c>
      <x:c r="V140" s="12">
        <x:v>2500</x:v>
      </x:c>
      <x:c r="W140" s="12">
        <x:f>NA()</x:f>
      </x:c>
    </x:row>
    <x:row r="141">
      <x:c r="A141">
        <x:v>204643</x:v>
      </x:c>
      <x:c r="B141" s="1">
        <x:v>45159.479520180816</x:v>
      </x:c>
      <x:c r="C141" s="6">
        <x:v>6.966958028333333</x:v>
      </x:c>
      <x:c r="D141" s="14" t="s">
        <x:v>94</x:v>
      </x:c>
      <x:c r="E141" s="15">
        <x:v>45158.76113779069</x:v>
      </x:c>
      <x:c r="F141" t="s">
        <x:v>99</x:v>
      </x:c>
      <x:c r="G141" s="6">
        <x:v>269.7418564751126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28.362</x:v>
      </x:c>
      <x:c r="S141" s="8">
        <x:v>20781.57425955209</x:v>
      </x:c>
      <x:c r="T141" s="12">
        <x:v>50003.34357586595</x:v>
      </x:c>
      <x:c r="U141" s="12">
        <x:v>8</x:v>
      </x:c>
      <x:c r="V141" s="12">
        <x:v>2500</x:v>
      </x:c>
      <x:c r="W141" s="12">
        <x:f>NA()</x:f>
      </x:c>
    </x:row>
    <x:row r="142">
      <x:c r="A142">
        <x:v>204655</x:v>
      </x:c>
      <x:c r="B142" s="1">
        <x:v>45159.47955474577</x:v>
      </x:c>
      <x:c r="C142" s="6">
        <x:v>7.016731553333333</x:v>
      </x:c>
      <x:c r="D142" s="14" t="s">
        <x:v>94</x:v>
      </x:c>
      <x:c r="E142" s="15">
        <x:v>45158.76113779069</x:v>
      </x:c>
      <x:c r="F142" t="s">
        <x:v>99</x:v>
      </x:c>
      <x:c r="G142" s="6">
        <x:v>269.44848958108236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28.369</x:v>
      </x:c>
      <x:c r="S142" s="8">
        <x:v>20775.01367675459</x:v>
      </x:c>
      <x:c r="T142" s="12">
        <x:v>50004.82913333962</x:v>
      </x:c>
      <x:c r="U142" s="12">
        <x:v>8</x:v>
      </x:c>
      <x:c r="V142" s="12">
        <x:v>2500</x:v>
      </x:c>
      <x:c r="W142" s="12">
        <x:f>NA()</x:f>
      </x:c>
    </x:row>
    <x:row r="143">
      <x:c r="A143">
        <x:v>204667</x:v>
      </x:c>
      <x:c r="B143" s="1">
        <x:v>45159.47958933277</x:v>
      </x:c>
      <x:c r="C143" s="6">
        <x:v>7.066536838333334</x:v>
      </x:c>
      <x:c r="D143" s="14" t="s">
        <x:v>94</x:v>
      </x:c>
      <x:c r="E143" s="15">
        <x:v>45158.76113779069</x:v>
      </x:c>
      <x:c r="F143" t="s">
        <x:v>99</x:v>
      </x:c>
      <x:c r="G143" s="6">
        <x:v>270.00048926844914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28.354</x:v>
      </x:c>
      <x:c r="S143" s="8">
        <x:v>20776.24496084582</x:v>
      </x:c>
      <x:c r="T143" s="12">
        <x:v>49998.274993331965</x:v>
      </x:c>
      <x:c r="U143" s="12">
        <x:v>8</x:v>
      </x:c>
      <x:c r="V143" s="12">
        <x:v>2500</x:v>
      </x:c>
      <x:c r="W143" s="12">
        <x:f>NA()</x:f>
      </x:c>
    </x:row>
    <x:row r="144">
      <x:c r="A144">
        <x:v>204679</x:v>
      </x:c>
      <x:c r="B144" s="1">
        <x:v>45159.479623885294</x:v>
      </x:c>
      <x:c r="C144" s="6">
        <x:v>7.116292475</x:v>
      </x:c>
      <x:c r="D144" s="14" t="s">
        <x:v>94</x:v>
      </x:c>
      <x:c r="E144" s="15">
        <x:v>45158.76113779069</x:v>
      </x:c>
      <x:c r="F144" t="s">
        <x:v>99</x:v>
      </x:c>
      <x:c r="G144" s="6">
        <x:v>269.8762550512723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28.358999999999998</x:v>
      </x:c>
      <x:c r="S144" s="8">
        <x:v>20757.162630238796</x:v>
      </x:c>
      <x:c r="T144" s="12">
        <x:v>50004.826383325264</x:v>
      </x:c>
      <x:c r="U144" s="12">
        <x:v>8</x:v>
      </x:c>
      <x:c r="V144" s="12">
        <x:v>2500</x:v>
      </x:c>
      <x:c r="W144" s="12">
        <x:f>NA()</x:f>
      </x:c>
    </x:row>
    <x:row r="145">
      <x:c r="A145">
        <x:v>204691</x:v>
      </x:c>
      <x:c r="B145" s="1">
        <x:v>45159.47965903838</x:v>
      </x:c>
      <x:c r="C145" s="6">
        <x:v>7.1669129216666665</x:v>
      </x:c>
      <x:c r="D145" s="14" t="s">
        <x:v>94</x:v>
      </x:c>
      <x:c r="E145" s="15">
        <x:v>45158.76113779069</x:v>
      </x:c>
      <x:c r="F145" t="s">
        <x:v>99</x:v>
      </x:c>
      <x:c r="G145" s="6">
        <x:v>270.4131774546013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28.335</x:v>
      </x:c>
      <x:c r="S145" s="8">
        <x:v>20761.988039518703</x:v>
      </x:c>
      <x:c r="T145" s="12">
        <x:v>50007.085802451766</x:v>
      </x:c>
      <x:c r="U145" s="12">
        <x:v>8</x:v>
      </x:c>
      <x:c r="V145" s="12">
        <x:v>2500</x:v>
      </x:c>
      <x:c r="W145" s="12">
        <x:f>NA()</x:f>
      </x:c>
    </x:row>
    <x:row r="146">
      <x:c r="A146">
        <x:v>204703</x:v>
      </x:c>
      <x:c r="B146" s="1">
        <x:v>45159.479693556794</x:v>
      </x:c>
      <x:c r="C146" s="6">
        <x:v>7.2166194316666665</x:v>
      </x:c>
      <x:c r="D146" s="14" t="s">
        <x:v>94</x:v>
      </x:c>
      <x:c r="E146" s="15">
        <x:v>45158.76113779069</x:v>
      </x:c>
      <x:c r="F146" t="s">
        <x:v>99</x:v>
      </x:c>
      <x:c r="G146" s="6">
        <x:v>270.7269115017066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28.32</x:v>
      </x:c>
      <x:c r="S146" s="8">
        <x:v>20743.82522452154</x:v>
      </x:c>
      <x:c r="T146" s="12">
        <x:v>50009.17808796016</x:v>
      </x:c>
      <x:c r="U146" s="12">
        <x:v>8</x:v>
      </x:c>
      <x:c r="V146" s="12">
        <x:v>2500</x:v>
      </x:c>
      <x:c r="W146" s="12">
        <x:f>NA()</x:f>
      </x:c>
    </x:row>
    <x:row r="147">
      <x:c r="A147">
        <x:v>204715</x:v>
      </x:c>
      <x:c r="B147" s="1">
        <x:v>45159.47972810799</x:v>
      </x:c>
      <x:c r="C147" s="6">
        <x:v>7.266373158333334</x:v>
      </x:c>
      <x:c r="D147" s="14" t="s">
        <x:v>94</x:v>
      </x:c>
      <x:c r="E147" s="15">
        <x:v>45158.76113779069</x:v>
      </x:c>
      <x:c r="F147" t="s">
        <x:v>99</x:v>
      </x:c>
      <x:c r="G147" s="6">
        <x:v>270.9175219834982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28.322</x:v>
      </x:c>
      <x:c r="S147" s="8">
        <x:v>20736.065363858626</x:v>
      </x:c>
      <x:c r="T147" s="12">
        <x:v>50000.941419882256</x:v>
      </x:c>
      <x:c r="U147" s="12">
        <x:v>8</x:v>
      </x:c>
      <x:c r="V147" s="12">
        <x:v>2500</x:v>
      </x:c>
      <x:c r="W147" s="12">
        <x:f>NA()</x:f>
      </x:c>
    </x:row>
    <x:row r="148">
      <x:c r="A148">
        <x:v>204727</x:v>
      </x:c>
      <x:c r="B148" s="1">
        <x:v>45159.4797632393</x:v>
      </x:c>
      <x:c r="C148" s="6">
        <x:v>7.316962256666667</x:v>
      </x:c>
      <x:c r="D148" s="14" t="s">
        <x:v>94</x:v>
      </x:c>
      <x:c r="E148" s="15">
        <x:v>45158.76113779069</x:v>
      </x:c>
      <x:c r="F148" t="s">
        <x:v>99</x:v>
      </x:c>
      <x:c r="G148" s="6">
        <x:v>270.61696502344404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28.322</x:v>
      </x:c>
      <x:c r="S148" s="8">
        <x:v>20735.71467595516</x:v>
      </x:c>
      <x:c r="T148" s="12">
        <x:v>50004.458460972004</x:v>
      </x:c>
      <x:c r="U148" s="12">
        <x:v>8</x:v>
      </x:c>
      <x:c r="V148" s="12">
        <x:v>2500</x:v>
      </x:c>
      <x:c r="W148" s="12">
        <x:f>NA()</x:f>
      </x:c>
    </x:row>
    <x:row r="149">
      <x:c r="A149">
        <x:v>204739</x:v>
      </x:c>
      <x:c r="B149" s="1">
        <x:v>45159.47979789907</x:v>
      </x:c>
      <x:c r="C149" s="6">
        <x:v>7.366872305</x:v>
      </x:c>
      <x:c r="D149" s="14" t="s">
        <x:v>94</x:v>
      </x:c>
      <x:c r="E149" s="15">
        <x:v>45158.76113779069</x:v>
      </x:c>
      <x:c r="F149" t="s">
        <x:v>99</x:v>
      </x:c>
      <x:c r="G149" s="6">
        <x:v>270.6374048760547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28.326</x:v>
      </x:c>
      <x:c r="S149" s="8">
        <x:v>20730.08110229066</x:v>
      </x:c>
      <x:c r="T149" s="12">
        <x:v>49996.18058705715</x:v>
      </x:c>
      <x:c r="U149" s="12">
        <x:v>8</x:v>
      </x:c>
      <x:c r="V149" s="12">
        <x:v>2500</x:v>
      </x:c>
      <x:c r="W149" s="12">
        <x:f>NA()</x:f>
      </x:c>
    </x:row>
    <x:row r="150">
      <x:c r="A150">
        <x:v>204751</x:v>
      </x:c>
      <x:c r="B150" s="1">
        <x:v>45159.47983242817</x:v>
      </x:c>
      <x:c r="C150" s="6">
        <x:v>7.41659423</x:v>
      </x:c>
      <x:c r="D150" s="14" t="s">
        <x:v>94</x:v>
      </x:c>
      <x:c r="E150" s="15">
        <x:v>45158.76113779069</x:v>
      </x:c>
      <x:c r="F150" t="s">
        <x:v>99</x:v>
      </x:c>
      <x:c r="G150" s="6">
        <x:v>270.8062623824884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28.312</x:v>
      </x:c>
      <x:c r="S150" s="8">
        <x:v>20724.264186973694</x:v>
      </x:c>
      <x:c r="T150" s="12">
        <x:v>50002.69901497207</x:v>
      </x:c>
      <x:c r="U150" s="12">
        <x:v>8</x:v>
      </x:c>
      <x:c r="V150" s="12">
        <x:v>2500</x:v>
      </x:c>
      <x:c r="W150" s="12">
        <x:f>NA()</x:f>
      </x:c>
    </x:row>
    <x:row r="151">
      <x:c r="A151">
        <x:v>204763</x:v>
      </x:c>
      <x:c r="B151" s="1">
        <x:v>45159.479867014845</x:v>
      </x:c>
      <x:c r="C151" s="6">
        <x:v>7.466399025</x:v>
      </x:c>
      <x:c r="D151" s="14" t="s">
        <x:v>94</x:v>
      </x:c>
      <x:c r="E151" s="15">
        <x:v>45158.76113779069</x:v>
      </x:c>
      <x:c r="F151" t="s">
        <x:v>99</x:v>
      </x:c>
      <x:c r="G151" s="6">
        <x:v>271.3104329502336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28.287</x:v>
      </x:c>
      <x:c r="S151" s="8">
        <x:v>20722.029522507022</x:v>
      </x:c>
      <x:c r="T151" s="12">
        <x:v>50005.12989603574</x:v>
      </x:c>
      <x:c r="U151" s="12">
        <x:v>8</x:v>
      </x:c>
      <x:c r="V151" s="12">
        <x:v>2500</x:v>
      </x:c>
      <x:c r="W151" s="12">
        <x:f>NA()</x:f>
      </x:c>
    </x:row>
    <x:row r="152">
      <x:c r="A152">
        <x:v>204775</x:v>
      </x:c>
      <x:c r="B152" s="1">
        <x:v>45159.47990218591</x:v>
      </x:c>
      <x:c r="C152" s="6">
        <x:v>7.517045351666667</x:v>
      </x:c>
      <x:c r="D152" s="14" t="s">
        <x:v>94</x:v>
      </x:c>
      <x:c r="E152" s="15">
        <x:v>45158.76113779069</x:v>
      </x:c>
      <x:c r="F152" t="s">
        <x:v>99</x:v>
      </x:c>
      <x:c r="G152" s="6">
        <x:v>270.90507586673874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28.296</x:v>
      </x:c>
      <x:c r="S152" s="8">
        <x:v>20711.05312407547</x:v>
      </x:c>
      <x:c r="T152" s="12">
        <x:v>50007.708944909165</x:v>
      </x:c>
      <x:c r="U152" s="12">
        <x:v>8</x:v>
      </x:c>
      <x:c r="V152" s="12">
        <x:v>2500</x:v>
      </x:c>
      <x:c r="W152" s="12">
        <x:f>NA()</x:f>
      </x:c>
    </x:row>
    <x:row r="153">
      <x:c r="A153">
        <x:v>204792</x:v>
      </x:c>
      <x:c r="B153" s="1">
        <x:v>45159.47993676036</x:v>
      </x:c>
      <x:c r="C153" s="6">
        <x:v>7.56683257</x:v>
      </x:c>
      <x:c r="D153" s="14" t="s">
        <x:v>94</x:v>
      </x:c>
      <x:c r="E153" s="15">
        <x:v>45158.76113779069</x:v>
      </x:c>
      <x:c r="F153" t="s">
        <x:v>99</x:v>
      </x:c>
      <x:c r="G153" s="6">
        <x:v>271.28081245442894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28.293</x:v>
      </x:c>
      <x:c r="S153" s="8">
        <x:v>20702.13448118426</x:v>
      </x:c>
      <x:c r="T153" s="12">
        <x:v>50005.82692972733</x:v>
      </x:c>
      <x:c r="U153" s="12">
        <x:v>8</x:v>
      </x:c>
      <x:c r="V153" s="12">
        <x:v>2500</x:v>
      </x:c>
      <x:c r="W153" s="12">
        <x:f>NA()</x:f>
      </x:c>
    </x:row>
    <x:row r="154">
      <x:c r="A154">
        <x:v>204804</x:v>
      </x:c>
      <x:c r="B154" s="1">
        <x:v>45159.47997140889</x:v>
      </x:c>
      <x:c r="C154" s="6">
        <x:v>7.616726456666667</x:v>
      </x:c>
      <x:c r="D154" s="14" t="s">
        <x:v>94</x:v>
      </x:c>
      <x:c r="E154" s="15">
        <x:v>45158.76113779069</x:v>
      </x:c>
      <x:c r="F154" t="s">
        <x:v>99</x:v>
      </x:c>
      <x:c r="G154" s="6">
        <x:v>271.836243234256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28.266</x:v>
      </x:c>
      <x:c r="S154" s="8">
        <x:v>20690.111251980972</x:v>
      </x:c>
      <x:c r="T154" s="12">
        <x:v>50000.33504905516</x:v>
      </x:c>
      <x:c r="U154" s="12">
        <x:v>8</x:v>
      </x:c>
      <x:c r="V154" s="12">
        <x:v>2500</x:v>
      </x:c>
      <x:c r="W154" s="12">
        <x:f>NA()</x:f>
      </x:c>
    </x:row>
    <x:row r="155">
      <x:c r="A155">
        <x:v>204811</x:v>
      </x:c>
      <x:c r="B155" s="1">
        <x:v>45159.48000598141</x:v>
      </x:c>
      <x:c r="C155" s="6">
        <x:v>7.666510875</x:v>
      </x:c>
      <x:c r="D155" s="14" t="s">
        <x:v>94</x:v>
      </x:c>
      <x:c r="E155" s="15">
        <x:v>45158.76113779069</x:v>
      </x:c>
      <x:c r="F155" t="s">
        <x:v>99</x:v>
      </x:c>
      <x:c r="G155" s="6">
        <x:v>270.9901623079822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28.295</x:v>
      </x:c>
      <x:c r="S155" s="8">
        <x:v>20689.780675569586</x:v>
      </x:c>
      <x:c r="T155" s="12">
        <x:v>50001.73944333819</x:v>
      </x:c>
      <x:c r="U155" s="12">
        <x:v>8</x:v>
      </x:c>
      <x:c r="V155" s="12">
        <x:v>2500</x:v>
      </x:c>
      <x:c r="W155" s="12">
        <x:f>NA()</x:f>
      </x:c>
    </x:row>
    <x:row r="156">
      <x:c r="A156">
        <x:v>204823</x:v>
      </x:c>
      <x:c r="B156" s="1">
        <x:v>45159.48004110422</x:v>
      </x:c>
      <x:c r="C156" s="6">
        <x:v>7.717087731666667</x:v>
      </x:c>
      <x:c r="D156" s="14" t="s">
        <x:v>94</x:v>
      </x:c>
      <x:c r="E156" s="15">
        <x:v>45158.76113779069</x:v>
      </x:c>
      <x:c r="F156" t="s">
        <x:v>99</x:v>
      </x:c>
      <x:c r="G156" s="6">
        <x:v>271.8911032820093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28.259</x:v>
      </x:c>
      <x:c r="S156" s="8">
        <x:v>20684.380100087554</x:v>
      </x:c>
      <x:c r="T156" s="12">
        <x:v>50012.15567667775</x:v>
      </x:c>
      <x:c r="U156" s="12">
        <x:v>8</x:v>
      </x:c>
      <x:c r="V156" s="12">
        <x:v>2500</x:v>
      </x:c>
      <x:c r="W156" s="12">
        <x:f>NA()</x:f>
      </x:c>
    </x:row>
    <x:row r="157">
      <x:c r="A157">
        <x:v>204835</x:v>
      </x:c>
      <x:c r="B157" s="1">
        <x:v>45159.48007568906</x:v>
      </x:c>
      <x:c r="C157" s="6">
        <x:v>7.766889906666667</x:v>
      </x:c>
      <x:c r="D157" s="14" t="s">
        <x:v>94</x:v>
      </x:c>
      <x:c r="E157" s="15">
        <x:v>45158.76113779069</x:v>
      </x:c>
      <x:c r="F157" t="s">
        <x:v>99</x:v>
      </x:c>
      <x:c r="G157" s="6">
        <x:v>272.2580798175757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28.254</x:v>
      </x:c>
      <x:c r="S157" s="8">
        <x:v>20673.99560440452</x:v>
      </x:c>
      <x:c r="T157" s="12">
        <x:v>50009.9125779371</x:v>
      </x:c>
      <x:c r="U157" s="12">
        <x:v>8</x:v>
      </x:c>
      <x:c r="V157" s="12">
        <x:v>2500</x:v>
      </x:c>
      <x:c r="W157" s="12">
        <x:f>NA()</x:f>
      </x:c>
    </x:row>
    <x:row r="158">
      <x:c r="A158">
        <x:v>204847</x:v>
      </x:c>
      <x:c r="B158" s="1">
        <x:v>45159.48011024055</x:v>
      </x:c>
      <x:c r="C158" s="6">
        <x:v>7.81664404</x:v>
      </x:c>
      <x:c r="D158" s="14" t="s">
        <x:v>94</x:v>
      </x:c>
      <x:c r="E158" s="15">
        <x:v>45158.76113779069</x:v>
      </x:c>
      <x:c r="F158" t="s">
        <x:v>99</x:v>
      </x:c>
      <x:c r="G158" s="6">
        <x:v>272.0816425935766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28.249</x:v>
      </x:c>
      <x:c r="S158" s="8">
        <x:v>20668.194302504457</x:v>
      </x:c>
      <x:c r="T158" s="12">
        <x:v>50004.287309093954</x:v>
      </x:c>
      <x:c r="U158" s="12">
        <x:v>8</x:v>
      </x:c>
      <x:c r="V158" s="12">
        <x:v>2500</x:v>
      </x:c>
      <x:c r="W158" s="12">
        <x:f>NA()</x:f>
      </x:c>
    </x:row>
    <x:row r="159">
      <x:c r="A159">
        <x:v>204859</x:v>
      </x:c>
      <x:c r="B159" s="1">
        <x:v>45159.48014486706</x:v>
      </x:c>
      <x:c r="C159" s="6">
        <x:v>7.866506226666667</x:v>
      </x:c>
      <x:c r="D159" s="14" t="s">
        <x:v>94</x:v>
      </x:c>
      <x:c r="E159" s="15">
        <x:v>45158.76113779069</x:v>
      </x:c>
      <x:c r="F159" t="s">
        <x:v>99</x:v>
      </x:c>
      <x:c r="G159" s="6">
        <x:v>272.6249058069935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28.237</x:v>
      </x:c>
      <x:c r="S159" s="8">
        <x:v>20660.77100719142</x:v>
      </x:c>
      <x:c r="T159" s="12">
        <x:v>50010.60486875477</x:v>
      </x:c>
      <x:c r="U159" s="12">
        <x:v>8</x:v>
      </x:c>
      <x:c r="V159" s="12">
        <x:v>2500</x:v>
      </x:c>
      <x:c r="W159" s="12">
        <x:f>NA()</x:f>
      </x:c>
    </x:row>
    <x:row r="160">
      <x:c r="A160">
        <x:v>204871</x:v>
      </x:c>
      <x:c r="B160" s="1">
        <x:v>45159.48017942658</x:v>
      </x:c>
      <x:c r="C160" s="6">
        <x:v>7.916271933333333</x:v>
      </x:c>
      <x:c r="D160" s="14" t="s">
        <x:v>94</x:v>
      </x:c>
      <x:c r="E160" s="15">
        <x:v>45158.76113779069</x:v>
      </x:c>
      <x:c r="F160" t="s">
        <x:v>99</x:v>
      </x:c>
      <x:c r="G160" s="6">
        <x:v>272.4985904707011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28.23</x:v>
      </x:c>
      <x:c r="S160" s="8">
        <x:v>20656.01444997257</x:v>
      </x:c>
      <x:c r="T160" s="12">
        <x:v>50007.26559798784</x:v>
      </x:c>
      <x:c r="U160" s="12">
        <x:v>8</x:v>
      </x:c>
      <x:c r="V160" s="12">
        <x:v>2500</x:v>
      </x:c>
      <x:c r="W160" s="12">
        <x:f>NA()</x:f>
      </x:c>
    </x:row>
    <x:row r="161">
      <x:c r="A161">
        <x:v>204883</x:v>
      </x:c>
      <x:c r="B161" s="1">
        <x:v>45159.48021462463</x:v>
      </x:c>
      <x:c r="C161" s="6">
        <x:v>7.966957118333333</x:v>
      </x:c>
      <x:c r="D161" s="14" t="s">
        <x:v>94</x:v>
      </x:c>
      <x:c r="E161" s="15">
        <x:v>45158.76113779069</x:v>
      </x:c>
      <x:c r="F161" t="s">
        <x:v>99</x:v>
      </x:c>
      <x:c r="G161" s="6">
        <x:v>272.3633008219283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28.245</x:v>
      </x:c>
      <x:c r="S161" s="8">
        <x:v>20658.293574120922</x:v>
      </x:c>
      <x:c r="T161" s="12">
        <x:v>50009.44631901845</x:v>
      </x:c>
      <x:c r="U161" s="12">
        <x:v>8</x:v>
      </x:c>
      <x:c r="V161" s="12">
        <x:v>2500</x:v>
      </x:c>
      <x:c r="W161" s="12">
        <x:f>NA()</x:f>
      </x:c>
    </x:row>
    <x:row r="162">
      <x:c r="A162">
        <x:v>204895</x:v>
      </x:c>
      <x:c r="B162" s="1">
        <x:v>45159.480249291526</x:v>
      </x:c>
      <x:c r="C162" s="6">
        <x:v>8.016877453333333</x:v>
      </x:c>
      <x:c r="D162" s="14" t="s">
        <x:v>94</x:v>
      </x:c>
      <x:c r="E162" s="15">
        <x:v>45158.76113779069</x:v>
      </x:c>
      <x:c r="F162" t="s">
        <x:v>99</x:v>
      </x:c>
      <x:c r="G162" s="6">
        <x:v>272.88143228399525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28.222</x:v>
      </x:c>
      <x:c r="S162" s="8">
        <x:v>20647.973548900158</x:v>
      </x:c>
      <x:c r="T162" s="12">
        <x:v>50008.6686919565</x:v>
      </x:c>
      <x:c r="U162" s="12">
        <x:v>8</x:v>
      </x:c>
      <x:c r="V162" s="12">
        <x:v>2500</x:v>
      </x:c>
      <x:c r="W162" s="12">
        <x:f>NA()</x:f>
      </x:c>
    </x:row>
    <x:row r="163">
      <x:c r="A163">
        <x:v>204907</x:v>
      </x:c>
      <x:c r="B163" s="1">
        <x:v>45159.480283886296</x:v>
      </x:c>
      <x:c r="C163" s="6">
        <x:v>8.066693913333333</x:v>
      </x:c>
      <x:c r="D163" s="14" t="s">
        <x:v>94</x:v>
      </x:c>
      <x:c r="E163" s="15">
        <x:v>45158.76113779069</x:v>
      </x:c>
      <x:c r="F163" t="s">
        <x:v>99</x:v>
      </x:c>
      <x:c r="G163" s="6">
        <x:v>272.8160600901629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28.227</x:v>
      </x:c>
      <x:c r="S163" s="8">
        <x:v>20637.894432839832</x:v>
      </x:c>
      <x:c r="T163" s="12">
        <x:v>50009.86105742498</x:v>
      </x:c>
      <x:c r="U163" s="12">
        <x:v>8</x:v>
      </x:c>
      <x:c r="V163" s="12">
        <x:v>2500</x:v>
      </x:c>
      <x:c r="W163" s="12">
        <x:f>NA()</x:f>
      </x:c>
    </x:row>
    <x:row r="164">
      <x:c r="A164">
        <x:v>204919</x:v>
      </x:c>
      <x:c r="B164" s="1">
        <x:v>45159.480318453636</x:v>
      </x:c>
      <x:c r="C164" s="6">
        <x:v>8.116470891666667</x:v>
      </x:c>
      <x:c r="D164" s="14" t="s">
        <x:v>94</x:v>
      </x:c>
      <x:c r="E164" s="15">
        <x:v>45158.76113779069</x:v>
      </x:c>
      <x:c r="F164" t="s">
        <x:v>99</x:v>
      </x:c>
      <x:c r="G164" s="6">
        <x:v>272.78028097707914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28.214</x:v>
      </x:c>
      <x:c r="S164" s="8">
        <x:v>20644.035430918702</x:v>
      </x:c>
      <x:c r="T164" s="12">
        <x:v>50009.30737052698</x:v>
      </x:c>
      <x:c r="U164" s="12">
        <x:v>8</x:v>
      </x:c>
      <x:c r="V164" s="12">
        <x:v>2500</x:v>
      </x:c>
      <x:c r="W164" s="12">
        <x:f>NA()</x:f>
      </x:c>
    </x:row>
    <x:row r="165">
      <x:c r="A165">
        <x:v>204931</x:v>
      </x:c>
      <x:c r="B165" s="1">
        <x:v>45159.4803530399</x:v>
      </x:c>
      <x:c r="C165" s="6">
        <x:v>8.166275106666667</x:v>
      </x:c>
      <x:c r="D165" s="14" t="s">
        <x:v>94</x:v>
      </x:c>
      <x:c r="E165" s="15">
        <x:v>45158.76113779069</x:v>
      </x:c>
      <x:c r="F165" t="s">
        <x:v>99</x:v>
      </x:c>
      <x:c r="G165" s="6">
        <x:v>273.04764554010535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28.213</x:v>
      </x:c>
      <x:c r="S165" s="8">
        <x:v>20637.951016498515</x:v>
      </x:c>
      <x:c r="T165" s="12">
        <x:v>50015.467986785065</x:v>
      </x:c>
      <x:c r="U165" s="12">
        <x:v>8</x:v>
      </x:c>
      <x:c r="V165" s="12">
        <x:v>2500</x:v>
      </x:c>
      <x:c r="W165" s="12">
        <x:f>NA()</x:f>
      </x:c>
    </x:row>
    <x:row r="166">
      <x:c r="A166">
        <x:v>204943</x:v>
      </x:c>
      <x:c r="B166" s="1">
        <x:v>45159.480388210206</x:v>
      </x:c>
      <x:c r="C166" s="6">
        <x:v>8.216920343333333</x:v>
      </x:c>
      <x:c r="D166" s="14" t="s">
        <x:v>94</x:v>
      </x:c>
      <x:c r="E166" s="15">
        <x:v>45158.76113779069</x:v>
      </x:c>
      <x:c r="F166" t="s">
        <x:v>99</x:v>
      </x:c>
      <x:c r="G166" s="6">
        <x:v>273.6938486560188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28.185</x:v>
      </x:c>
      <x:c r="S166" s="8">
        <x:v>20633.6627549989</x:v>
      </x:c>
      <x:c r="T166" s="12">
        <x:v>50003.955194055554</x:v>
      </x:c>
      <x:c r="U166" s="12">
        <x:v>8</x:v>
      </x:c>
      <x:c r="V166" s="12">
        <x:v>2500</x:v>
      </x:c>
      <x:c r="W166" s="12">
        <x:f>NA()</x:f>
      </x:c>
    </x:row>
    <x:row r="167">
      <x:c r="A167">
        <x:v>204955</x:v>
      </x:c>
      <x:c r="B167" s="1">
        <x:v>45159.480422899265</x:v>
      </x:c>
      <x:c r="C167" s="6">
        <x:v>8.2668726</x:v>
      </x:c>
      <x:c r="D167" s="14" t="s">
        <x:v>94</x:v>
      </x:c>
      <x:c r="E167" s="15">
        <x:v>45158.76113779069</x:v>
      </x:c>
      <x:c r="F167" t="s">
        <x:v>99</x:v>
      </x:c>
      <x:c r="G167" s="6">
        <x:v>273.3755852309751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28.2</x:v>
      </x:c>
      <x:c r="S167" s="8">
        <x:v>20625.137262637014</x:v>
      </x:c>
      <x:c r="T167" s="12">
        <x:v>50005.925355784166</x:v>
      </x:c>
      <x:c r="U167" s="12">
        <x:v>8</x:v>
      </x:c>
      <x:c r="V167" s="12">
        <x:v>2500</x:v>
      </x:c>
      <x:c r="W167" s="12">
        <x:f>NA()</x:f>
      </x:c>
    </x:row>
    <x:row r="168">
      <x:c r="A168">
        <x:v>204967</x:v>
      </x:c>
      <x:c r="B168" s="1">
        <x:v>45159.48045745905</x:v>
      </x:c>
      <x:c r="C168" s="6">
        <x:v>8.316638693333333</x:v>
      </x:c>
      <x:c r="D168" s="14" t="s">
        <x:v>94</x:v>
      </x:c>
      <x:c r="E168" s="15">
        <x:v>45158.76113779069</x:v>
      </x:c>
      <x:c r="F168" t="s">
        <x:v>99</x:v>
      </x:c>
      <x:c r="G168" s="6">
        <x:v>273.7697073771268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28.182</x:v>
      </x:c>
      <x:c r="S168" s="8">
        <x:v>20624.483090317903</x:v>
      </x:c>
      <x:c r="T168" s="12">
        <x:v>50006.346898228854</x:v>
      </x:c>
      <x:c r="U168" s="12">
        <x:v>8</x:v>
      </x:c>
      <x:c r="V168" s="12">
        <x:v>2500</x:v>
      </x:c>
      <x:c r="W168" s="12">
        <x:f>NA()</x:f>
      </x:c>
    </x:row>
    <x:row r="169">
      <x:c r="A169">
        <x:v>204979</x:v>
      </x:c>
      <x:c r="B169" s="1">
        <x:v>45159.480491983915</x:v>
      </x:c>
      <x:c r="C169" s="6">
        <x:v>8.366354488333334</x:v>
      </x:c>
      <x:c r="D169" s="14" t="s">
        <x:v>94</x:v>
      </x:c>
      <x:c r="E169" s="15">
        <x:v>45158.76113779069</x:v>
      </x:c>
      <x:c r="F169" t="s">
        <x:v>99</x:v>
      </x:c>
      <x:c r="G169" s="6">
        <x:v>273.8458602911543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28.191</x:v>
      </x:c>
      <x:c r="S169" s="8">
        <x:v>20609.317771987586</x:v>
      </x:c>
      <x:c r="T169" s="12">
        <x:v>49996.86788270985</x:v>
      </x:c>
      <x:c r="U169" s="12">
        <x:v>8</x:v>
      </x:c>
      <x:c r="V169" s="12">
        <x:v>2500</x:v>
      </x:c>
      <x:c r="W169" s="12">
        <x:f>NA()</x:f>
      </x:c>
    </x:row>
    <x:row r="170">
      <x:c r="A170">
        <x:v>204991</x:v>
      </x:c>
      <x:c r="B170" s="1">
        <x:v>45159.48052713084</x:v>
      </x:c>
      <x:c r="C170" s="6">
        <x:v>8.41696607</x:v>
      </x:c>
      <x:c r="D170" s="14" t="s">
        <x:v>94</x:v>
      </x:c>
      <x:c r="E170" s="15">
        <x:v>45158.76113779069</x:v>
      </x:c>
      <x:c r="F170" t="s">
        <x:v>99</x:v>
      </x:c>
      <x:c r="G170" s="6">
        <x:v>273.97212321365316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28.174</x:v>
      </x:c>
      <x:c r="S170" s="8">
        <x:v>20611.45089265933</x:v>
      </x:c>
      <x:c r="T170" s="12">
        <x:v>50000.689343708436</x:v>
      </x:c>
      <x:c r="U170" s="12">
        <x:v>8</x:v>
      </x:c>
      <x:c r="V170" s="12">
        <x:v>2500</x:v>
      </x:c>
      <x:c r="W170" s="12">
        <x:f>NA()</x:f>
      </x:c>
    </x:row>
    <x:row r="171">
      <x:c r="A171">
        <x:v>205003</x:v>
      </x:c>
      <x:c r="B171" s="1">
        <x:v>45159.4805617588</x:v>
      </x:c>
      <x:c r="C171" s="6">
        <x:v>8.46683032</x:v>
      </x:c>
      <x:c r="D171" s="14" t="s">
        <x:v>94</x:v>
      </x:c>
      <x:c r="E171" s="15">
        <x:v>45158.76113779069</x:v>
      </x:c>
      <x:c r="F171" t="s">
        <x:v>99</x:v>
      </x:c>
      <x:c r="G171" s="6">
        <x:v>274.1545452252668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28.174</x:v>
      </x:c>
      <x:c r="S171" s="8">
        <x:v>20604.977783775044</x:v>
      </x:c>
      <x:c r="T171" s="12">
        <x:v>50016.634598809025</x:v>
      </x:c>
      <x:c r="U171" s="12">
        <x:v>8</x:v>
      </x:c>
      <x:c r="V171" s="12">
        <x:v>2500</x:v>
      </x:c>
      <x:c r="W171" s="12">
        <x:f>NA()</x:f>
      </x:c>
    </x:row>
    <x:row r="172">
      <x:c r="A172">
        <x:v>205015</x:v>
      </x:c>
      <x:c r="B172" s="1">
        <x:v>45159.48059632384</x:v>
      </x:c>
      <x:c r="C172" s="6">
        <x:v>8.516603988333333</x:v>
      </x:c>
      <x:c r="D172" s="14" t="s">
        <x:v>94</x:v>
      </x:c>
      <x:c r="E172" s="15">
        <x:v>45158.76113779069</x:v>
      </x:c>
      <x:c r="F172" t="s">
        <x:v>99</x:v>
      </x:c>
      <x:c r="G172" s="6">
        <x:v>274.5246526522268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28.157</x:v>
      </x:c>
      <x:c r="S172" s="8">
        <x:v>20602.33779598351</x:v>
      </x:c>
      <x:c r="T172" s="12">
        <x:v>50007.99826886793</x:v>
      </x:c>
      <x:c r="U172" s="12">
        <x:v>8</x:v>
      </x:c>
      <x:c r="V172" s="12">
        <x:v>2500</x:v>
      </x:c>
      <x:c r="W172" s="12">
        <x:f>NA()</x:f>
      </x:c>
    </x:row>
    <x:row r="173">
      <x:c r="A173">
        <x:v>205032</x:v>
      </x:c>
      <x:c r="B173" s="1">
        <x:v>45159.48063085064</x:v>
      </x:c>
      <x:c r="C173" s="6">
        <x:v>8.566322576666666</x:v>
      </x:c>
      <x:c r="D173" s="14" t="s">
        <x:v>94</x:v>
      </x:c>
      <x:c r="E173" s="15">
        <x:v>45158.76113779069</x:v>
      </x:c>
      <x:c r="F173" t="s">
        <x:v>99</x:v>
      </x:c>
      <x:c r="G173" s="6">
        <x:v>274.3065780117812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28.168</x:v>
      </x:c>
      <x:c r="S173" s="8">
        <x:v>20599.498430863045</x:v>
      </x:c>
      <x:c r="T173" s="12">
        <x:v>50012.03229316609</x:v>
      </x:c>
      <x:c r="U173" s="12">
        <x:v>8</x:v>
      </x:c>
      <x:c r="V173" s="12">
        <x:v>2500</x:v>
      </x:c>
      <x:c r="W173" s="12">
        <x:f>NA()</x:f>
      </x:c>
    </x:row>
    <x:row r="174">
      <x:c r="A174">
        <x:v>205044</x:v>
      </x:c>
      <x:c r="B174" s="1">
        <x:v>45159.480665942836</x:v>
      </x:c>
      <x:c r="C174" s="6">
        <x:v>8.616855325</x:v>
      </x:c>
      <x:c r="D174" s="14" t="s">
        <x:v>94</x:v>
      </x:c>
      <x:c r="E174" s="15">
        <x:v>45158.76113779069</x:v>
      </x:c>
      <x:c r="F174" t="s">
        <x:v>99</x:v>
      </x:c>
      <x:c r="G174" s="6">
        <x:v>274.7634462998905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28.162</x:v>
      </x:c>
      <x:c r="S174" s="8">
        <x:v>20589.634369871583</x:v>
      </x:c>
      <x:c r="T174" s="12">
        <x:v>50008.09422133941</x:v>
      </x:c>
      <x:c r="U174" s="12">
        <x:v>8</x:v>
      </x:c>
      <x:c r="V174" s="12">
        <x:v>2500</x:v>
      </x:c>
      <x:c r="W174" s="12">
        <x:f>NA()</x:f>
      </x:c>
    </x:row>
    <x:row r="175">
      <x:c r="A175">
        <x:v>205051</x:v>
      </x:c>
      <x:c r="B175" s="1">
        <x:v>45159.48070044823</x:v>
      </x:c>
      <x:c r="C175" s="6">
        <x:v>8.666543108333334</x:v>
      </x:c>
      <x:c r="D175" s="14" t="s">
        <x:v>94</x:v>
      </x:c>
      <x:c r="E175" s="15">
        <x:v>45158.76113779069</x:v>
      </x:c>
      <x:c r="F175" t="s">
        <x:v>99</x:v>
      </x:c>
      <x:c r="G175" s="6">
        <x:v>274.8750891916572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28.148</x:v>
      </x:c>
      <x:c r="S175" s="8">
        <x:v>20593.08730918514</x:v>
      </x:c>
      <x:c r="T175" s="12">
        <x:v>50003.3816118974</x:v>
      </x:c>
      <x:c r="U175" s="12">
        <x:v>8</x:v>
      </x:c>
      <x:c r="V175" s="12">
        <x:v>2500</x:v>
      </x:c>
      <x:c r="W175" s="12">
        <x:f>NA()</x:f>
      </x:c>
    </x:row>
    <x:row r="176">
      <x:c r="A176">
        <x:v>205063</x:v>
      </x:c>
      <x:c r="B176" s="1">
        <x:v>45159.48073500706</x:v>
      </x:c>
      <x:c r="C176" s="6">
        <x:v>8.716307828333333</x:v>
      </x:c>
      <x:c r="D176" s="14" t="s">
        <x:v>94</x:v>
      </x:c>
      <x:c r="E176" s="15">
        <x:v>45158.76113779069</x:v>
      </x:c>
      <x:c r="F176" t="s">
        <x:v>99</x:v>
      </x:c>
      <x:c r="G176" s="6">
        <x:v>274.86006298428435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28.163</x:v>
      </x:c>
      <x:c r="S176" s="8">
        <x:v>20580.40831065406</x:v>
      </x:c>
      <x:c r="T176" s="12">
        <x:v>50006.98510971909</x:v>
      </x:c>
      <x:c r="U176" s="12">
        <x:v>8</x:v>
      </x:c>
      <x:c r="V176" s="12">
        <x:v>2500</x:v>
      </x:c>
      <x:c r="W176" s="12">
        <x:f>NA()</x:f>
      </x:c>
    </x:row>
    <x:row r="177">
      <x:c r="A177">
        <x:v>205075</x:v>
      </x:c>
      <x:c r="B177" s="1">
        <x:v>45159.480770149705</x:v>
      </x:c>
      <x:c r="C177" s="6">
        <x:v>8.766913226666667</x:v>
      </x:c>
      <x:c r="D177" s="14" t="s">
        <x:v>94</x:v>
      </x:c>
      <x:c r="E177" s="15">
        <x:v>45158.76113779069</x:v>
      </x:c>
      <x:c r="F177" t="s">
        <x:v>99</x:v>
      </x:c>
      <x:c r="G177" s="6">
        <x:v>275.2109693675021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28.154</x:v>
      </x:c>
      <x:c r="S177" s="8">
        <x:v>20575.93628814644</x:v>
      </x:c>
      <x:c r="T177" s="12">
        <x:v>50007.15860975181</x:v>
      </x:c>
      <x:c r="U177" s="12">
        <x:v>8</x:v>
      </x:c>
      <x:c r="V177" s="12">
        <x:v>2500</x:v>
      </x:c>
      <x:c r="W177" s="12">
        <x:f>NA()</x:f>
      </x:c>
    </x:row>
    <x:row r="178">
      <x:c r="A178">
        <x:v>205087</x:v>
      </x:c>
      <x:c r="B178" s="1">
        <x:v>45159.480804676845</x:v>
      </x:c>
      <x:c r="C178" s="6">
        <x:v>8.81663231</x:v>
      </x:c>
      <x:c r="D178" s="14" t="s">
        <x:v>94</x:v>
      </x:c>
      <x:c r="E178" s="15">
        <x:v>45158.76113779069</x:v>
      </x:c>
      <x:c r="F178" t="s">
        <x:v>99</x:v>
      </x:c>
      <x:c r="G178" s="6">
        <x:v>275.71008194608544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28.132</x:v>
      </x:c>
      <x:c r="S178" s="8">
        <x:v>20569.628744370064</x:v>
      </x:c>
      <x:c r="T178" s="12">
        <x:v>50006.97899933922</x:v>
      </x:c>
      <x:c r="U178" s="12">
        <x:v>8</x:v>
      </x:c>
      <x:c r="V178" s="12">
        <x:v>2500</x:v>
      </x:c>
      <x:c r="W178" s="12">
        <x:f>NA()</x:f>
      </x:c>
    </x:row>
    <x:row r="179">
      <x:c r="A179">
        <x:v>205099</x:v>
      </x:c>
      <x:c r="B179" s="1">
        <x:v>45159.480839248536</x:v>
      </x:c>
      <x:c r="C179" s="6">
        <x:v>8.86641554</x:v>
      </x:c>
      <x:c r="D179" s="14" t="s">
        <x:v>94</x:v>
      </x:c>
      <x:c r="E179" s="15">
        <x:v>45158.76113779069</x:v>
      </x:c>
      <x:c r="F179" t="s">
        <x:v>99</x:v>
      </x:c>
      <x:c r="G179" s="6">
        <x:v>275.6488767209833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28.132</x:v>
      </x:c>
      <x:c r="S179" s="8">
        <x:v>20558.535622749412</x:v>
      </x:c>
      <x:c r="T179" s="12">
        <x:v>50002.011425868295</x:v>
      </x:c>
      <x:c r="U179" s="12">
        <x:v>8</x:v>
      </x:c>
      <x:c r="V179" s="12">
        <x:v>2500</x:v>
      </x:c>
      <x:c r="W179" s="12">
        <x:f>NA()</x:f>
      </x:c>
    </x:row>
    <x:row r="180">
      <x:c r="A180">
        <x:v>205111</x:v>
      </x:c>
      <x:c r="B180" s="1">
        <x:v>45159.48087435989</x:v>
      </x:c>
      <x:c r="C180" s="6">
        <x:v>8.916975898333334</x:v>
      </x:c>
      <x:c r="D180" s="14" t="s">
        <x:v>94</x:v>
      </x:c>
      <x:c r="E180" s="15">
        <x:v>45158.76113779069</x:v>
      </x:c>
      <x:c r="F180" t="s">
        <x:v>99</x:v>
      </x:c>
      <x:c r="G180" s="6">
        <x:v>276.33818655092267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28.117</x:v>
      </x:c>
      <x:c r="S180" s="8">
        <x:v>20554.591615313315</x:v>
      </x:c>
      <x:c r="T180" s="12">
        <x:v>50002.90755115964</x:v>
      </x:c>
      <x:c r="U180" s="12">
        <x:v>8</x:v>
      </x:c>
      <x:c r="V180" s="12">
        <x:v>2500</x:v>
      </x:c>
      <x:c r="W180" s="12">
        <x:f>NA()</x:f>
      </x:c>
    </x:row>
    <x:row r="181">
      <x:c r="A181">
        <x:v>205123</x:v>
      </x:c>
      <x:c r="B181" s="1">
        <x:v>45159.480908990896</x:v>
      </x:c>
      <x:c r="C181" s="6">
        <x:v>8.966844546666668</x:v>
      </x:c>
      <x:c r="D181" s="14" t="s">
        <x:v>94</x:v>
      </x:c>
      <x:c r="E181" s="15">
        <x:v>45158.76113779069</x:v>
      </x:c>
      <x:c r="F181" t="s">
        <x:v>99</x:v>
      </x:c>
      <x:c r="G181" s="6">
        <x:v>275.9653374895492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28.134</x:v>
      </x:c>
      <x:c r="S181" s="8">
        <x:v>20548.320334505603</x:v>
      </x:c>
      <x:c r="T181" s="12">
        <x:v>50005.01486554196</x:v>
      </x:c>
      <x:c r="U181" s="12">
        <x:v>8</x:v>
      </x:c>
      <x:c r="V181" s="12">
        <x:v>2500</x:v>
      </x:c>
      <x:c r="W181" s="12">
        <x:f>NA()</x:f>
      </x:c>
    </x:row>
    <x:row r="182">
      <x:c r="A182">
        <x:v>205135</x:v>
      </x:c>
      <x:c r="B182" s="1">
        <x:v>45159.48094358003</x:v>
      </x:c>
      <x:c r="C182" s="6">
        <x:v>9.016652896666667</x:v>
      </x:c>
      <x:c r="D182" s="14" t="s">
        <x:v>94</x:v>
      </x:c>
      <x:c r="E182" s="15">
        <x:v>45158.76113779069</x:v>
      </x:c>
      <x:c r="F182" t="s">
        <x:v>99</x:v>
      </x:c>
      <x:c r="G182" s="6">
        <x:v>276.50707728382486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28.12</x:v>
      </x:c>
      <x:c r="S182" s="8">
        <x:v>20545.35646324307</x:v>
      </x:c>
      <x:c r="T182" s="12">
        <x:v>50004.56078094948</x:v>
      </x:c>
      <x:c r="U182" s="12">
        <x:v>8</x:v>
      </x:c>
      <x:c r="V182" s="12">
        <x:v>2500</x:v>
      </x:c>
      <x:c r="W182" s="12">
        <x:f>NA()</x:f>
      </x:c>
    </x:row>
    <x:row r="183">
      <x:c r="A183">
        <x:v>205147</x:v>
      </x:c>
      <x:c r="B183" s="1">
        <x:v>45159.48097814392</x:v>
      </x:c>
      <x:c r="C183" s="6">
        <x:v>9.06642489</x:v>
      </x:c>
      <x:c r="D183" s="14" t="s">
        <x:v>94</x:v>
      </x:c>
      <x:c r="E183" s="15">
        <x:v>45158.76113779069</x:v>
      </x:c>
      <x:c r="F183" t="s">
        <x:v>99</x:v>
      </x:c>
      <x:c r="G183" s="6">
        <x:v>276.97300963781555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28.097</x:v>
      </x:c>
      <x:c r="S183" s="8">
        <x:v>20531.879468890693</x:v>
      </x:c>
      <x:c r="T183" s="12">
        <x:v>50007.2401723565</x:v>
      </x:c>
      <x:c r="U183" s="12">
        <x:v>8</x:v>
      </x:c>
      <x:c r="V183" s="12">
        <x:v>2500</x:v>
      </x:c>
      <x:c r="W183" s="12">
        <x:f>NA()</x:f>
      </x:c>
    </x:row>
    <x:row r="184">
      <x:c r="A184">
        <x:v>205159</x:v>
      </x:c>
      <x:c r="B184" s="1">
        <x:v>45159.481013324425</x:v>
      </x:c>
      <x:c r="C184" s="6">
        <x:v>9.117084825</x:v>
      </x:c>
      <x:c r="D184" s="14" t="s">
        <x:v>94</x:v>
      </x:c>
      <x:c r="E184" s="15">
        <x:v>45158.76113779069</x:v>
      </x:c>
      <x:c r="F184" t="s">
        <x:v>99</x:v>
      </x:c>
      <x:c r="G184" s="6">
        <x:v>277.01410095228476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28.105</x:v>
      </x:c>
      <x:c r="S184" s="8">
        <x:v>20529.866292813374</x:v>
      </x:c>
      <x:c r="T184" s="12">
        <x:v>50012.03250706897</x:v>
      </x:c>
      <x:c r="U184" s="12">
        <x:v>8</x:v>
      </x:c>
      <x:c r="V184" s="12">
        <x:v>2500</x:v>
      </x:c>
      <x:c r="W184" s="12">
        <x:f>NA()</x:f>
      </x:c>
    </x:row>
    <x:row r="185">
      <x:c r="A185">
        <x:v>205171</x:v>
      </x:c>
      <x:c r="B185" s="1">
        <x:v>45159.481047949586</x:v>
      </x:c>
      <x:c r="C185" s="6">
        <x:v>9.166945046666667</x:v>
      </x:c>
      <x:c r="D185" s="14" t="s">
        <x:v>94</x:v>
      </x:c>
      <x:c r="E185" s="15">
        <x:v>45158.76113779069</x:v>
      </x:c>
      <x:c r="F185" t="s">
        <x:v>99</x:v>
      </x:c>
      <x:c r="G185" s="6">
        <x:v>277.3321670405078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28.095</x:v>
      </x:c>
      <x:c r="S185" s="8">
        <x:v>20509.797275130008</x:v>
      </x:c>
      <x:c r="T185" s="12">
        <x:v>50009.39261363651</x:v>
      </x:c>
      <x:c r="U185" s="12">
        <x:v>8</x:v>
      </x:c>
      <x:c r="V185" s="12">
        <x:v>2500</x:v>
      </x:c>
      <x:c r="W185" s="12">
        <x:f>NA()</x:f>
      </x:c>
    </x:row>
    <x:row r="186">
      <x:c r="A186">
        <x:v>205183</x:v>
      </x:c>
      <x:c r="B186" s="1">
        <x:v>45159.48108251078</x:v>
      </x:c>
      <x:c r="C186" s="6">
        <x:v>9.216713171666667</x:v>
      </x:c>
      <x:c r="D186" s="14" t="s">
        <x:v>94</x:v>
      </x:c>
      <x:c r="E186" s="15">
        <x:v>45158.76113779069</x:v>
      </x:c>
      <x:c r="F186" t="s">
        <x:v>99</x:v>
      </x:c>
      <x:c r="G186" s="6">
        <x:v>277.9953049245591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28.074</x:v>
      </x:c>
      <x:c r="S186" s="8">
        <x:v>20504.248821053374</x:v>
      </x:c>
      <x:c r="T186" s="12">
        <x:v>50004.483797666326</x:v>
      </x:c>
      <x:c r="U186" s="12">
        <x:v>8</x:v>
      </x:c>
      <x:c r="V186" s="12">
        <x:v>2500</x:v>
      </x:c>
      <x:c r="W186" s="12">
        <x:f>NA()</x:f>
      </x:c>
    </x:row>
    <x:row r="187">
      <x:c r="A187">
        <x:v>205195</x:v>
      </x:c>
      <x:c r="B187" s="1">
        <x:v>45159.481117031275</x:v>
      </x:c>
      <x:c r="C187" s="6">
        <x:v>9.266422691666667</x:v>
      </x:c>
      <x:c r="D187" s="14" t="s">
        <x:v>94</x:v>
      </x:c>
      <x:c r="E187" s="15">
        <x:v>45158.76113779069</x:v>
      </x:c>
      <x:c r="F187" t="s">
        <x:v>99</x:v>
      </x:c>
      <x:c r="G187" s="6">
        <x:v>277.38874393638275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28.1</x:v>
      </x:c>
      <x:c r="S187" s="8">
        <x:v>20504.177615999488</x:v>
      </x:c>
      <x:c r="T187" s="12">
        <x:v>50010.88649139399</x:v>
      </x:c>
      <x:c r="U187" s="12">
        <x:v>8</x:v>
      </x:c>
      <x:c r="V187" s="12">
        <x:v>2500</x:v>
      </x:c>
      <x:c r="W187" s="12">
        <x:f>NA()</x:f>
      </x:c>
    </x:row>
    <x:row r="188">
      <x:c r="A188">
        <x:v>205207</x:v>
      </x:c>
      <x:c r="B188" s="1">
        <x:v>45159.481151642074</x:v>
      </x:c>
      <x:c r="C188" s="6">
        <x:v>9.316262236666667</x:v>
      </x:c>
      <x:c r="D188" s="14" t="s">
        <x:v>94</x:v>
      </x:c>
      <x:c r="E188" s="15">
        <x:v>45158.76113779069</x:v>
      </x:c>
      <x:c r="F188" t="s">
        <x:v>99</x:v>
      </x:c>
      <x:c r="G188" s="6">
        <x:v>277.8564860553804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28.089</x:v>
      </x:c>
      <x:c r="S188" s="8">
        <x:v>20491.685625295784</x:v>
      </x:c>
      <x:c r="T188" s="12">
        <x:v>50009.53099273235</x:v>
      </x:c>
      <x:c r="U188" s="12">
        <x:v>8</x:v>
      </x:c>
      <x:c r="V188" s="12">
        <x:v>2500</x:v>
      </x:c>
      <x:c r="W188" s="12">
        <x:f>NA()</x:f>
      </x:c>
    </x:row>
    <x:row r="189">
      <x:c r="A189">
        <x:v>205219</x:v>
      </x:c>
      <x:c r="B189" s="1">
        <x:v>45159.48118691158</x:v>
      </x:c>
      <x:c r="C189" s="6">
        <x:v>9.367050331666666</x:v>
      </x:c>
      <x:c r="D189" s="14" t="s">
        <x:v>94</x:v>
      </x:c>
      <x:c r="E189" s="15">
        <x:v>45158.76113779069</x:v>
      </x:c>
      <x:c r="F189" t="s">
        <x:v>99</x:v>
      </x:c>
      <x:c r="G189" s="6">
        <x:v>278.6241788565992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28.064</x:v>
      </x:c>
      <x:c r="S189" s="8">
        <x:v>20488.357012262564</x:v>
      </x:c>
      <x:c r="T189" s="12">
        <x:v>50004.84069299938</x:v>
      </x:c>
      <x:c r="U189" s="12">
        <x:v>8</x:v>
      </x:c>
      <x:c r="V189" s="12">
        <x:v>2500</x:v>
      </x:c>
      <x:c r="W189" s="12">
        <x:f>NA()</x:f>
      </x:c>
    </x:row>
    <x:row r="190">
      <x:c r="A190">
        <x:v>205231</x:v>
      </x:c>
      <x:c r="B190" s="1">
        <x:v>45159.48122150556</x:v>
      </x:c>
      <x:c r="C190" s="6">
        <x:v>9.416865646666666</x:v>
      </x:c>
      <x:c r="D190" s="14" t="s">
        <x:v>94</x:v>
      </x:c>
      <x:c r="E190" s="15">
        <x:v>45158.76113779069</x:v>
      </x:c>
      <x:c r="F190" t="s">
        <x:v>99</x:v>
      </x:c>
      <x:c r="G190" s="6">
        <x:v>278.8823397562897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28.054</x:v>
      </x:c>
      <x:c r="S190" s="8">
        <x:v>20486.90223046632</x:v>
      </x:c>
      <x:c r="T190" s="12">
        <x:v>50009.53856370937</x:v>
      </x:c>
      <x:c r="U190" s="12">
        <x:v>8</x:v>
      </x:c>
      <x:c r="V190" s="12">
        <x:v>2500</x:v>
      </x:c>
      <x:c r="W190" s="12">
        <x:f>NA()</x:f>
      </x:c>
    </x:row>
    <x:row r="191">
      <x:c r="A191">
        <x:v>205243</x:v>
      </x:c>
      <x:c r="B191" s="1">
        <x:v>45159.481256090556</x:v>
      </x:c>
      <x:c r="C191" s="6">
        <x:v>9.46666805</x:v>
      </x:c>
      <x:c r="D191" s="14" t="s">
        <x:v>94</x:v>
      </x:c>
      <x:c r="E191" s="15">
        <x:v>45158.76113779069</x:v>
      </x:c>
      <x:c r="F191" t="s">
        <x:v>99</x:v>
      </x:c>
      <x:c r="G191" s="6">
        <x:v>278.30443070206525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28.074</x:v>
      </x:c>
      <x:c r="S191" s="8">
        <x:v>20478.40079595898</x:v>
      </x:c>
      <x:c r="T191" s="12">
        <x:v>50007.640167146776</x:v>
      </x:c>
      <x:c r="U191" s="12">
        <x:v>8</x:v>
      </x:c>
      <x:c r="V191" s="12">
        <x:v>2500</x:v>
      </x:c>
      <x:c r="W191" s="12">
        <x:f>NA()</x:f>
      </x:c>
    </x:row>
    <x:row r="192">
      <x:c r="A192">
        <x:v>205255</x:v>
      </x:c>
      <x:c r="B192" s="1">
        <x:v>45159.48129068753</x:v>
      </x:c>
      <x:c r="C192" s="6">
        <x:v>9.516487696666667</x:v>
      </x:c>
      <x:c r="D192" s="14" t="s">
        <x:v>94</x:v>
      </x:c>
      <x:c r="E192" s="15">
        <x:v>45158.76113779069</x:v>
      </x:c>
      <x:c r="F192" t="s">
        <x:v>99</x:v>
      </x:c>
      <x:c r="G192" s="6">
        <x:v>278.5209965450584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28.068</x:v>
      </x:c>
      <x:c r="S192" s="8">
        <x:v>20462.828602082445</x:v>
      </x:c>
      <x:c r="T192" s="12">
        <x:v>50008.63553824477</x:v>
      </x:c>
      <x:c r="U192" s="12">
        <x:v>8</x:v>
      </x:c>
      <x:c r="V192" s="12">
        <x:v>2500</x:v>
      </x:c>
      <x:c r="W192" s="12">
        <x:f>NA()</x:f>
      </x:c>
    </x:row>
    <x:row r="193">
      <x:c r="A193">
        <x:v>205267</x:v>
      </x:c>
      <x:c r="B193" s="1">
        <x:v>45159.481325335044</x:v>
      </x:c>
      <x:c r="C193" s="6">
        <x:v>9.56638012</x:v>
      </x:c>
      <x:c r="D193" s="14" t="s">
        <x:v>94</x:v>
      </x:c>
      <x:c r="E193" s="15">
        <x:v>45158.76113779069</x:v>
      </x:c>
      <x:c r="F193" t="s">
        <x:v>99</x:v>
      </x:c>
      <x:c r="G193" s="6">
        <x:v>278.8771792533899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28.047</x:v>
      </x:c>
      <x:c r="S193" s="8">
        <x:v>20457.808699271318</x:v>
      </x:c>
      <x:c r="T193" s="12">
        <x:v>50009.986842418715</x:v>
      </x:c>
      <x:c r="U193" s="12">
        <x:v>8</x:v>
      </x:c>
      <x:c r="V193" s="12">
        <x:v>2500</x:v>
      </x:c>
      <x:c r="W193" s="12">
        <x:f>NA()</x:f>
      </x:c>
    </x:row>
    <x:row r="194">
      <x:c r="A194">
        <x:v>205279</x:v>
      </x:c>
      <x:c r="B194" s="1">
        <x:v>45159.48136044423</x:v>
      </x:c>
      <x:c r="C194" s="6">
        <x:v>9.61693734</x:v>
      </x:c>
      <x:c r="D194" s="14" t="s">
        <x:v>94</x:v>
      </x:c>
      <x:c r="E194" s="15">
        <x:v>45158.76113779069</x:v>
      </x:c>
      <x:c r="F194" t="s">
        <x:v>99</x:v>
      </x:c>
      <x:c r="G194" s="6">
        <x:v>279.58084076783825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28.027</x:v>
      </x:c>
      <x:c r="S194" s="8">
        <x:v>20452.57361233092</x:v>
      </x:c>
      <x:c r="T194" s="12">
        <x:v>50011.90071645861</x:v>
      </x:c>
      <x:c r="U194" s="12">
        <x:v>8</x:v>
      </x:c>
      <x:c r="V194" s="12">
        <x:v>2500</x:v>
      </x:c>
      <x:c r="W194" s="12">
        <x:f>NA()</x:f>
      </x:c>
    </x:row>
    <x:row r="195">
      <x:c r="A195">
        <x:v>205296</x:v>
      </x:c>
      <x:c r="B195" s="1">
        <x:v>45159.48139496247</x:v>
      </x:c>
      <x:c r="C195" s="6">
        <x:v>9.666643606666666</x:v>
      </x:c>
      <x:c r="D195" s="14" t="s">
        <x:v>94</x:v>
      </x:c>
      <x:c r="E195" s="15">
        <x:v>45158.76113779069</x:v>
      </x:c>
      <x:c r="F195" t="s">
        <x:v>99</x:v>
      </x:c>
      <x:c r="G195" s="6">
        <x:v>279.44095592717895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28.042</x:v>
      </x:c>
      <x:c r="S195" s="8">
        <x:v>20441.722566872857</x:v>
      </x:c>
      <x:c r="T195" s="12">
        <x:v>50011.77519288531</x:v>
      </x:c>
      <x:c r="U195" s="12">
        <x:v>8</x:v>
      </x:c>
      <x:c r="V195" s="12">
        <x:v>2500</x:v>
      </x:c>
      <x:c r="W195" s="12">
        <x:f>NA()</x:f>
      </x:c>
    </x:row>
    <x:row r="196">
      <x:c r="A196">
        <x:v>205303</x:v>
      </x:c>
      <x:c r="B196" s="1">
        <x:v>45159.48142953642</x:v>
      </x:c>
      <x:c r="C196" s="6">
        <x:v>9.716430086666668</x:v>
      </x:c>
      <x:c r="D196" s="14" t="s">
        <x:v>94</x:v>
      </x:c>
      <x:c r="E196" s="15">
        <x:v>45158.76113779069</x:v>
      </x:c>
      <x:c r="F196" t="s">
        <x:v>99</x:v>
      </x:c>
      <x:c r="G196" s="6">
        <x:v>279.1252796182557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28.047</x:v>
      </x:c>
      <x:c r="S196" s="8">
        <x:v>20438.56441309521</x:v>
      </x:c>
      <x:c r="T196" s="12">
        <x:v>50009.21017641715</x:v>
      </x:c>
      <x:c r="U196" s="12">
        <x:v>8</x:v>
      </x:c>
      <x:c r="V196" s="12">
        <x:v>2500</x:v>
      </x:c>
      <x:c r="W196" s="12">
        <x:f>NA()</x:f>
      </x:c>
    </x:row>
    <x:row r="197">
      <x:c r="A197">
        <x:v>205315</x:v>
      </x:c>
      <x:c r="B197" s="1">
        <x:v>45159.481464669705</x:v>
      </x:c>
      <x:c r="C197" s="6">
        <x:v>9.76702202</x:v>
      </x:c>
      <x:c r="D197" s="14" t="s">
        <x:v>94</x:v>
      </x:c>
      <x:c r="E197" s="15">
        <x:v>45158.76113779069</x:v>
      </x:c>
      <x:c r="F197" t="s">
        <x:v>99</x:v>
      </x:c>
      <x:c r="G197" s="6">
        <x:v>279.86603032198394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28.016</x:v>
      </x:c>
      <x:c r="S197" s="8">
        <x:v>20436.156508761214</x:v>
      </x:c>
      <x:c r="T197" s="12">
        <x:v>50009.83510921941</x:v>
      </x:c>
      <x:c r="U197" s="12">
        <x:v>8</x:v>
      </x:c>
      <x:c r="V197" s="12">
        <x:v>2500</x:v>
      </x:c>
      <x:c r="W197" s="12">
        <x:f>NA()</x:f>
      </x:c>
    </x:row>
    <x:row r="198">
      <x:c r="A198">
        <x:v>205327</x:v>
      </x:c>
      <x:c r="B198" s="1">
        <x:v>45159.48149922803</x:v>
      </x:c>
      <x:c r="C198" s="6">
        <x:v>9.816786013333333</x:v>
      </x:c>
      <x:c r="D198" s="14" t="s">
        <x:v>94</x:v>
      </x:c>
      <x:c r="E198" s="15">
        <x:v>45158.76113779069</x:v>
      </x:c>
      <x:c r="F198" t="s">
        <x:v>99</x:v>
      </x:c>
      <x:c r="G198" s="6">
        <x:v>279.7466949045019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28.023</x:v>
      </x:c>
      <x:c r="S198" s="8">
        <x:v>20429.03147211841</x:v>
      </x:c>
      <x:c r="T198" s="12">
        <x:v>50018.65012985926</x:v>
      </x:c>
      <x:c r="U198" s="12">
        <x:v>8</x:v>
      </x:c>
      <x:c r="V198" s="12">
        <x:v>2500</x:v>
      </x:c>
      <x:c r="W198" s="12">
        <x:f>NA()</x:f>
      </x:c>
    </x:row>
    <x:row r="199">
      <x:c r="A199">
        <x:v>205339</x:v>
      </x:c>
      <x:c r="B199" s="1">
        <x:v>45159.481533809536</x:v>
      </x:c>
      <x:c r="C199" s="6">
        <x:v>9.866583381666667</x:v>
      </x:c>
      <x:c r="D199" s="14" t="s">
        <x:v>94</x:v>
      </x:c>
      <x:c r="E199" s="15">
        <x:v>45158.76113779069</x:v>
      </x:c>
      <x:c r="F199" t="s">
        <x:v>99</x:v>
      </x:c>
      <x:c r="G199" s="6">
        <x:v>279.93337603261966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28.023</x:v>
      </x:c>
      <x:c r="S199" s="8">
        <x:v>20412.86131552652</x:v>
      </x:c>
      <x:c r="T199" s="12">
        <x:v>50010.68311301256</x:v>
      </x:c>
      <x:c r="U199" s="12">
        <x:v>8</x:v>
      </x:c>
      <x:c r="V199" s="12">
        <x:v>2500</x:v>
      </x:c>
      <x:c r="W199" s="12">
        <x:f>NA()</x:f>
      </x:c>
    </x:row>
    <x:row r="200">
      <x:c r="A200">
        <x:v>205351</x:v>
      </x:c>
      <x:c r="B200" s="1">
        <x:v>45159.481568379175</x:v>
      </x:c>
      <x:c r="C200" s="6">
        <x:v>9.91636367</x:v>
      </x:c>
      <x:c r="D200" s="14" t="s">
        <x:v>94</x:v>
      </x:c>
      <x:c r="E200" s="15">
        <x:v>45158.76113779069</x:v>
      </x:c>
      <x:c r="F200" t="s">
        <x:v>99</x:v>
      </x:c>
      <x:c r="G200" s="6">
        <x:v>279.9854484366528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28.009</x:v>
      </x:c>
      <x:c r="S200" s="8">
        <x:v>20409.371168639445</x:v>
      </x:c>
      <x:c r="T200" s="12">
        <x:v>50011.301298711405</x:v>
      </x:c>
      <x:c r="U200" s="12">
        <x:v>8</x:v>
      </x:c>
      <x:c r="V200" s="12">
        <x:v>2500</x:v>
      </x:c>
      <x:c r="W200" s="12">
        <x:f>NA()</x:f>
      </x:c>
    </x:row>
    <x:row r="201">
      <x:c r="A201">
        <x:v>205363</x:v>
      </x:c>
      <x:c r="B201" s="1">
        <x:v>45159.48160304117</x:v>
      </x:c>
      <x:c r="C201" s="6">
        <x:v>9.966276938333333</x:v>
      </x:c>
      <x:c r="D201" s="14" t="s">
        <x:v>94</x:v>
      </x:c>
      <x:c r="E201" s="15">
        <x:v>45158.76113779069</x:v>
      </x:c>
      <x:c r="F201" t="s">
        <x:v>99</x:v>
      </x:c>
      <x:c r="G201" s="6">
        <x:v>280.57293141986327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27.983999999999998</x:v>
      </x:c>
      <x:c r="S201" s="8">
        <x:v>20405.79653080712</x:v>
      </x:c>
      <x:c r="T201" s="12">
        <x:v>50010.64906310782</x:v>
      </x:c>
      <x:c r="U201" s="12">
        <x:v>8</x:v>
      </x:c>
      <x:c r="V201" s="12">
        <x:v>2500</x:v>
      </x:c>
      <x:c r="W201" s="12">
        <x:f>NA()</x:f>
      </x:c>
    </x:row>
    <x:row r="202">
      <x:c r="A202">
        <x:v>205375</x:v>
      </x:c>
      <x:c r="B202" s="1">
        <x:v>45159.4816382229</x:v>
      </x:c>
      <x:c r="C202" s="6">
        <x:v>10.01693863</x:v>
      </x:c>
      <x:c r="D202" s="14" t="s">
        <x:v>94</x:v>
      </x:c>
      <x:c r="E202" s="15">
        <x:v>45158.76113779069</x:v>
      </x:c>
      <x:c r="F202" t="s">
        <x:v>99</x:v>
      </x:c>
      <x:c r="G202" s="6">
        <x:v>280.67705769262625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27.98</x:v>
      </x:c>
      <x:c r="S202" s="8">
        <x:v>20402.91803462238</x:v>
      </x:c>
      <x:c r="T202" s="12">
        <x:v>50011.71838779606</x:v>
      </x:c>
      <x:c r="U202" s="12">
        <x:v>8</x:v>
      </x:c>
      <x:c r="V202" s="12">
        <x:v>2500</x:v>
      </x:c>
      <x:c r="W202" s="12">
        <x:f>NA()</x:f>
      </x:c>
    </x:row>
    <x:row r="203">
      <x:c r="A203">
        <x:v>205387</x:v>
      </x:c>
      <x:c r="B203" s="1">
        <x:v>45159.481672827846</x:v>
      </x:c>
      <x:c r="C203" s="6">
        <x:v>10.066769745</x:v>
      </x:c>
      <x:c r="D203" s="14" t="s">
        <x:v>94</x:v>
      </x:c>
      <x:c r="E203" s="15">
        <x:v>45158.76113779069</x:v>
      </x:c>
      <x:c r="F203" t="s">
        <x:v>99</x:v>
      </x:c>
      <x:c r="G203" s="6">
        <x:v>280.53659414162837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27.983</x:v>
      </x:c>
      <x:c r="S203" s="8">
        <x:v>20394.43728373649</x:v>
      </x:c>
      <x:c r="T203" s="12">
        <x:v>50006.74891189115</x:v>
      </x:c>
      <x:c r="U203" s="12">
        <x:v>8</x:v>
      </x:c>
      <x:c r="V203" s="12">
        <x:v>2500</x:v>
      </x:c>
      <x:c r="W203" s="12">
        <x:f>NA()</x:f>
      </x:c>
    </x:row>
    <x:row r="204">
      <x:c r="A204">
        <x:v>205399</x:v>
      </x:c>
      <x:c r="B204" s="1">
        <x:v>45159.48170746471</x:v>
      </x:c>
      <x:c r="C204" s="6">
        <x:v>10.116646825</x:v>
      </x:c>
      <x:c r="D204" s="14" t="s">
        <x:v>94</x:v>
      </x:c>
      <x:c r="E204" s="15">
        <x:v>45158.76113779069</x:v>
      </x:c>
      <x:c r="F204" t="s">
        <x:v>99</x:v>
      </x:c>
      <x:c r="G204" s="6">
        <x:v>280.77091981788595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27.974</x:v>
      </x:c>
      <x:c r="S204" s="8">
        <x:v>20378.918461436566</x:v>
      </x:c>
      <x:c r="T204" s="12">
        <x:v>50018.71075463272</x:v>
      </x:c>
      <x:c r="U204" s="12">
        <x:v>8</x:v>
      </x:c>
      <x:c r="V204" s="12">
        <x:v>2500</x:v>
      </x:c>
      <x:c r="W204" s="12">
        <x:f>NA()</x:f>
      </x:c>
    </x:row>
    <x:row r="205">
      <x:c r="A205">
        <x:v>205411</x:v>
      </x:c>
      <x:c r="B205" s="1">
        <x:v>45159.48174197628</x:v>
      </x:c>
      <x:c r="C205" s="6">
        <x:v>10.166343491666666</x:v>
      </x:c>
      <x:c r="D205" s="14" t="s">
        <x:v>94</x:v>
      </x:c>
      <x:c r="E205" s="15">
        <x:v>45158.76113779069</x:v>
      </x:c>
      <x:c r="F205" t="s">
        <x:v>99</x:v>
      </x:c>
      <x:c r="G205" s="6">
        <x:v>280.9115152418815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27.971</x:v>
      </x:c>
      <x:c r="S205" s="8">
        <x:v>20376.341974546565</x:v>
      </x:c>
      <x:c r="T205" s="12">
        <x:v>50010.57456132995</x:v>
      </x:c>
      <x:c r="U205" s="12">
        <x:v>8</x:v>
      </x:c>
      <x:c r="V205" s="12">
        <x:v>2500</x:v>
      </x:c>
      <x:c r="W205" s="12">
        <x:f>NA()</x:f>
      </x:c>
    </x:row>
    <x:row r="206">
      <x:c r="A206">
        <x:v>205423</x:v>
      </x:c>
      <x:c r="B206" s="1">
        <x:v>45159.481777140674</x:v>
      </x:c>
      <x:c r="C206" s="6">
        <x:v>10.216980228333334</x:v>
      </x:c>
      <x:c r="D206" s="14" t="s">
        <x:v>94</x:v>
      </x:c>
      <x:c r="E206" s="15">
        <x:v>45158.76113779069</x:v>
      </x:c>
      <x:c r="F206" t="s">
        <x:v>99</x:v>
      </x:c>
      <x:c r="G206" s="6">
        <x:v>281.40727101208904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27.951999999999998</x:v>
      </x:c>
      <x:c r="S206" s="8">
        <x:v>20379.024308035074</x:v>
      </x:c>
      <x:c r="T206" s="12">
        <x:v>50016.50204473219</x:v>
      </x:c>
      <x:c r="U206" s="12">
        <x:v>8</x:v>
      </x:c>
      <x:c r="V206" s="12">
        <x:v>2500</x:v>
      </x:c>
      <x:c r="W206" s="12">
        <x:f>NA()</x:f>
      </x:c>
    </x:row>
    <x:row r="207">
      <x:c r="A207">
        <x:v>205435</x:v>
      </x:c>
      <x:c r="B207" s="1">
        <x:v>45159.48181172005</x:v>
      </x:c>
      <x:c r="C207" s="6">
        <x:v>10.266774513333333</x:v>
      </x:c>
      <x:c r="D207" s="14" t="s">
        <x:v>94</x:v>
      </x:c>
      <x:c r="E207" s="15">
        <x:v>45158.76113779069</x:v>
      </x:c>
      <x:c r="F207" t="s">
        <x:v>99</x:v>
      </x:c>
      <x:c r="G207" s="6">
        <x:v>281.21419070614024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27.957</x:v>
      </x:c>
      <x:c r="S207" s="8">
        <x:v>20362.436639003638</x:v>
      </x:c>
      <x:c r="T207" s="12">
        <x:v>50016.377186478516</x:v>
      </x:c>
      <x:c r="U207" s="12">
        <x:v>8</x:v>
      </x:c>
      <x:c r="V207" s="12">
        <x:v>2500</x:v>
      </x:c>
      <x:c r="W207" s="12">
        <x:f>NA()</x:f>
      </x:c>
    </x:row>
    <x:row r="208">
      <x:c r="A208">
        <x:v>205447</x:v>
      </x:c>
      <x:c r="B208" s="1">
        <x:v>45159.481846309405</x:v>
      </x:c>
      <x:c r="C208" s="6">
        <x:v>10.3165832</x:v>
      </x:c>
      <x:c r="D208" s="14" t="s">
        <x:v>94</x:v>
      </x:c>
      <x:c r="E208" s="15">
        <x:v>45158.76113779069</x:v>
      </x:c>
      <x:c r="F208" t="s">
        <x:v>99</x:v>
      </x:c>
      <x:c r="G208" s="6">
        <x:v>281.4753395387757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27.947</x:v>
      </x:c>
      <x:c r="S208" s="8">
        <x:v>20356.950792512864</x:v>
      </x:c>
      <x:c r="T208" s="12">
        <x:v>50018.37472204725</x:v>
      </x:c>
      <x:c r="U208" s="12">
        <x:v>8</x:v>
      </x:c>
      <x:c r="V208" s="12">
        <x:v>2500</x:v>
      </x:c>
      <x:c r="W208" s="12">
        <x:f>NA()</x:f>
      </x:c>
    </x:row>
    <x:row r="209">
      <x:c r="A209">
        <x:v>205459</x:v>
      </x:c>
      <x:c r="B209" s="1">
        <x:v>45159.481880885694</x:v>
      </x:c>
      <x:c r="C209" s="6">
        <x:v>10.366373051666667</x:v>
      </x:c>
      <x:c r="D209" s="14" t="s">
        <x:v>94</x:v>
      </x:c>
      <x:c r="E209" s="15">
        <x:v>45158.76113779069</x:v>
      </x:c>
      <x:c r="F209" t="s">
        <x:v>99</x:v>
      </x:c>
      <x:c r="G209" s="6">
        <x:v>281.45951827565307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27.95</x:v>
      </x:c>
      <x:c r="S209" s="8">
        <x:v>20352.96669627598</x:v>
      </x:c>
      <x:c r="T209" s="12">
        <x:v>50013.678010928845</x:v>
      </x:c>
      <x:c r="U209" s="12">
        <x:v>8</x:v>
      </x:c>
      <x:c r="V209" s="12">
        <x:v>2500</x:v>
      </x:c>
      <x:c r="W209" s="12">
        <x:f>NA()</x:f>
      </x:c>
    </x:row>
    <x:row r="210">
      <x:c r="A210">
        <x:v>205471</x:v>
      </x:c>
      <x:c r="B210" s="1">
        <x:v>45159.481916037155</x:v>
      </x:c>
      <x:c r="C210" s="6">
        <x:v>10.416991155</x:v>
      </x:c>
      <x:c r="D210" s="14" t="s">
        <x:v>94</x:v>
      </x:c>
      <x:c r="E210" s="15">
        <x:v>45158.76113779069</x:v>
      </x:c>
      <x:c r="F210" t="s">
        <x:v>99</x:v>
      </x:c>
      <x:c r="G210" s="6">
        <x:v>281.34472793006233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27.951999999999998</x:v>
      </x:c>
      <x:c r="S210" s="8">
        <x:v>20335.546163633422</x:v>
      </x:c>
      <x:c r="T210" s="12">
        <x:v>50016.73039725568</x:v>
      </x:c>
      <x:c r="U210" s="12">
        <x:v>8</x:v>
      </x:c>
      <x:c r="V210" s="12">
        <x:v>2500</x:v>
      </x:c>
      <x:c r="W210" s="12">
        <x:f>NA()</x:f>
      </x:c>
    </x:row>
    <x:row r="211">
      <x:c r="A211">
        <x:v>205483</x:v>
      </x:c>
      <x:c r="B211" s="1">
        <x:v>45159.4819505905</x:v>
      </x:c>
      <x:c r="C211" s="6">
        <x:v>10.466747976666667</x:v>
      </x:c>
      <x:c r="D211" s="14" t="s">
        <x:v>94</x:v>
      </x:c>
      <x:c r="E211" s="15">
        <x:v>45158.76113779069</x:v>
      </x:c>
      <x:c r="F211" t="s">
        <x:v>99</x:v>
      </x:c>
      <x:c r="G211" s="6">
        <x:v>281.75264968981696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27.934</x:v>
      </x:c>
      <x:c r="S211" s="8">
        <x:v>20329.94283005988</x:v>
      </x:c>
      <x:c r="T211" s="12">
        <x:v>50010.77608465927</x:v>
      </x:c>
      <x:c r="U211" s="12">
        <x:v>8</x:v>
      </x:c>
      <x:c r="V211" s="12">
        <x:v>2500</x:v>
      </x:c>
      <x:c r="W211" s="12">
        <x:f>NA()</x:f>
      </x:c>
    </x:row>
    <x:row r="212">
      <x:c r="A212">
        <x:v>205495</x:v>
      </x:c>
      <x:c r="B212" s="1">
        <x:v>45159.48198520856</x:v>
      </x:c>
      <x:c r="C212" s="6">
        <x:v>10.516597965</x:v>
      </x:c>
      <x:c r="D212" s="14" t="s">
        <x:v>94</x:v>
      </x:c>
      <x:c r="E212" s="15">
        <x:v>45158.76113779069</x:v>
      </x:c>
      <x:c r="F212" t="s">
        <x:v>99</x:v>
      </x:c>
      <x:c r="G212" s="6">
        <x:v>282.4441825809563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27.91</x:v>
      </x:c>
      <x:c r="S212" s="8">
        <x:v>20316.63524306435</x:v>
      </x:c>
      <x:c r="T212" s="12">
        <x:v>50013.08530435758</x:v>
      </x:c>
      <x:c r="U212" s="12">
        <x:v>8</x:v>
      </x:c>
      <x:c r="V212" s="12">
        <x:v>2500</x:v>
      </x:c>
      <x:c r="W212" s="12">
        <x:f>NA()</x:f>
      </x:c>
    </x:row>
    <x:row r="213">
      <x:c r="A213">
        <x:v>205507</x:v>
      </x:c>
      <x:c r="B213" s="1">
        <x:v>45159.48201974822</x:v>
      </x:c>
      <x:c r="C213" s="6">
        <x:v>10.566335086666667</x:v>
      </x:c>
      <x:c r="D213" s="14" t="s">
        <x:v>94</x:v>
      </x:c>
      <x:c r="E213" s="15">
        <x:v>45158.76113779069</x:v>
      </x:c>
      <x:c r="F213" t="s">
        <x:v>99</x:v>
      </x:c>
      <x:c r="G213" s="6">
        <x:v>281.7695243322085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27.919</x:v>
      </x:c>
      <x:c r="S213" s="8">
        <x:v>20311.011994889417</x:v>
      </x:c>
      <x:c r="T213" s="12">
        <x:v>50008.52987092604</x:v>
      </x:c>
      <x:c r="U213" s="12">
        <x:v>8</x:v>
      </x:c>
      <x:c r="V213" s="12">
        <x:v>2500</x:v>
      </x:c>
      <x:c r="W213" s="12">
        <x:f>NA()</x:f>
      </x:c>
    </x:row>
    <x:row r="214">
      <x:c r="A214">
        <x:v>205519</x:v>
      </x:c>
      <x:c r="B214" s="1">
        <x:v>45159.482054847314</x:v>
      </x:c>
      <x:c r="C214" s="6">
        <x:v>10.616877778333333</x:v>
      </x:c>
      <x:c r="D214" s="14" t="s">
        <x:v>94</x:v>
      </x:c>
      <x:c r="E214" s="15">
        <x:v>45158.76113779069</x:v>
      </x:c>
      <x:c r="F214" t="s">
        <x:v>99</x:v>
      </x:c>
      <x:c r="G214" s="6">
        <x:v>282.32895216218145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27.912</x:v>
      </x:c>
      <x:c r="S214" s="8">
        <x:v>20307.207249835872</x:v>
      </x:c>
      <x:c r="T214" s="12">
        <x:v>50016.227445403</x:v>
      </x:c>
      <x:c r="U214" s="12">
        <x:v>8</x:v>
      </x:c>
      <x:c r="V214" s="12">
        <x:v>2500</x:v>
      </x:c>
      <x:c r="W214" s="12">
        <x:f>NA()</x:f>
      </x:c>
    </x:row>
    <x:row r="215">
      <x:c r="A215">
        <x:v>205532</x:v>
      </x:c>
      <x:c r="B215" s="1">
        <x:v>45159.48208936276</x:v>
      </x:c>
      <x:c r="C215" s="6">
        <x:v>10.666580028333334</x:v>
      </x:c>
      <x:c r="D215" s="14" t="s">
        <x:v>94</x:v>
      </x:c>
      <x:c r="E215" s="15">
        <x:v>45158.76113779069</x:v>
      </x:c>
      <x:c r="F215" t="s">
        <x:v>99</x:v>
      </x:c>
      <x:c r="G215" s="6">
        <x:v>282.896420886647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27.888</x:v>
      </x:c>
      <x:c r="S215" s="8">
        <x:v>20307.0803332416</x:v>
      </x:c>
      <x:c r="T215" s="12">
        <x:v>50014.90975665953</x:v>
      </x:c>
      <x:c r="U215" s="12">
        <x:v>8</x:v>
      </x:c>
      <x:c r="V215" s="12">
        <x:v>2500</x:v>
      </x:c>
      <x:c r="W215" s="12">
        <x:f>NA()</x:f>
      </x:c>
    </x:row>
    <x:row r="216">
      <x:c r="A216">
        <x:v>205548</x:v>
      </x:c>
      <x:c r="B216" s="1">
        <x:v>45159.48212389425</x:v>
      </x:c>
      <x:c r="C216" s="6">
        <x:v>10.716305366666667</x:v>
      </x:c>
      <x:c r="D216" s="14" t="s">
        <x:v>94</x:v>
      </x:c>
      <x:c r="E216" s="15">
        <x:v>45158.76113779069</x:v>
      </x:c>
      <x:c r="F216" t="s">
        <x:v>99</x:v>
      </x:c>
      <x:c r="G216" s="6">
        <x:v>282.2034960871707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27.912</x:v>
      </x:c>
      <x:c r="S216" s="8">
        <x:v>20289.845623393576</x:v>
      </x:c>
      <x:c r="T216" s="12">
        <x:v>50013.02219022449</x:v>
      </x:c>
      <x:c r="U216" s="12">
        <x:v>8</x:v>
      </x:c>
      <x:c r="V216" s="12">
        <x:v>2500</x:v>
      </x:c>
      <x:c r="W216" s="12">
        <x:f>NA()</x:f>
      </x:c>
    </x:row>
    <x:row r="217">
      <x:c r="A217">
        <x:v>205560</x:v>
      </x:c>
      <x:c r="B217" s="1">
        <x:v>45159.48215906924</x:v>
      </x:c>
      <x:c r="C217" s="6">
        <x:v>10.766957363333333</x:v>
      </x:c>
      <x:c r="D217" s="14" t="s">
        <x:v>94</x:v>
      </x:c>
      <x:c r="E217" s="15">
        <x:v>45158.76113779069</x:v>
      </x:c>
      <x:c r="F217" t="s">
        <x:v>99</x:v>
      </x:c>
      <x:c r="G217" s="6">
        <x:v>282.54003928014043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27.892</x:v>
      </x:c>
      <x:c r="S217" s="8">
        <x:v>20289.220287962635</x:v>
      </x:c>
      <x:c r="T217" s="12">
        <x:v>50012.466384567255</x:v>
      </x:c>
      <x:c r="U217" s="12">
        <x:v>8</x:v>
      </x:c>
      <x:c r="V217" s="12">
        <x:v>2500</x:v>
      </x:c>
      <x:c r="W217" s="12">
        <x:f>NA()</x:f>
      </x:c>
    </x:row>
    <x:row r="218">
      <x:c r="A218">
        <x:v>205567</x:v>
      </x:c>
      <x:c r="B218" s="1">
        <x:v>45159.48219360262</x:v>
      </x:c>
      <x:c r="C218" s="6">
        <x:v>10.816685421666667</x:v>
      </x:c>
      <x:c r="D218" s="14" t="s">
        <x:v>94</x:v>
      </x:c>
      <x:c r="E218" s="15">
        <x:v>45158.76113779069</x:v>
      </x:c>
      <x:c r="F218" t="s">
        <x:v>99</x:v>
      </x:c>
      <x:c r="G218" s="6">
        <x:v>282.6336252453904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27.898</x:v>
      </x:c>
      <x:c r="S218" s="8">
        <x:v>20281.18024754342</x:v>
      </x:c>
      <x:c r="T218" s="12">
        <x:v>50014.35385984366</x:v>
      </x:c>
      <x:c r="U218" s="12">
        <x:v>8</x:v>
      </x:c>
      <x:c r="V218" s="12">
        <x:v>2500</x:v>
      </x:c>
      <x:c r="W218" s="12">
        <x:f>NA()</x:f>
      </x:c>
    </x:row>
    <x:row r="219">
      <x:c r="A219">
        <x:v>205579</x:v>
      </x:c>
      <x:c r="B219" s="1">
        <x:v>45159.482228164044</x:v>
      </x:c>
      <x:c r="C219" s="6">
        <x:v>10.866453881666667</x:v>
      </x:c>
      <x:c r="D219" s="14" t="s">
        <x:v>94</x:v>
      </x:c>
      <x:c r="E219" s="15">
        <x:v>45158.76113779069</x:v>
      </x:c>
      <x:c r="F219" t="s">
        <x:v>99</x:v>
      </x:c>
      <x:c r="G219" s="6">
        <x:v>282.21041458230286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27.895</x:v>
      </x:c>
      <x:c r="S219" s="8">
        <x:v>20273.39670657017</x:v>
      </x:c>
      <x:c r="T219" s="12">
        <x:v>50006.04415746646</x:v>
      </x:c>
      <x:c r="U219" s="12">
        <x:v>8</x:v>
      </x:c>
      <x:c r="V219" s="12">
        <x:v>2500</x:v>
      </x:c>
      <x:c r="W219" s="12">
        <x:f>NA()</x:f>
      </x:c>
    </x:row>
    <x:row r="220">
      <x:c r="A220">
        <x:v>205591</x:v>
      </x:c>
      <x:c r="B220" s="1">
        <x:v>45159.48226327371</x:v>
      </x:c>
      <x:c r="C220" s="6">
        <x:v>10.917011793333334</x:v>
      </x:c>
      <x:c r="D220" s="14" t="s">
        <x:v>94</x:v>
      </x:c>
      <x:c r="E220" s="15">
        <x:v>45158.76113779069</x:v>
      </x:c>
      <x:c r="F220" t="s">
        <x:v>99</x:v>
      </x:c>
      <x:c r="G220" s="6">
        <x:v>283.03950827100795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27.873</x:v>
      </x:c>
      <x:c r="S220" s="8">
        <x:v>20260.740681601972</x:v>
      </x:c>
      <x:c r="T220" s="12">
        <x:v>50006.992061453726</x:v>
      </x:c>
      <x:c r="U220" s="12">
        <x:v>8</x:v>
      </x:c>
      <x:c r="V220" s="12">
        <x:v>2500</x:v>
      </x:c>
      <x:c r="W220" s="12">
        <x:f>NA()</x:f>
      </x:c>
    </x:row>
    <x:row r="221">
      <x:c r="A221">
        <x:v>205603</x:v>
      </x:c>
      <x:c r="B221" s="1">
        <x:v>45159.482297803355</x:v>
      </x:c>
      <x:c r="C221" s="6">
        <x:v>10.966734473333334</x:v>
      </x:c>
      <x:c r="D221" s="14" t="s">
        <x:v>94</x:v>
      </x:c>
      <x:c r="E221" s="15">
        <x:v>45158.76113779069</x:v>
      </x:c>
      <x:c r="F221" t="s">
        <x:v>99</x:v>
      </x:c>
      <x:c r="G221" s="6">
        <x:v>282.85095216177405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27.873</x:v>
      </x:c>
      <x:c r="S221" s="8">
        <x:v>20261.34683616618</x:v>
      </x:c>
      <x:c r="T221" s="12">
        <x:v>50016.62355427432</x:v>
      </x:c>
      <x:c r="U221" s="12">
        <x:v>8</x:v>
      </x:c>
      <x:c r="V221" s="12">
        <x:v>2500</x:v>
      </x:c>
      <x:c r="W221" s="12">
        <x:f>NA()</x:f>
      </x:c>
    </x:row>
    <x:row r="222">
      <x:c r="A222">
        <x:v>205615</x:v>
      </x:c>
      <x:c r="B222" s="1">
        <x:v>45159.48233238895</x:v>
      </x:c>
      <x:c r="C222" s="6">
        <x:v>11.016537746666666</x:v>
      </x:c>
      <x:c r="D222" s="14" t="s">
        <x:v>94</x:v>
      </x:c>
      <x:c r="E222" s="15">
        <x:v>45158.76113779069</x:v>
      </x:c>
      <x:c r="F222" t="s">
        <x:v>99</x:v>
      </x:c>
      <x:c r="G222" s="6">
        <x:v>283.4200382383391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27.849</x:v>
      </x:c>
      <x:c r="S222" s="8">
        <x:v>20252.21773965694</x:v>
      </x:c>
      <x:c r="T222" s="12">
        <x:v>50015.077583076934</x:v>
      </x:c>
      <x:c r="U222" s="12">
        <x:v>8</x:v>
      </x:c>
      <x:c r="V222" s="12">
        <x:v>2500</x:v>
      </x:c>
      <x:c r="W222" s="12">
        <x:f>NA()</x:f>
      </x:c>
    </x:row>
    <x:row r="223">
      <x:c r="A223">
        <x:v>205627</x:v>
      </x:c>
      <x:c r="B223" s="1">
        <x:v>45159.4823674945</x:v>
      </x:c>
      <x:c r="C223" s="6">
        <x:v>11.067089735</x:v>
      </x:c>
      <x:c r="D223" s="14" t="s">
        <x:v>94</x:v>
      </x:c>
      <x:c r="E223" s="15">
        <x:v>45158.76113779069</x:v>
      </x:c>
      <x:c r="F223" t="s">
        <x:v>99</x:v>
      </x:c>
      <x:c r="G223" s="6">
        <x:v>283.3452800902796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27.858999999999998</x:v>
      </x:c>
      <x:c r="S223" s="8">
        <x:v>20247.922089800042</x:v>
      </x:c>
      <x:c r="T223" s="12">
        <x:v>50007.66210946285</x:v>
      </x:c>
      <x:c r="U223" s="12">
        <x:v>8</x:v>
      </x:c>
      <x:c r="V223" s="12">
        <x:v>2500</x:v>
      </x:c>
      <x:c r="W223" s="12">
        <x:f>NA()</x:f>
      </x:c>
    </x:row>
    <x:row r="224">
      <x:c r="A224">
        <x:v>205639</x:v>
      </x:c>
      <x:c r="B224" s="1">
        <x:v>45159.48240208159</x:v>
      </x:c>
      <x:c r="C224" s="6">
        <x:v>11.116895135</x:v>
      </x:c>
      <x:c r="D224" s="14" t="s">
        <x:v>94</x:v>
      </x:c>
      <x:c r="E224" s="15">
        <x:v>45158.76113779069</x:v>
      </x:c>
      <x:c r="F224" t="s">
        <x:v>99</x:v>
      </x:c>
      <x:c r="G224" s="6">
        <x:v>283.55619784086804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27.851</x:v>
      </x:c>
      <x:c r="S224" s="8">
        <x:v>20236.484696692238</x:v>
      </x:c>
      <x:c r="T224" s="12">
        <x:v>50011.50259129067</x:v>
      </x:c>
      <x:c r="U224" s="12">
        <x:v>8</x:v>
      </x:c>
      <x:c r="V224" s="12">
        <x:v>2500</x:v>
      </x:c>
      <x:c r="W224" s="12">
        <x:f>NA()</x:f>
      </x:c>
    </x:row>
    <x:row r="225">
      <x:c r="A225">
        <x:v>205651</x:v>
      </x:c>
      <x:c r="B225" s="1">
        <x:v>45159.48243663683</x:v>
      </x:c>
      <x:c r="C225" s="6">
        <x:v>11.16665468</x:v>
      </x:c>
      <x:c r="D225" s="14" t="s">
        <x:v>94</x:v>
      </x:c>
      <x:c r="E225" s="15">
        <x:v>45158.76113779069</x:v>
      </x:c>
      <x:c r="F225" t="s">
        <x:v>99</x:v>
      </x:c>
      <x:c r="G225" s="6">
        <x:v>283.54767811870084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27.837</x:v>
      </x:c>
      <x:c r="S225" s="8">
        <x:v>20236.954168487442</x:v>
      </x:c>
      <x:c r="T225" s="12">
        <x:v>50017.450503104716</x:v>
      </x:c>
      <x:c r="U225" s="12">
        <x:v>8</x:v>
      </x:c>
      <x:c r="V225" s="12">
        <x:v>2500</x:v>
      </x:c>
      <x:c r="W225" s="12">
        <x:f>NA()</x:f>
      </x:c>
    </x:row>
    <x:row r="226">
      <x:c r="A226">
        <x:v>205663</x:v>
      </x:c>
      <x:c r="B226" s="1">
        <x:v>45159.48247121344</x:v>
      </x:c>
      <x:c r="C226" s="6">
        <x:v>11.216445006666667</x:v>
      </x:c>
      <x:c r="D226" s="14" t="s">
        <x:v>94</x:v>
      </x:c>
      <x:c r="E226" s="15">
        <x:v>45158.76113779069</x:v>
      </x:c>
      <x:c r="F226" t="s">
        <x:v>99</x:v>
      </x:c>
      <x:c r="G226" s="6">
        <x:v>283.4523616556441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27.843</x:v>
      </x:c>
      <x:c r="S226" s="8">
        <x:v>20227.685554787797</x:v>
      </x:c>
      <x:c r="T226" s="12">
        <x:v>50013.51806511416</x:v>
      </x:c>
      <x:c r="U226" s="12">
        <x:v>8</x:v>
      </x:c>
      <x:c r="V226" s="12">
        <x:v>2500</x:v>
      </x:c>
      <x:c r="W226" s="12">
        <x:f>NA()</x:f>
      </x:c>
    </x:row>
    <x:row r="227">
      <x:c r="A227">
        <x:v>205675</x:v>
      </x:c>
      <x:c r="B227" s="1">
        <x:v>45159.48250638867</x:v>
      </x:c>
      <x:c r="C227" s="6">
        <x:v>11.267097331666667</x:v>
      </x:c>
      <x:c r="D227" s="14" t="s">
        <x:v>94</x:v>
      </x:c>
      <x:c r="E227" s="15">
        <x:v>45158.76113779069</x:v>
      </x:c>
      <x:c r="F227" t="s">
        <x:v>99</x:v>
      </x:c>
      <x:c r="G227" s="6">
        <x:v>284.3651027574753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27.818</x:v>
      </x:c>
      <x:c r="S227" s="8">
        <x:v>20221.846568245684</x:v>
      </x:c>
      <x:c r="T227" s="12">
        <x:v>50010.82664146993</x:v>
      </x:c>
      <x:c r="U227" s="12">
        <x:v>8</x:v>
      </x:c>
      <x:c r="V227" s="12">
        <x:v>2500</x:v>
      </x:c>
      <x:c r="W227" s="12">
        <x:f>NA()</x:f>
      </x:c>
    </x:row>
    <x:row r="228">
      <x:c r="A228">
        <x:v>205687</x:v>
      </x:c>
      <x:c r="B228" s="1">
        <x:v>45159.48254094269</x:v>
      </x:c>
      <x:c r="C228" s="6">
        <x:v>11.316855126666667</x:v>
      </x:c>
      <x:c r="D228" s="14" t="s">
        <x:v>94</x:v>
      </x:c>
      <x:c r="E228" s="15">
        <x:v>45158.76113779069</x:v>
      </x:c>
      <x:c r="F228" t="s">
        <x:v>99</x:v>
      </x:c>
      <x:c r="G228" s="6">
        <x:v>283.8969890528782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27.819</x:v>
      </x:c>
      <x:c r="S228" s="8">
        <x:v>20207.32203433746</x:v>
      </x:c>
      <x:c r="T228" s="12">
        <x:v>50005.61914120305</x:v>
      </x:c>
      <x:c r="U228" s="12">
        <x:v>8</x:v>
      </x:c>
      <x:c r="V228" s="12">
        <x:v>2500</x:v>
      </x:c>
      <x:c r="W228" s="12">
        <x:f>NA()</x:f>
      </x:c>
    </x:row>
    <x:row r="229">
      <x:c r="A229">
        <x:v>205699</x:v>
      </x:c>
      <x:c r="B229" s="1">
        <x:v>45159.48257545905</x:v>
      </x:c>
      <x:c r="C229" s="6">
        <x:v>11.366558673333333</x:v>
      </x:c>
      <x:c r="D229" s="14" t="s">
        <x:v>94</x:v>
      </x:c>
      <x:c r="E229" s="15">
        <x:v>45158.76113779069</x:v>
      </x:c>
      <x:c r="F229" t="s">
        <x:v>99</x:v>
      </x:c>
      <x:c r="G229" s="6">
        <x:v>284.17569689381713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27.818</x:v>
      </x:c>
      <x:c r="S229" s="8">
        <x:v>20197.599694917582</x:v>
      </x:c>
      <x:c r="T229" s="12">
        <x:v>50011.089454969544</x:v>
      </x:c>
      <x:c r="U229" s="12">
        <x:v>8</x:v>
      </x:c>
      <x:c r="V229" s="12">
        <x:v>2500</x:v>
      </x:c>
      <x:c r="W229" s="12">
        <x:f>NA()</x:f>
      </x:c>
    </x:row>
    <x:row r="230">
      <x:c r="A230">
        <x:v>205711</x:v>
      </x:c>
      <x:c r="B230" s="1">
        <x:v>45159.482610563944</x:v>
      </x:c>
      <x:c r="C230" s="6">
        <x:v>11.417109731666667</x:v>
      </x:c>
      <x:c r="D230" s="14" t="s">
        <x:v>94</x:v>
      </x:c>
      <x:c r="E230" s="15">
        <x:v>45158.76113779069</x:v>
      </x:c>
      <x:c r="F230" t="s">
        <x:v>99</x:v>
      </x:c>
      <x:c r="G230" s="6">
        <x:v>284.3996431955456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27.8</x:v>
      </x:c>
      <x:c r="S230" s="8">
        <x:v>20193.09977370626</x:v>
      </x:c>
      <x:c r="T230" s="12">
        <x:v>50011.90419434279</x:v>
      </x:c>
      <x:c r="U230" s="12">
        <x:v>8</x:v>
      </x:c>
      <x:c r="V230" s="12">
        <x:v>2500</x:v>
      </x:c>
      <x:c r="W230" s="12">
        <x:f>NA()</x:f>
      </x:c>
    </x:row>
    <x:row r="231">
      <x:c r="A231">
        <x:v>205723</x:v>
      </x:c>
      <x:c r="B231" s="1">
        <x:v>45159.48264514667</x:v>
      </x:c>
      <x:c r="C231" s="6">
        <x:v>11.466908868333332</x:v>
      </x:c>
      <x:c r="D231" s="14" t="s">
        <x:v>94</x:v>
      </x:c>
      <x:c r="E231" s="15">
        <x:v>45158.76113779069</x:v>
      </x:c>
      <x:c r="F231" t="s">
        <x:v>99</x:v>
      </x:c>
      <x:c r="G231" s="6">
        <x:v>284.63196410304266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27.796</x:v>
      </x:c>
      <x:c r="S231" s="8">
        <x:v>20186.705433899304</x:v>
      </x:c>
      <x:c r="T231" s="12">
        <x:v>50009.73177612563</x:v>
      </x:c>
      <x:c r="U231" s="12">
        <x:v>8</x:v>
      </x:c>
      <x:c r="V231" s="12">
        <x:v>2500</x:v>
      </x:c>
      <x:c r="W231" s="12">
        <x:f>NA()</x:f>
      </x:c>
    </x:row>
    <x:row r="232">
      <x:c r="A232">
        <x:v>205735</x:v>
      </x:c>
      <x:c r="B232" s="1">
        <x:v>45159.48267973113</x:v>
      </x:c>
      <x:c r="C232" s="6">
        <x:v>11.51671048</x:v>
      </x:c>
      <x:c r="D232" s="14" t="s">
        <x:v>94</x:v>
      </x:c>
      <x:c r="E232" s="15">
        <x:v>45158.76113779069</x:v>
      </x:c>
      <x:c r="F232" t="s">
        <x:v>99</x:v>
      </x:c>
      <x:c r="G232" s="6">
        <x:v>284.90123450083615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27.793</x:v>
      </x:c>
      <x:c r="S232" s="8">
        <x:v>20188.254346127964</x:v>
      </x:c>
      <x:c r="T232" s="12">
        <x:v>50007.39936336905</x:v>
      </x:c>
      <x:c r="U232" s="12">
        <x:v>8</x:v>
      </x:c>
      <x:c r="V232" s="12">
        <x:v>2500</x:v>
      </x:c>
      <x:c r="W232" s="12">
        <x:f>NA()</x:f>
      </x:c>
    </x:row>
    <x:row r="233">
      <x:c r="A233">
        <x:v>205747</x:v>
      </x:c>
      <x:c r="B233" s="1">
        <x:v>45159.48271429639</x:v>
      </x:c>
      <x:c r="C233" s="6">
        <x:v>11.566484445</x:v>
      </x:c>
      <x:c r="D233" s="14" t="s">
        <x:v>94</x:v>
      </x:c>
      <x:c r="E233" s="15">
        <x:v>45158.76113779069</x:v>
      </x:c>
      <x:c r="F233" t="s">
        <x:v>99</x:v>
      </x:c>
      <x:c r="G233" s="6">
        <x:v>284.6421501495488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27.798</x:v>
      </x:c>
      <x:c r="S233" s="8">
        <x:v>20179.492998942053</x:v>
      </x:c>
      <x:c r="T233" s="12">
        <x:v>50013.092552788934</x:v>
      </x:c>
      <x:c r="U233" s="12">
        <x:v>8</x:v>
      </x:c>
      <x:c r="V233" s="12">
        <x:v>2500</x:v>
      </x:c>
      <x:c r="W233" s="12">
        <x:f>NA()</x:f>
      </x:c>
    </x:row>
    <x:row r="234">
      <x:c r="A234">
        <x:v>205759</x:v>
      </x:c>
      <x:c r="B234" s="1">
        <x:v>45159.48274941298</x:v>
      </x:c>
      <x:c r="C234" s="6">
        <x:v>11.617052345</x:v>
      </x:c>
      <x:c r="D234" s="14" t="s">
        <x:v>94</x:v>
      </x:c>
      <x:c r="E234" s="15">
        <x:v>45158.76113779069</x:v>
      </x:c>
      <x:c r="F234" t="s">
        <x:v>99</x:v>
      </x:c>
      <x:c r="G234" s="6">
        <x:v>284.7583985506626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27.796</x:v>
      </x:c>
      <x:c r="S234" s="8">
        <x:v>20171.202029624197</x:v>
      </x:c>
      <x:c r="T234" s="12">
        <x:v>50012.22509699309</x:v>
      </x:c>
      <x:c r="U234" s="12">
        <x:v>8</x:v>
      </x:c>
      <x:c r="V234" s="12">
        <x:v>2500</x:v>
      </x:c>
      <x:c r="W234" s="12">
        <x:f>NA()</x:f>
      </x:c>
    </x:row>
    <x:row r="235">
      <x:c r="A235">
        <x:v>205771</x:v>
      </x:c>
      <x:c r="B235" s="1">
        <x:v>45159.482783974345</x:v>
      </x:c>
      <x:c r="C235" s="6">
        <x:v>11.666820706666666</x:v>
      </x:c>
      <x:c r="D235" s="14" t="s">
        <x:v>94</x:v>
      </x:c>
      <x:c r="E235" s="15">
        <x:v>45158.76113779069</x:v>
      </x:c>
      <x:c r="F235" t="s">
        <x:v>99</x:v>
      </x:c>
      <x:c r="G235" s="6">
        <x:v>285.9650606249376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27.753</x:v>
      </x:c>
      <x:c r="S235" s="8">
        <x:v>20169.48456955135</x:v>
      </x:c>
      <x:c r="T235" s="12">
        <x:v>50018.54097621588</x:v>
      </x:c>
      <x:c r="U235" s="12">
        <x:v>8</x:v>
      </x:c>
      <x:c r="V235" s="12">
        <x:v>2500</x:v>
      </x:c>
      <x:c r="W235" s="12">
        <x:f>NA()</x:f>
      </x:c>
    </x:row>
    <x:row r="236">
      <x:c r="A236">
        <x:v>205783</x:v>
      </x:c>
      <x:c r="B236" s="1">
        <x:v>45159.48281859076</x:v>
      </x:c>
      <x:c r="C236" s="6">
        <x:v>11.716668351666666</x:v>
      </x:c>
      <x:c r="D236" s="14" t="s">
        <x:v>94</x:v>
      </x:c>
      <x:c r="E236" s="15">
        <x:v>45158.76113779069</x:v>
      </x:c>
      <x:c r="F236" t="s">
        <x:v>99</x:v>
      </x:c>
      <x:c r="G236" s="6">
        <x:v>284.8074180228343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27.787</x:v>
      </x:c>
      <x:c r="S236" s="8">
        <x:v>20162.035947124245</x:v>
      </x:c>
      <x:c r="T236" s="12">
        <x:v>50009.851851212115</x:v>
      </x:c>
      <x:c r="U236" s="12">
        <x:v>8</x:v>
      </x:c>
      <x:c r="V236" s="12">
        <x:v>2500</x:v>
      </x:c>
      <x:c r="W236" s="12">
        <x:f>NA()</x:f>
      </x:c>
    </x:row>
    <x:row r="237">
      <x:c r="A237">
        <x:v>205795</x:v>
      </x:c>
      <x:c r="B237" s="1">
        <x:v>45159.4828531063</x:v>
      </x:c>
      <x:c r="C237" s="6">
        <x:v>11.766370733333334</x:v>
      </x:c>
      <x:c r="D237" s="14" t="s">
        <x:v>94</x:v>
      </x:c>
      <x:c r="E237" s="15">
        <x:v>45158.76113779069</x:v>
      </x:c>
      <x:c r="F237" t="s">
        <x:v>99</x:v>
      </x:c>
      <x:c r="G237" s="6">
        <x:v>285.0870523639904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27.786</x:v>
      </x:c>
      <x:c r="S237" s="8">
        <x:v>20158.79700420916</x:v>
      </x:c>
      <x:c r="T237" s="12">
        <x:v>50017.90525456956</x:v>
      </x:c>
      <x:c r="U237" s="12">
        <x:v>8</x:v>
      </x:c>
      <x:c r="V237" s="12">
        <x:v>2500</x:v>
      </x:c>
      <x:c r="W237" s="12">
        <x:f>NA()</x:f>
      </x:c>
    </x:row>
    <x:row r="238">
      <x:c r="A238">
        <x:v>205812</x:v>
      </x:c>
      <x:c r="B238" s="1">
        <x:v>45159.48288824945</x:v>
      </x:c>
      <x:c r="C238" s="6">
        <x:v>11.816976848333333</x:v>
      </x:c>
      <x:c r="D238" s="14" t="s">
        <x:v>94</x:v>
      </x:c>
      <x:c r="E238" s="15">
        <x:v>45158.76113779069</x:v>
      </x:c>
      <x:c r="F238" t="s">
        <x:v>99</x:v>
      </x:c>
      <x:c r="G238" s="6">
        <x:v>285.8953027360847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27.758</x:v>
      </x:c>
      <x:c r="S238" s="8">
        <x:v>20149.627872404497</x:v>
      </x:c>
      <x:c r="T238" s="12">
        <x:v>50016.62613591144</x:v>
      </x:c>
      <x:c r="U238" s="12">
        <x:v>8</x:v>
      </x:c>
      <x:c r="V238" s="12">
        <x:v>2500</x:v>
      </x:c>
      <x:c r="W238" s="12">
        <x:f>NA()</x:f>
      </x:c>
    </x:row>
    <x:row r="239">
      <x:c r="A239">
        <x:v>205819</x:v>
      </x:c>
      <x:c r="B239" s="1">
        <x:v>45159.482922865165</x:v>
      </x:c>
      <x:c r="C239" s="6">
        <x:v>11.866823488333333</x:v>
      </x:c>
      <x:c r="D239" s="14" t="s">
        <x:v>94</x:v>
      </x:c>
      <x:c r="E239" s="15">
        <x:v>45158.76113779069</x:v>
      </x:c>
      <x:c r="F239" t="s">
        <x:v>99</x:v>
      </x:c>
      <x:c r="G239" s="6">
        <x:v>285.5083862175763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27.763</x:v>
      </x:c>
      <x:c r="S239" s="8">
        <x:v>20148.133851564766</x:v>
      </x:c>
      <x:c r="T239" s="12">
        <x:v>50013.08006689005</x:v>
      </x:c>
      <x:c r="U239" s="12">
        <x:v>8</x:v>
      </x:c>
      <x:c r="V239" s="12">
        <x:v>2500</x:v>
      </x:c>
      <x:c r="W239" s="12">
        <x:f>NA()</x:f>
      </x:c>
    </x:row>
    <x:row r="240">
      <x:c r="A240">
        <x:v>205831</x:v>
      </x:c>
      <x:c r="B240" s="1">
        <x:v>45159.48295738309</x:v>
      </x:c>
      <x:c r="C240" s="6">
        <x:v>11.91652929</x:v>
      </x:c>
      <x:c r="D240" s="14" t="s">
        <x:v>94</x:v>
      </x:c>
      <x:c r="E240" s="15">
        <x:v>45158.76113779069</x:v>
      </x:c>
      <x:c r="F240" t="s">
        <x:v>99</x:v>
      </x:c>
      <x:c r="G240" s="6">
        <x:v>286.23429817239645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27.731</x:v>
      </x:c>
      <x:c r="S240" s="8">
        <x:v>20150.107271020926</x:v>
      </x:c>
      <x:c r="T240" s="12">
        <x:v>50010.93817664845</x:v>
      </x:c>
      <x:c r="U240" s="12">
        <x:v>8</x:v>
      </x:c>
      <x:c r="V240" s="12">
        <x:v>2500</x:v>
      </x:c>
      <x:c r="W240" s="12">
        <x:f>NA()</x:f>
      </x:c>
    </x:row>
    <x:row r="241">
      <x:c r="A241">
        <x:v>205843</x:v>
      </x:c>
      <x:c r="B241" s="1">
        <x:v>45159.48299195746</x:v>
      </x:c>
      <x:c r="C241" s="6">
        <x:v>11.966316395</x:v>
      </x:c>
      <x:c r="D241" s="14" t="s">
        <x:v>94</x:v>
      </x:c>
      <x:c r="E241" s="15">
        <x:v>45158.76113779069</x:v>
      </x:c>
      <x:c r="F241" t="s">
        <x:v>99</x:v>
      </x:c>
      <x:c r="G241" s="6">
        <x:v>285.9815288618132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27.75</x:v>
      </x:c>
      <x:c r="S241" s="8">
        <x:v>20136.205262637708</x:v>
      </x:c>
      <x:c r="T241" s="12">
        <x:v>50003.34416286692</x:v>
      </x:c>
      <x:c r="U241" s="12">
        <x:v>8</x:v>
      </x:c>
      <x:c r="V241" s="12">
        <x:v>2500</x:v>
      </x:c>
      <x:c r="W241" s="12">
        <x:f>NA()</x:f>
      </x:c>
    </x:row>
    <x:row r="242">
      <x:c r="A242">
        <x:v>205855</x:v>
      </x:c>
      <x:c r="B242" s="1">
        <x:v>45159.483027166956</x:v>
      </x:c>
      <x:c r="C242" s="6">
        <x:v>12.017018066666667</x:v>
      </x:c>
      <x:c r="D242" s="14" t="s">
        <x:v>94</x:v>
      </x:c>
      <x:c r="E242" s="15">
        <x:v>45158.76113779069</x:v>
      </x:c>
      <x:c r="F242" t="s">
        <x:v>99</x:v>
      </x:c>
      <x:c r="G242" s="6">
        <x:v>286.50516152711174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27.728</x:v>
      </x:c>
      <x:c r="S242" s="8">
        <x:v>20136.371256966788</x:v>
      </x:c>
      <x:c r="T242" s="12">
        <x:v>50010.061733881994</x:v>
      </x:c>
      <x:c r="U242" s="12">
        <x:v>8</x:v>
      </x:c>
      <x:c r="V242" s="12">
        <x:v>2500</x:v>
      </x:c>
      <x:c r="W242" s="12">
        <x:f>NA()</x:f>
      </x:c>
    </x:row>
    <x:row r="243">
      <x:c r="A243">
        <x:v>205867</x:v>
      </x:c>
      <x:c r="B243" s="1">
        <x:v>45159.48306172381</x:v>
      </x:c>
      <x:c r="C243" s="6">
        <x:v>12.06677995</x:v>
      </x:c>
      <x:c r="D243" s="14" t="s">
        <x:v>94</x:v>
      </x:c>
      <x:c r="E243" s="15">
        <x:v>45158.76113779069</x:v>
      </x:c>
      <x:c r="F243" t="s">
        <x:v>99</x:v>
      </x:c>
      <x:c r="G243" s="6">
        <x:v>286.13136238965444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27.742</x:v>
      </x:c>
      <x:c r="S243" s="8">
        <x:v>20135.578454014332</x:v>
      </x:c>
      <x:c r="T243" s="12">
        <x:v>50013.851406791204</x:v>
      </x:c>
      <x:c r="U243" s="12">
        <x:v>8</x:v>
      </x:c>
      <x:c r="V243" s="12">
        <x:v>2500</x:v>
      </x:c>
      <x:c r="W243" s="12">
        <x:f>NA()</x:f>
      </x:c>
    </x:row>
    <x:row r="244">
      <x:c r="A244">
        <x:v>205879</x:v>
      </x:c>
      <x:c r="B244" s="1">
        <x:v>45159.48309631402</x:v>
      </x:c>
      <x:c r="C244" s="6">
        <x:v>12.116589841666666</x:v>
      </x:c>
      <x:c r="D244" s="14" t="s">
        <x:v>94</x:v>
      </x:c>
      <x:c r="E244" s="15">
        <x:v>45158.76113779069</x:v>
      </x:c>
      <x:c r="F244" t="s">
        <x:v>99</x:v>
      </x:c>
      <x:c r="G244" s="6">
        <x:v>286.41484006414606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27.729</x:v>
      </x:c>
      <x:c r="S244" s="8">
        <x:v>20127.540043356705</x:v>
      </x:c>
      <x:c r="T244" s="12">
        <x:v>50006.08430630116</x:v>
      </x:c>
      <x:c r="U244" s="12">
        <x:v>8</x:v>
      </x:c>
      <x:c r="V244" s="12">
        <x:v>2500</x:v>
      </x:c>
      <x:c r="W244" s="12">
        <x:f>NA()</x:f>
      </x:c>
    </x:row>
    <x:row r="245">
      <x:c r="A245">
        <x:v>205891</x:v>
      </x:c>
      <x:c r="B245" s="1">
        <x:v>45159.48313088189</x:v>
      </x:c>
      <x:c r="C245" s="6">
        <x:v>12.166367565</x:v>
      </x:c>
      <x:c r="D245" s="14" t="s">
        <x:v>94</x:v>
      </x:c>
      <x:c r="E245" s="15">
        <x:v>45158.76113779069</x:v>
      </x:c>
      <x:c r="F245" t="s">
        <x:v>99</x:v>
      </x:c>
      <x:c r="G245" s="6">
        <x:v>287.66444277070786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27.699</x:v>
      </x:c>
      <x:c r="S245" s="8">
        <x:v>20118.752968088334</x:v>
      </x:c>
      <x:c r="T245" s="12">
        <x:v>50009.99715263701</x:v>
      </x:c>
      <x:c r="U245" s="12">
        <x:v>8</x:v>
      </x:c>
      <x:c r="V245" s="12">
        <x:v>2500</x:v>
      </x:c>
      <x:c r="W245" s="12">
        <x:f>NA()</x:f>
      </x:c>
    </x:row>
    <x:row r="246">
      <x:c r="A246">
        <x:v>205903</x:v>
      </x:c>
      <x:c r="B246" s="1">
        <x:v>45159.48316601639</x:v>
      </x:c>
      <x:c r="C246" s="6">
        <x:v>12.216961255</x:v>
      </x:c>
      <x:c r="D246" s="14" t="s">
        <x:v>94</x:v>
      </x:c>
      <x:c r="E246" s="15">
        <x:v>45158.76113779069</x:v>
      </x:c>
      <x:c r="F246" t="s">
        <x:v>99</x:v>
      </x:c>
      <x:c r="G246" s="6">
        <x:v>287.5801602081185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27.695</x:v>
      </x:c>
      <x:c r="S246" s="8">
        <x:v>20114.85088621085</x:v>
      </x:c>
      <x:c r="T246" s="12">
        <x:v>50014.00779336823</x:v>
      </x:c>
      <x:c r="U246" s="12">
        <x:v>8</x:v>
      </x:c>
      <x:c r="V246" s="12">
        <x:v>2500</x:v>
      </x:c>
      <x:c r="W246" s="12">
        <x:f>NA()</x:f>
      </x:c>
    </x:row>
    <x:row r="247">
      <x:c r="A247">
        <x:v>205915</x:v>
      </x:c>
      <x:c r="B247" s="1">
        <x:v>45159.48320058272</x:v>
      </x:c>
      <x:c r="C247" s="6">
        <x:v>12.266736768333333</x:v>
      </x:c>
      <x:c r="D247" s="14" t="s">
        <x:v>94</x:v>
      </x:c>
      <x:c r="E247" s="15">
        <x:v>45158.76113779069</x:v>
      </x:c>
      <x:c r="F247" t="s">
        <x:v>99</x:v>
      </x:c>
      <x:c r="G247" s="6">
        <x:v>287.5126301167894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27.688</x:v>
      </x:c>
      <x:c r="S247" s="8">
        <x:v>20109.28366884453</x:v>
      </x:c>
      <x:c r="T247" s="12">
        <x:v>50017.699698384306</x:v>
      </x:c>
      <x:c r="U247" s="12">
        <x:v>8</x:v>
      </x:c>
      <x:c r="V247" s="12">
        <x:v>2500</x:v>
      </x:c>
      <x:c r="W247" s="12">
        <x:f>NA()</x:f>
      </x:c>
    </x:row>
    <x:row r="248">
      <x:c r="A248">
        <x:v>205927</x:v>
      </x:c>
      <x:c r="B248" s="1">
        <x:v>45159.483235166976</x:v>
      </x:c>
      <x:c r="C248" s="6">
        <x:v>12.316538091666667</x:v>
      </x:c>
      <x:c r="D248" s="14" t="s">
        <x:v>94</x:v>
      </x:c>
      <x:c r="E248" s="15">
        <x:v>45158.76113779069</x:v>
      </x:c>
      <x:c r="F248" t="s">
        <x:v>99</x:v>
      </x:c>
      <x:c r="G248" s="6">
        <x:v>287.38863911074634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27.695</x:v>
      </x:c>
      <x:c r="S248" s="8">
        <x:v>20096.789397705455</x:v>
      </x:c>
      <x:c r="T248" s="12">
        <x:v>50017.62121264061</x:v>
      </x:c>
      <x:c r="U248" s="12">
        <x:v>8</x:v>
      </x:c>
      <x:c r="V248" s="12">
        <x:v>2500</x:v>
      </x:c>
      <x:c r="W248" s="12">
        <x:f>NA()</x:f>
      </x:c>
    </x:row>
    <x:row r="249">
      <x:c r="A249">
        <x:v>205939</x:v>
      </x:c>
      <x:c r="B249" s="1">
        <x:v>45159.48327027336</x:v>
      </x:c>
      <x:c r="C249" s="6">
        <x:v>12.367091296666667</x:v>
      </x:c>
      <x:c r="D249" s="14" t="s">
        <x:v>94</x:v>
      </x:c>
      <x:c r="E249" s="15">
        <x:v>45158.76113779069</x:v>
      </x:c>
      <x:c r="F249" t="s">
        <x:v>99</x:v>
      </x:c>
      <x:c r="G249" s="6">
        <x:v>287.7746271516265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27.683</x:v>
      </x:c>
      <x:c r="S249" s="8">
        <x:v>20100.58947802312</x:v>
      </x:c>
      <x:c r="T249" s="12">
        <x:v>50016.88298279695</x:v>
      </x:c>
      <x:c r="U249" s="12">
        <x:v>8</x:v>
      </x:c>
      <x:c r="V249" s="12">
        <x:v>2500</x:v>
      </x:c>
      <x:c r="W249" s="12">
        <x:f>NA()</x:f>
      </x:c>
    </x:row>
    <x:row r="250">
      <x:c r="A250">
        <x:v>205951</x:v>
      </x:c>
      <x:c r="B250" s="1">
        <x:v>45159.48330484029</x:v>
      </x:c>
      <x:c r="C250" s="6">
        <x:v>12.416867668333333</x:v>
      </x:c>
      <x:c r="D250" s="14" t="s">
        <x:v>94</x:v>
      </x:c>
      <x:c r="E250" s="15">
        <x:v>45158.76113779069</x:v>
      </x:c>
      <x:c r="F250" t="s">
        <x:v>99</x:v>
      </x:c>
      <x:c r="G250" s="6">
        <x:v>288.03038683091756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27.683</x:v>
      </x:c>
      <x:c r="S250" s="8">
        <x:v>20086.630699491318</x:v>
      </x:c>
      <x:c r="T250" s="12">
        <x:v>50009.646140431185</x:v>
      </x:c>
      <x:c r="U250" s="12">
        <x:v>8</x:v>
      </x:c>
      <x:c r="V250" s="12">
        <x:v>2500</x:v>
      </x:c>
      <x:c r="W250" s="12">
        <x:f>NA()</x:f>
      </x:c>
    </x:row>
    <x:row r="251">
      <x:c r="A251">
        <x:v>205963</x:v>
      </x:c>
      <x:c r="B251" s="1">
        <x:v>45159.48333943424</x:v>
      </x:c>
      <x:c r="C251" s="6">
        <x:v>12.46668296</x:v>
      </x:c>
      <x:c r="D251" s="14" t="s">
        <x:v>94</x:v>
      </x:c>
      <x:c r="E251" s="15">
        <x:v>45158.76113779069</x:v>
      </x:c>
      <x:c r="F251" t="s">
        <x:v>99</x:v>
      </x:c>
      <x:c r="G251" s="6">
        <x:v>287.93683874573367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27.696</x:v>
      </x:c>
      <x:c r="S251" s="8">
        <x:v>20085.94890717544</x:v>
      </x:c>
      <x:c r="T251" s="12">
        <x:v>50015.2242602703</x:v>
      </x:c>
      <x:c r="U251" s="12">
        <x:v>8</x:v>
      </x:c>
      <x:c r="V251" s="12">
        <x:v>2500</x:v>
      </x:c>
      <x:c r="W251" s="12">
        <x:f>NA()</x:f>
      </x:c>
    </x:row>
    <x:row r="252">
      <x:c r="A252">
        <x:v>205975</x:v>
      </x:c>
      <x:c r="B252" s="1">
        <x:v>45159.48337401487</x:v>
      </x:c>
      <x:c r="C252" s="6">
        <x:v>12.516479061666667</x:v>
      </x:c>
      <x:c r="D252" s="14" t="s">
        <x:v>94</x:v>
      </x:c>
      <x:c r="E252" s="15">
        <x:v>45158.76113779069</x:v>
      </x:c>
      <x:c r="F252" t="s">
        <x:v>99</x:v>
      </x:c>
      <x:c r="G252" s="6">
        <x:v>288.7816161514207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27.667</x:v>
      </x:c>
      <x:c r="S252" s="8">
        <x:v>20069.49717846022</x:v>
      </x:c>
      <x:c r="T252" s="12">
        <x:v>50012.11661372502</x:v>
      </x:c>
      <x:c r="U252" s="12">
        <x:v>8</x:v>
      </x:c>
      <x:c r="V252" s="12">
        <x:v>2500</x:v>
      </x:c>
      <x:c r="W252" s="12">
        <x:f>NA()</x:f>
      </x:c>
    </x:row>
    <x:row r="253">
      <x:c r="A253">
        <x:v>205987</x:v>
      </x:c>
      <x:c r="B253" s="1">
        <x:v>45159.48340862919</x:v>
      </x:c>
      <x:c r="C253" s="6">
        <x:v>12.566323675</x:v>
      </x:c>
      <x:c r="D253" s="14" t="s">
        <x:v>94</x:v>
      </x:c>
      <x:c r="E253" s="15">
        <x:v>45158.76113779069</x:v>
      </x:c>
      <x:c r="F253" t="s">
        <x:v>99</x:v>
      </x:c>
      <x:c r="G253" s="6">
        <x:v>288.7035900708296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27.658</x:v>
      </x:c>
      <x:c r="S253" s="8">
        <x:v>20063.487098688805</x:v>
      </x:c>
      <x:c r="T253" s="12">
        <x:v>50014.59313559749</x:v>
      </x:c>
      <x:c r="U253" s="12">
        <x:v>8</x:v>
      </x:c>
      <x:c r="V253" s="12">
        <x:v>2500</x:v>
      </x:c>
      <x:c r="W253" s="12">
        <x:f>NA()</x:f>
      </x:c>
    </x:row>
    <x:row r="254">
      <x:c r="A254">
        <x:v>205999</x:v>
      </x:c>
      <x:c r="B254" s="1">
        <x:v>45159.48344386497</x:v>
      </x:c>
      <x:c r="C254" s="6">
        <x:v>12.617063215</x:v>
      </x:c>
      <x:c r="D254" s="14" t="s">
        <x:v>94</x:v>
      </x:c>
      <x:c r="E254" s="15">
        <x:v>45158.76113779069</x:v>
      </x:c>
      <x:c r="F254" t="s">
        <x:v>99</x:v>
      </x:c>
      <x:c r="G254" s="6">
        <x:v>289.20696498611306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27.656</x:v>
      </x:c>
      <x:c r="S254" s="8">
        <x:v>20052.0669459047</x:v>
      </x:c>
      <x:c r="T254" s="12">
        <x:v>50015.31160697618</x:v>
      </x:c>
      <x:c r="U254" s="12">
        <x:v>8</x:v>
      </x:c>
      <x:c r="V254" s="12">
        <x:v>2500</x:v>
      </x:c>
      <x:c r="W254" s="12">
        <x:f>NA()</x:f>
      </x:c>
    </x:row>
    <x:row r="255">
      <x:c r="A255">
        <x:v>206011</x:v>
      </x:c>
      <x:c r="B255" s="1">
        <x:v>45159.483478439266</x:v>
      </x:c>
      <x:c r="C255" s="6">
        <x:v>12.666850203333333</x:v>
      </x:c>
      <x:c r="D255" s="14" t="s">
        <x:v>94</x:v>
      </x:c>
      <x:c r="E255" s="15">
        <x:v>45158.76113779069</x:v>
      </x:c>
      <x:c r="F255" t="s">
        <x:v>99</x:v>
      </x:c>
      <x:c r="G255" s="6">
        <x:v>289.2369116367916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27.643</x:v>
      </x:c>
      <x:c r="S255" s="8">
        <x:v>20053.111775542373</x:v>
      </x:c>
      <x:c r="T255" s="12">
        <x:v>50011.583066636755</x:v>
      </x:c>
      <x:c r="U255" s="12">
        <x:v>8</x:v>
      </x:c>
      <x:c r="V255" s="12">
        <x:v>2500</x:v>
      </x:c>
      <x:c r="W255" s="12">
        <x:f>NA()</x:f>
      </x:c>
    </x:row>
    <x:row r="256">
      <x:c r="A256">
        <x:v>206023</x:v>
      </x:c>
      <x:c r="B256" s="1">
        <x:v>45159.483512978586</x:v>
      </x:c>
      <x:c r="C256" s="6">
        <x:v>12.716586806666667</x:v>
      </x:c>
      <x:c r="D256" s="14" t="s">
        <x:v>94</x:v>
      </x:c>
      <x:c r="E256" s="15">
        <x:v>45158.76113779069</x:v>
      </x:c>
      <x:c r="F256" t="s">
        <x:v>99</x:v>
      </x:c>
      <x:c r="G256" s="6">
        <x:v>289.67690735603503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27.641</x:v>
      </x:c>
      <x:c r="S256" s="8">
        <x:v>20041.478069279266</x:v>
      </x:c>
      <x:c r="T256" s="12">
        <x:v>50013.9923441932</x:v>
      </x:c>
      <x:c r="U256" s="12">
        <x:v>8</x:v>
      </x:c>
      <x:c r="V256" s="12">
        <x:v>2500</x:v>
      </x:c>
      <x:c r="W256" s="12">
        <x:f>NA()</x:f>
      </x:c>
    </x:row>
    <x:row r="257">
      <x:c r="A257">
        <x:v>206035</x:v>
      </x:c>
      <x:c r="B257" s="1">
        <x:v>45159.48354749906</x:v>
      </x:c>
      <x:c r="C257" s="6">
        <x:v>12.766296303333334</x:v>
      </x:c>
      <x:c r="D257" s="14" t="s">
        <x:v>94</x:v>
      </x:c>
      <x:c r="E257" s="15">
        <x:v>45158.76113779069</x:v>
      </x:c>
      <x:c r="F257" t="s">
        <x:v>99</x:v>
      </x:c>
      <x:c r="G257" s="6">
        <x:v>290.0085775513767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27.624</x:v>
      </x:c>
      <x:c r="S257" s="8">
        <x:v>20042.869024598727</x:v>
      </x:c>
      <x:c r="T257" s="12">
        <x:v>50013.91358663901</x:v>
      </x:c>
      <x:c r="U257" s="12">
        <x:v>8</x:v>
      </x:c>
      <x:c r="V257" s="12">
        <x:v>2500</x:v>
      </x:c>
      <x:c r="W257" s="12">
        <x:f>NA()</x:f>
      </x:c>
    </x:row>
    <x:row r="258">
      <x:c r="A258">
        <x:v>206047</x:v>
      </x:c>
      <x:c r="B258" s="1">
        <x:v>45159.48358264712</x:v>
      </x:c>
      <x:c r="C258" s="6">
        <x:v>12.81690951</x:v>
      </x:c>
      <x:c r="D258" s="14" t="s">
        <x:v>94</x:v>
      </x:c>
      <x:c r="E258" s="15">
        <x:v>45158.76113779069</x:v>
      </x:c>
      <x:c r="F258" t="s">
        <x:v>99</x:v>
      </x:c>
      <x:c r="G258" s="6">
        <x:v>289.77862850245845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27.642</x:v>
      </x:c>
      <x:c r="S258" s="8">
        <x:v>20030.29332088702</x:v>
      </x:c>
      <x:c r="T258" s="12">
        <x:v>50013.58481146159</x:v>
      </x:c>
      <x:c r="U258" s="12">
        <x:v>8</x:v>
      </x:c>
      <x:c r="V258" s="12">
        <x:v>2500</x:v>
      </x:c>
      <x:c r="W258" s="12">
        <x:f>NA()</x:f>
      </x:c>
    </x:row>
    <x:row r="259">
      <x:c r="A259">
        <x:v>206060</x:v>
      </x:c>
      <x:c r="B259" s="1">
        <x:v>45159.48361720468</x:v>
      </x:c>
      <x:c r="C259" s="6">
        <x:v>12.866672385</x:v>
      </x:c>
      <x:c r="D259" s="14" t="s">
        <x:v>94</x:v>
      </x:c>
      <x:c r="E259" s="15">
        <x:v>45158.76113779069</x:v>
      </x:c>
      <x:c r="F259" t="s">
        <x:v>99</x:v>
      </x:c>
      <x:c r="G259" s="6">
        <x:v>290.12429763786633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27.634</x:v>
      </x:c>
      <x:c r="S259" s="8">
        <x:v>20025.558509235896</x:v>
      </x:c>
      <x:c r="T259" s="12">
        <x:v>50013.30555793051</x:v>
      </x:c>
      <x:c r="U259" s="12">
        <x:v>8</x:v>
      </x:c>
      <x:c r="V259" s="12">
        <x:v>2500</x:v>
      </x:c>
      <x:c r="W259" s="12">
        <x:f>NA()</x:f>
      </x:c>
    </x:row>
    <x:row r="260">
      <x:c r="A260">
        <x:v>206076</x:v>
      </x:c>
      <x:c r="B260" s="1">
        <x:v>45159.48365178128</x:v>
      </x:c>
      <x:c r="C260" s="6">
        <x:v>12.916462686666666</x:v>
      </x:c>
      <x:c r="D260" s="14" t="s">
        <x:v>94</x:v>
      </x:c>
      <x:c r="E260" s="15">
        <x:v>45158.76113779069</x:v>
      </x:c>
      <x:c r="F260" t="s">
        <x:v>99</x:v>
      </x:c>
      <x:c r="G260" s="6">
        <x:v>290.548243513001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27.616</x:v>
      </x:c>
      <x:c r="S260" s="8">
        <x:v>20020.523082088836</x:v>
      </x:c>
      <x:c r="T260" s="12">
        <x:v>50013.799113050685</x:v>
      </x:c>
      <x:c r="U260" s="12">
        <x:v>8</x:v>
      </x:c>
      <x:c r="V260" s="12">
        <x:v>2500</x:v>
      </x:c>
      <x:c r="W260" s="12">
        <x:f>NA()</x:f>
      </x:c>
    </x:row>
    <x:row r="261">
      <x:c r="A261">
        <x:v>206083</x:v>
      </x:c>
      <x:c r="B261" s="1">
        <x:v>45159.48368686997</x:v>
      </x:c>
      <x:c r="C261" s="6">
        <x:v>12.966990413333333</x:v>
      </x:c>
      <x:c r="D261" s="14" t="s">
        <x:v>94</x:v>
      </x:c>
      <x:c r="E261" s="15">
        <x:v>45158.76113779069</x:v>
      </x:c>
      <x:c r="F261" t="s">
        <x:v>99</x:v>
      </x:c>
      <x:c r="G261" s="6">
        <x:v>289.8393678981033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27.635</x:v>
      </x:c>
      <x:c r="S261" s="8">
        <x:v>20007.883539635237</x:v>
      </x:c>
      <x:c r="T261" s="12">
        <x:v>50009.44282773346</x:v>
      </x:c>
      <x:c r="U261" s="12">
        <x:v>8</x:v>
      </x:c>
      <x:c r="V261" s="12">
        <x:v>2500</x:v>
      </x:c>
      <x:c r="W261" s="12">
        <x:f>NA()</x:f>
      </x:c>
    </x:row>
    <x:row r="262">
      <x:c r="A262">
        <x:v>206095</x:v>
      </x:c>
      <x:c r="B262" s="1">
        <x:v>45159.483721499455</x:v>
      </x:c>
      <x:c r="C262" s="6">
        <x:v>13.01685687</x:v>
      </x:c>
      <x:c r="D262" s="14" t="s">
        <x:v>94</x:v>
      </x:c>
      <x:c r="E262" s="15">
        <x:v>45158.76113779069</x:v>
      </x:c>
      <x:c r="F262" t="s">
        <x:v>99</x:v>
      </x:c>
      <x:c r="G262" s="6">
        <x:v>290.85749210709275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27.607</x:v>
      </x:c>
      <x:c r="S262" s="8">
        <x:v>20003.12741496004</x:v>
      </x:c>
      <x:c r="T262" s="12">
        <x:v>50015.318642749975</x:v>
      </x:c>
      <x:c r="U262" s="12">
        <x:v>8</x:v>
      </x:c>
      <x:c r="V262" s="12">
        <x:v>2500</x:v>
      </x:c>
      <x:c r="W262" s="12">
        <x:f>NA()</x:f>
      </x:c>
    </x:row>
    <x:row r="263">
      <x:c r="A263">
        <x:v>206107</x:v>
      </x:c>
      <x:c r="B263" s="1">
        <x:v>45159.483756083675</x:v>
      </x:c>
      <x:c r="C263" s="6">
        <x:v>13.066658146666667</x:v>
      </x:c>
      <x:c r="D263" s="14" t="s">
        <x:v>94</x:v>
      </x:c>
      <x:c r="E263" s="15">
        <x:v>45158.76113779069</x:v>
      </x:c>
      <x:c r="F263" t="s">
        <x:v>99</x:v>
      </x:c>
      <x:c r="G263" s="6">
        <x:v>290.99351913418167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27.602</x:v>
      </x:c>
      <x:c r="S263" s="8">
        <x:v>19997.911473891334</x:v>
      </x:c>
      <x:c r="T263" s="12">
        <x:v>50009.6684128252</x:v>
      </x:c>
      <x:c r="U263" s="12">
        <x:v>8</x:v>
      </x:c>
      <x:c r="V263" s="12">
        <x:v>2500</x:v>
      </x:c>
      <x:c r="W263" s="12">
        <x:f>NA()</x:f>
      </x:c>
    </x:row>
    <x:row r="264">
      <x:c r="A264">
        <x:v>206119</x:v>
      </x:c>
      <x:c r="B264" s="1">
        <x:v>45159.483790652695</x:v>
      </x:c>
      <x:c r="C264" s="6">
        <x:v>13.116437531666667</x:v>
      </x:c>
      <x:c r="D264" s="14" t="s">
        <x:v>94</x:v>
      </x:c>
      <x:c r="E264" s="15">
        <x:v>45158.76113779069</x:v>
      </x:c>
      <x:c r="F264" t="s">
        <x:v>99</x:v>
      </x:c>
      <x:c r="G264" s="6">
        <x:v>291.33729888822654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27.587</x:v>
      </x:c>
      <x:c r="S264" s="8">
        <x:v>19991.372682720226</x:v>
      </x:c>
      <x:c r="T264" s="12">
        <x:v>50012.1003330923</x:v>
      </x:c>
      <x:c r="U264" s="12">
        <x:v>8</x:v>
      </x:c>
      <x:c r="V264" s="12">
        <x:v>2500</x:v>
      </x:c>
      <x:c r="W264" s="12">
        <x:f>NA()</x:f>
      </x:c>
    </x:row>
    <x:row r="265">
      <x:c r="A265">
        <x:v>206131</x:v>
      </x:c>
      <x:c r="B265" s="1">
        <x:v>45159.48382580052</x:v>
      </x:c>
      <x:c r="C265" s="6">
        <x:v>13.167050396666667</x:v>
      </x:c>
      <x:c r="D265" s="14" t="s">
        <x:v>94</x:v>
      </x:c>
      <x:c r="E265" s="15">
        <x:v>45158.76113779069</x:v>
      </x:c>
      <x:c r="F265" t="s">
        <x:v>99</x:v>
      </x:c>
      <x:c r="G265" s="6">
        <x:v>291.22159166728574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27.596</x:v>
      </x:c>
      <x:c r="S265" s="8">
        <x:v>19987.92866606822</x:v>
      </x:c>
      <x:c r="T265" s="12">
        <x:v>50012.8751811008</x:v>
      </x:c>
      <x:c r="U265" s="12">
        <x:v>8</x:v>
      </x:c>
      <x:c r="V265" s="12">
        <x:v>2500</x:v>
      </x:c>
      <x:c r="W265" s="12">
        <x:f>NA()</x:f>
      </x:c>
    </x:row>
    <x:row r="266">
      <x:c r="A266">
        <x:v>206143</x:v>
      </x:c>
      <x:c r="B266" s="1">
        <x:v>45159.48386034404</x:v>
      </x:c>
      <x:c r="C266" s="6">
        <x:v>13.216793071666666</x:v>
      </x:c>
      <x:c r="D266" s="14" t="s">
        <x:v>94</x:v>
      </x:c>
      <x:c r="E266" s="15">
        <x:v>45158.76113779069</x:v>
      </x:c>
      <x:c r="F266" t="s">
        <x:v>99</x:v>
      </x:c>
      <x:c r="G266" s="6">
        <x:v>291.34755622990855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27.589</x:v>
      </x:c>
      <x:c r="S266" s="8">
        <x:v>19981.974798789564</x:v>
      </x:c>
      <x:c r="T266" s="12">
        <x:v>50017.66442675711</x:v>
      </x:c>
      <x:c r="U266" s="12">
        <x:v>8</x:v>
      </x:c>
      <x:c r="V266" s="12">
        <x:v>2500</x:v>
      </x:c>
      <x:c r="W266" s="12">
        <x:f>NA()</x:f>
      </x:c>
    </x:row>
    <x:row r="267">
      <x:c r="A267">
        <x:v>206155</x:v>
      </x:c>
      <x:c r="B267" s="1">
        <x:v>45159.48389487331</x:v>
      </x:c>
      <x:c r="C267" s="6">
        <x:v>13.266515215</x:v>
      </x:c>
      <x:c r="D267" s="14" t="s">
        <x:v>94</x:v>
      </x:c>
      <x:c r="E267" s="15">
        <x:v>45158.76113779069</x:v>
      </x:c>
      <x:c r="F267" t="s">
        <x:v>99</x:v>
      </x:c>
      <x:c r="G267" s="6">
        <x:v>291.6305159739065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27.581</x:v>
      </x:c>
      <x:c r="S267" s="8">
        <x:v>19973.115821392348</x:v>
      </x:c>
      <x:c r="T267" s="12">
        <x:v>50017.521728502616</x:v>
      </x:c>
      <x:c r="U267" s="12">
        <x:v>8</x:v>
      </x:c>
      <x:c r="V267" s="12">
        <x:v>2500</x:v>
      </x:c>
      <x:c r="W267" s="12">
        <x:f>NA()</x:f>
      </x:c>
    </x:row>
    <x:row r="268">
      <x:c r="A268">
        <x:v>206167</x:v>
      </x:c>
      <x:c r="B268" s="1">
        <x:v>45159.4839294912</x:v>
      </x:c>
      <x:c r="C268" s="6">
        <x:v>13.31636499</x:v>
      </x:c>
      <x:c r="D268" s="14" t="s">
        <x:v>94</x:v>
      </x:c>
      <x:c r="E268" s="15">
        <x:v>45158.76113779069</x:v>
      </x:c>
      <x:c r="F268" t="s">
        <x:v>99</x:v>
      </x:c>
      <x:c r="G268" s="6">
        <x:v>291.5827145973762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27.578</x:v>
      </x:c>
      <x:c r="S268" s="8">
        <x:v>19955.83111954362</x:v>
      </x:c>
      <x:c r="T268" s="12">
        <x:v>50017.32794666377</x:v>
      </x:c>
      <x:c r="U268" s="12">
        <x:v>8</x:v>
      </x:c>
      <x:c r="V268" s="12">
        <x:v>2500</x:v>
      </x:c>
      <x:c r="W268" s="12">
        <x:f>NA()</x:f>
      </x:c>
    </x:row>
    <x:row r="269">
      <x:c r="A269">
        <x:v>206179</x:v>
      </x:c>
      <x:c r="B269" s="1">
        <x:v>45159.48396463059</x:v>
      </x:c>
      <x:c r="C269" s="6">
        <x:v>13.366965701666667</x:v>
      </x:c>
      <x:c r="D269" s="14" t="s">
        <x:v>94</x:v>
      </x:c>
      <x:c r="E269" s="15">
        <x:v>45158.76113779069</x:v>
      </x:c>
      <x:c r="F269" t="s">
        <x:v>99</x:v>
      </x:c>
      <x:c r="G269" s="6">
        <x:v>291.29979626785064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27.586</x:v>
      </x:c>
      <x:c r="S269" s="8">
        <x:v>19962.16922100084</x:v>
      </x:c>
      <x:c r="T269" s="12">
        <x:v>50013.92128228157</x:v>
      </x:c>
      <x:c r="U269" s="12">
        <x:v>8</x:v>
      </x:c>
      <x:c r="V269" s="12">
        <x:v>2500</x:v>
      </x:c>
      <x:c r="W269" s="12">
        <x:f>NA()</x:f>
      </x:c>
    </x:row>
    <x:row r="270">
      <x:c r="A270">
        <x:v>206191</x:v>
      </x:c>
      <x:c r="B270" s="1">
        <x:v>45159.48399925172</x:v>
      </x:c>
      <x:c r="C270" s="6">
        <x:v>13.416820131666666</x:v>
      </x:c>
      <x:c r="D270" s="14" t="s">
        <x:v>94</x:v>
      </x:c>
      <x:c r="E270" s="15">
        <x:v>45158.76113779069</x:v>
      </x:c>
      <x:c r="F270" t="s">
        <x:v>99</x:v>
      </x:c>
      <x:c r="G270" s="6">
        <x:v>291.2555501920587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27.59</x:v>
      </x:c>
      <x:c r="S270" s="8">
        <x:v>19949.910707961062</x:v>
      </x:c>
      <x:c r="T270" s="12">
        <x:v>50013.39695573314</x:v>
      </x:c>
      <x:c r="U270" s="12">
        <x:v>8</x:v>
      </x:c>
      <x:c r="V270" s="12">
        <x:v>2500</x:v>
      </x:c>
      <x:c r="W270" s="12">
        <x:f>NA()</x:f>
      </x:c>
    </x:row>
    <x:row r="271">
      <x:c r="A271">
        <x:v>206203</x:v>
      </x:c>
      <x:c r="B271" s="1">
        <x:v>45159.484033814166</x:v>
      </x:c>
      <x:c r="C271" s="6">
        <x:v>13.466590058333333</x:v>
      </x:c>
      <x:c r="D271" s="14" t="s">
        <x:v>94</x:v>
      </x:c>
      <x:c r="E271" s="15">
        <x:v>45158.76113779069</x:v>
      </x:c>
      <x:c r="F271" t="s">
        <x:v>99</x:v>
      </x:c>
      <x:c r="G271" s="6">
        <x:v>292.47451505896424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27.543</x:v>
      </x:c>
      <x:c r="S271" s="8">
        <x:v>19952.009008469962</x:v>
      </x:c>
      <x:c r="T271" s="12">
        <x:v>50009.58492713612</x:v>
      </x:c>
      <x:c r="U271" s="12">
        <x:v>8</x:v>
      </x:c>
      <x:c r="V271" s="12">
        <x:v>2500</x:v>
      </x:c>
      <x:c r="W271" s="12">
        <x:f>NA()</x:f>
      </x:c>
    </x:row>
    <x:row r="272">
      <x:c r="A272">
        <x:v>206215</x:v>
      </x:c>
      <x:c r="B272" s="1">
        <x:v>45159.48406842273</x:v>
      </x:c>
      <x:c r="C272" s="6">
        <x:v>13.516426385</x:v>
      </x:c>
      <x:c r="D272" s="14" t="s">
        <x:v>94</x:v>
      </x:c>
      <x:c r="E272" s="15">
        <x:v>45158.76113779069</x:v>
      </x:c>
      <x:c r="F272" t="s">
        <x:v>99</x:v>
      </x:c>
      <x:c r="G272" s="6">
        <x:v>292.4128554841267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27.55</x:v>
      </x:c>
      <x:c r="S272" s="8">
        <x:v>19933.35365032233</x:v>
      </x:c>
      <x:c r="T272" s="12">
        <x:v>50013.372075096704</x:v>
      </x:c>
      <x:c r="U272" s="12">
        <x:v>8</x:v>
      </x:c>
      <x:c r="V272" s="12">
        <x:v>2500</x:v>
      </x:c>
      <x:c r="W272" s="12">
        <x:f>NA()</x:f>
      </x:c>
    </x:row>
    <x:row r="273">
      <x:c r="A273">
        <x:v>206227</x:v>
      </x:c>
      <x:c r="B273" s="1">
        <x:v>45159.48410359559</x:v>
      </x:c>
      <x:c r="C273" s="6">
        <x:v>13.567075311666667</x:v>
      </x:c>
      <x:c r="D273" s="14" t="s">
        <x:v>94</x:v>
      </x:c>
      <x:c r="E273" s="15">
        <x:v>45158.76113779069</x:v>
      </x:c>
      <x:c r="F273" t="s">
        <x:v>99</x:v>
      </x:c>
      <x:c r="G273" s="6">
        <x:v>291.8454526924871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27.566</x:v>
      </x:c>
      <x:c r="S273" s="8">
        <x:v>19924.3417744517</x:v>
      </x:c>
      <x:c r="T273" s="12">
        <x:v>50015.77739796692</x:v>
      </x:c>
      <x:c r="U273" s="12">
        <x:v>8</x:v>
      </x:c>
      <x:c r="V273" s="12">
        <x:v>2500</x:v>
      </x:c>
      <x:c r="W273" s="12">
        <x:f>NA()</x:f>
      </x:c>
    </x:row>
    <x:row r="274">
      <x:c r="A274">
        <x:v>206239</x:v>
      </x:c>
      <x:c r="B274" s="1">
        <x:v>45159.48413817253</x:v>
      </x:c>
      <x:c r="C274" s="6">
        <x:v>13.616866086666667</x:v>
      </x:c>
      <x:c r="D274" s="14" t="s">
        <x:v>94</x:v>
      </x:c>
      <x:c r="E274" s="15">
        <x:v>45158.76113779069</x:v>
      </x:c>
      <x:c r="F274" t="s">
        <x:v>99</x:v>
      </x:c>
      <x:c r="G274" s="6">
        <x:v>292.47451505896424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27.543</x:v>
      </x:c>
      <x:c r="S274" s="8">
        <x:v>19931.24797514068</x:v>
      </x:c>
      <x:c r="T274" s="12">
        <x:v>50012.14205624465</x:v>
      </x:c>
      <x:c r="U274" s="12">
        <x:v>8</x:v>
      </x:c>
      <x:c r="V274" s="12">
        <x:v>2500</x:v>
      </x:c>
      <x:c r="W274" s="12">
        <x:f>NA()</x:f>
      </x:c>
    </x:row>
    <x:row r="275">
      <x:c r="A275">
        <x:v>206251</x:v>
      </x:c>
      <x:c r="B275" s="1">
        <x:v>45159.48417270997</x:v>
      </x:c>
      <x:c r="C275" s="6">
        <x:v>13.66660001</x:v>
      </x:c>
      <x:c r="D275" s="14" t="s">
        <x:v>94</x:v>
      </x:c>
      <x:c r="E275" s="15">
        <x:v>45158.76113779069</x:v>
      </x:c>
      <x:c r="F275" t="s">
        <x:v>99</x:v>
      </x:c>
      <x:c r="G275" s="6">
        <x:v>292.68678172995476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27.54</x:v>
      </x:c>
      <x:c r="S275" s="8">
        <x:v>19913.319702326775</x:v>
      </x:c>
      <x:c r="T275" s="12">
        <x:v>50007.75197621863</x:v>
      </x:c>
      <x:c r="U275" s="12">
        <x:v>8</x:v>
      </x:c>
      <x:c r="V275" s="12">
        <x:v>2500</x:v>
      </x:c>
      <x:c r="W275" s="12">
        <x:f>NA()</x:f>
      </x:c>
    </x:row>
    <x:row r="276">
      <x:c r="A276">
        <x:v>206263</x:v>
      </x:c>
      <x:c r="B276" s="1">
        <x:v>45159.48420726426</x:v>
      </x:c>
      <x:c r="C276" s="6">
        <x:v>13.716358188333333</x:v>
      </x:c>
      <x:c r="D276" s="14" t="s">
        <x:v>94</x:v>
      </x:c>
      <x:c r="E276" s="15">
        <x:v>45158.76113779069</x:v>
      </x:c>
      <x:c r="F276" t="s">
        <x:v>99</x:v>
      </x:c>
      <x:c r="G276" s="6">
        <x:v>292.99179630158915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27.536</x:v>
      </x:c>
      <x:c r="S276" s="8">
        <x:v>19908.605534412978</x:v>
      </x:c>
      <x:c r="T276" s="12">
        <x:v>50017.59002376292</x:v>
      </x:c>
      <x:c r="U276" s="12">
        <x:v>8</x:v>
      </x:c>
      <x:c r="V276" s="12">
        <x:v>2500</x:v>
      </x:c>
      <x:c r="W276" s="12">
        <x:f>NA()</x:f>
      </x:c>
    </x:row>
    <x:row r="277">
      <x:c r="A277">
        <x:v>206275</x:v>
      </x:c>
      <x:c r="B277" s="1">
        <x:v>45159.48424243696</x:v>
      </x:c>
      <x:c r="C277" s="6">
        <x:v>13.767006885</x:v>
      </x:c>
      <x:c r="D277" s="14" t="s">
        <x:v>94</x:v>
      </x:c>
      <x:c r="E277" s="15">
        <x:v>45158.76113779069</x:v>
      </x:c>
      <x:c r="F277" t="s">
        <x:v>99</x:v>
      </x:c>
      <x:c r="G277" s="6">
        <x:v>293.0369369952873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27.513</x:v>
      </x:c>
      <x:c r="S277" s="8">
        <x:v>19892.262942896832</x:v>
      </x:c>
      <x:c r="T277" s="12">
        <x:v>50013.351113880366</x:v>
      </x:c>
      <x:c r="U277" s="12">
        <x:v>8</x:v>
      </x:c>
      <x:c r="V277" s="12">
        <x:v>2500</x:v>
      </x:c>
      <x:c r="W277" s="12">
        <x:f>NA()</x:f>
      </x:c>
    </x:row>
    <x:row r="278">
      <x:c r="A278">
        <x:v>206287</x:v>
      </x:c>
      <x:c r="B278" s="1">
        <x:v>45159.48427703518</x:v>
      </x:c>
      <x:c r="C278" s="6">
        <x:v>13.816828311666667</x:v>
      </x:c>
      <x:c r="D278" s="14" t="s">
        <x:v>94</x:v>
      </x:c>
      <x:c r="E278" s="15">
        <x:v>45158.76113779069</x:v>
      </x:c>
      <x:c r="F278" t="s">
        <x:v>99</x:v>
      </x:c>
      <x:c r="G278" s="6">
        <x:v>292.93032176969626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27.524</x:v>
      </x:c>
      <x:c r="S278" s="8">
        <x:v>19891.000120335113</x:v>
      </x:c>
      <x:c r="T278" s="12">
        <x:v>50015.61616273473</x:v>
      </x:c>
      <x:c r="U278" s="12">
        <x:v>8</x:v>
      </x:c>
      <x:c r="V278" s="12">
        <x:v>2500</x:v>
      </x:c>
      <x:c r="W278" s="12">
        <x:f>NA()</x:f>
      </x:c>
    </x:row>
    <x:row r="279">
      <x:c r="A279">
        <x:v>206300</x:v>
      </x:c>
      <x:c r="B279" s="1">
        <x:v>45159.48431164802</x:v>
      </x:c>
      <x:c r="C279" s="6">
        <x:v>13.866670803333333</x:v>
      </x:c>
      <x:c r="D279" s="14" t="s">
        <x:v>94</x:v>
      </x:c>
      <x:c r="E279" s="15">
        <x:v>45158.76113779069</x:v>
      </x:c>
      <x:c r="F279" t="s">
        <x:v>99</x:v>
      </x:c>
      <x:c r="G279" s="6">
        <x:v>293.0536075241944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27.529</x:v>
      </x:c>
      <x:c r="S279" s="8">
        <x:v>19888.269519602178</x:v>
      </x:c>
      <x:c r="T279" s="12">
        <x:v>50012.72087690116</x:v>
      </x:c>
      <x:c r="U279" s="12">
        <x:v>8</x:v>
      </x:c>
      <x:c r="V279" s="12">
        <x:v>2500</x:v>
      </x:c>
      <x:c r="W279" s="12">
        <x:f>NA()</x:f>
      </x:c>
    </x:row>
    <x:row r="280">
      <x:c r="A280">
        <x:v>206316</x:v>
      </x:c>
      <x:c r="B280" s="1">
        <x:v>45159.48434630601</x:v>
      </x:c>
      <x:c r="C280" s="6">
        <x:v>13.916578301666666</x:v>
      </x:c>
      <x:c r="D280" s="14" t="s">
        <x:v>94</x:v>
      </x:c>
      <x:c r="E280" s="15">
        <x:v>45158.76113779069</x:v>
      </x:c>
      <x:c r="F280" t="s">
        <x:v>99</x:v>
      </x:c>
      <x:c r="G280" s="6">
        <x:v>293.6896990378148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27.494</x:v>
      </x:c>
      <x:c r="S280" s="8">
        <x:v>19878.363697373443</x:v>
      </x:c>
      <x:c r="T280" s="12">
        <x:v>50011.33929412637</x:v>
      </x:c>
      <x:c r="U280" s="12">
        <x:v>8</x:v>
      </x:c>
      <x:c r="V280" s="12">
        <x:v>2500</x:v>
      </x:c>
      <x:c r="W280" s="12">
        <x:f>NA()</x:f>
      </x:c>
    </x:row>
    <x:row r="281">
      <x:c r="A281">
        <x:v>206328</x:v>
      </x:c>
      <x:c r="B281" s="1">
        <x:v>45159.484380854825</x:v>
      </x:c>
      <x:c r="C281" s="6">
        <x:v>13.966328598333334</x:v>
      </x:c>
      <x:c r="D281" s="14" t="s">
        <x:v>94</x:v>
      </x:c>
      <x:c r="E281" s="15">
        <x:v>45158.76113779069</x:v>
      </x:c>
      <x:c r="F281" t="s">
        <x:v>99</x:v>
      </x:c>
      <x:c r="G281" s="6">
        <x:v>294.0958535355269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27.483999999999998</x:v>
      </x:c>
      <x:c r="S281" s="8">
        <x:v>19878.47751401513</x:v>
      </x:c>
      <x:c r="T281" s="12">
        <x:v>50022.95244691074</x:v>
      </x:c>
      <x:c r="U281" s="12">
        <x:v>8</x:v>
      </x:c>
      <x:c r="V281" s="12">
        <x:v>2500</x:v>
      </x:c>
      <x:c r="W281" s="12">
        <x:f>NA()</x:f>
      </x:c>
    </x:row>
    <x:row r="282">
      <x:c r="A282">
        <x:v>206335</x:v>
      </x:c>
      <x:c r="B282" s="1">
        <x:v>45159.48441602744</x:v>
      </x:c>
      <x:c r="C282" s="6">
        <x:v>14.016977158333333</x:v>
      </x:c>
      <x:c r="D282" s="14" t="s">
        <x:v>94</x:v>
      </x:c>
      <x:c r="E282" s="15">
        <x:v>45158.76113779069</x:v>
      </x:c>
      <x:c r="F282" t="s">
        <x:v>99</x:v>
      </x:c>
      <x:c r="G282" s="6">
        <x:v>292.68025659623765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27.526</x:v>
      </x:c>
      <x:c r="S282" s="8">
        <x:v>19869.65236300509</x:v>
      </x:c>
      <x:c r="T282" s="12">
        <x:v>50015.91412343901</x:v>
      </x:c>
      <x:c r="U282" s="12">
        <x:v>8</x:v>
      </x:c>
      <x:c r="V282" s="12">
        <x:v>2500</x:v>
      </x:c>
      <x:c r="W282" s="12">
        <x:f>NA()</x:f>
      </x:c>
    </x:row>
    <x:row r="283">
      <x:c r="A283">
        <x:v>206347</x:v>
      </x:c>
      <x:c r="B283" s="1">
        <x:v>45159.484450628566</x:v>
      </x:c>
      <x:c r="C283" s="6">
        <x:v>14.066802788333334</x:v>
      </x:c>
      <x:c r="D283" s="14" t="s">
        <x:v>94</x:v>
      </x:c>
      <x:c r="E283" s="15">
        <x:v>45158.76113779069</x:v>
      </x:c>
      <x:c r="F283" t="s">
        <x:v>99</x:v>
      </x:c>
      <x:c r="G283" s="6">
        <x:v>293.8817410946196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27.506</x:v>
      </x:c>
      <x:c r="S283" s="8">
        <x:v>19862.592515765446</x:v>
      </x:c>
      <x:c r="T283" s="12">
        <x:v>50023.1573450838</x:v>
      </x:c>
      <x:c r="U283" s="12">
        <x:v>8</x:v>
      </x:c>
      <x:c r="V283" s="12">
        <x:v>2500</x:v>
      </x:c>
      <x:c r="W283" s="12">
        <x:f>NA()</x:f>
      </x:c>
    </x:row>
    <x:row r="284">
      <x:c r="A284">
        <x:v>206359</x:v>
      </x:c>
      <x:c r="B284" s="1">
        <x:v>45159.48448514644</x:v>
      </x:c>
      <x:c r="C284" s="6">
        <x:v>14.116508516666666</x:v>
      </x:c>
      <x:c r="D284" s="14" t="s">
        <x:v>94</x:v>
      </x:c>
      <x:c r="E284" s="15">
        <x:v>45158.76113779069</x:v>
      </x:c>
      <x:c r="F284" t="s">
        <x:v>99</x:v>
      </x:c>
      <x:c r="G284" s="6">
        <x:v>294.29204143840593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27.483999999999998</x:v>
      </x:c>
      <x:c r="S284" s="8">
        <x:v>19857.545222471566</x:v>
      </x:c>
      <x:c r="T284" s="12">
        <x:v>50013.19484821881</x:v>
      </x:c>
      <x:c r="U284" s="12">
        <x:v>8</x:v>
      </x:c>
      <x:c r="V284" s="12">
        <x:v>2500</x:v>
      </x:c>
      <x:c r="W284" s="12">
        <x:f>NA()</x:f>
      </x:c>
    </x:row>
    <x:row r="285">
      <x:c r="A285">
        <x:v>206371</x:v>
      </x:c>
      <x:c r="B285" s="1">
        <x:v>45159.48452027388</x:v>
      </x:c>
      <x:c r="C285" s="6">
        <x:v>14.167092035</x:v>
      </x:c>
      <x:c r="D285" s="14" t="s">
        <x:v>94</x:v>
      </x:c>
      <x:c r="E285" s="15">
        <x:v>45158.76113779069</x:v>
      </x:c>
      <x:c r="F285" t="s">
        <x:v>99</x:v>
      </x:c>
      <x:c r="G285" s="6">
        <x:v>294.50982325052524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27.469</x:v>
      </x:c>
      <x:c r="S285" s="8">
        <x:v>19845.199459400483</x:v>
      </x:c>
      <x:c r="T285" s="12">
        <x:v>50015.11326340837</x:v>
      </x:c>
      <x:c r="U285" s="12">
        <x:v>8</x:v>
      </x:c>
      <x:c r="V285" s="12">
        <x:v>2500</x:v>
      </x:c>
      <x:c r="W285" s="12">
        <x:f>NA()</x:f>
      </x:c>
    </x:row>
    <x:row r="286">
      <x:c r="A286">
        <x:v>206383</x:v>
      </x:c>
      <x:c r="B286" s="1">
        <x:v>45159.48455481896</x:v>
      </x:c>
      <x:c r="C286" s="6">
        <x:v>14.216836951666666</x:v>
      </x:c>
      <x:c r="D286" s="14" t="s">
        <x:v>94</x:v>
      </x:c>
      <x:c r="E286" s="15">
        <x:v>45158.76113779069</x:v>
      </x:c>
      <x:c r="F286" t="s">
        <x:v>99</x:v>
      </x:c>
      <x:c r="G286" s="6">
        <x:v>294.14500934773537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27.468</x:v>
      </x:c>
      <x:c r="S286" s="8">
        <x:v>19844.514897639223</x:v>
      </x:c>
      <x:c r="T286" s="12">
        <x:v>50010.48736835249</x:v>
      </x:c>
      <x:c r="U286" s="12">
        <x:v>8</x:v>
      </x:c>
      <x:c r="V286" s="12">
        <x:v>2500</x:v>
      </x:c>
      <x:c r="W286" s="12">
        <x:f>NA()</x:f>
      </x:c>
    </x:row>
    <x:row r="287">
      <x:c r="A287">
        <x:v>206395</x:v>
      </x:c>
      <x:c r="B287" s="1">
        <x:v>45159.4845894556</x:v>
      </x:c>
      <x:c r="C287" s="6">
        <x:v>14.266713715</x:v>
      </x:c>
      <x:c r="D287" s="14" t="s">
        <x:v>94</x:v>
      </x:c>
      <x:c r="E287" s="15">
        <x:v>45158.76113779069</x:v>
      </x:c>
      <x:c r="F287" t="s">
        <x:v>99</x:v>
      </x:c>
      <x:c r="G287" s="6">
        <x:v>294.48940977613245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27.465</x:v>
      </x:c>
      <x:c r="S287" s="8">
        <x:v>19838.57321112845</x:v>
      </x:c>
      <x:c r="T287" s="12">
        <x:v>50017.58957671413</x:v>
      </x:c>
      <x:c r="U287" s="12">
        <x:v>8</x:v>
      </x:c>
      <x:c r="V287" s="12">
        <x:v>2500</x:v>
      </x:c>
      <x:c r="W287" s="12">
        <x:f>NA()</x:f>
      </x:c>
    </x:row>
    <x:row r="288">
      <x:c r="A288">
        <x:v>206407</x:v>
      </x:c>
      <x:c r="B288" s="1">
        <x:v>45159.48462405706</x:v>
      </x:c>
      <x:c r="C288" s="6">
        <x:v>14.31653982</x:v>
      </x:c>
      <x:c r="D288" s="14" t="s">
        <x:v>94</x:v>
      </x:c>
      <x:c r="E288" s="15">
        <x:v>45158.76113779069</x:v>
      </x:c>
      <x:c r="F288" t="s">
        <x:v>99</x:v>
      </x:c>
      <x:c r="G288" s="6">
        <x:v>294.9215882975003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27.447</x:v>
      </x:c>
      <x:c r="S288" s="8">
        <x:v>19824.568751738392</x:v>
      </x:c>
      <x:c r="T288" s="12">
        <x:v>50019.87866588773</x:v>
      </x:c>
      <x:c r="U288" s="12">
        <x:v>8</x:v>
      </x:c>
      <x:c r="V288" s="12">
        <x:v>2500</x:v>
      </x:c>
      <x:c r="W288" s="12">
        <x:f>NA()</x:f>
      </x:c>
    </x:row>
    <x:row r="289">
      <x:c r="A289">
        <x:v>206419</x:v>
      </x:c>
      <x:c r="B289" s="1">
        <x:v>45159.484658664056</x:v>
      </x:c>
      <x:c r="C289" s="6">
        <x:v>14.366373891666667</x:v>
      </x:c>
      <x:c r="D289" s="14" t="s">
        <x:v>94</x:v>
      </x:c>
      <x:c r="E289" s="15">
        <x:v>45158.76113779069</x:v>
      </x:c>
      <x:c r="F289" t="s">
        <x:v>99</x:v>
      </x:c>
      <x:c r="G289" s="6">
        <x:v>294.4095806590623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27.475</x:v>
      </x:c>
      <x:c r="S289" s="8">
        <x:v>19813.211058798697</x:v>
      </x:c>
      <x:c r="T289" s="12">
        <x:v>50018.791803381966</x:v>
      </x:c>
      <x:c r="U289" s="12">
        <x:v>8</x:v>
      </x:c>
      <x:c r="V289" s="12">
        <x:v>2500</x:v>
      </x:c>
      <x:c r="W289" s="12">
        <x:f>NA()</x:f>
      </x:c>
    </x:row>
    <x:row r="290">
      <x:c r="A290">
        <x:v>206431</x:v>
      </x:c>
      <x:c r="B290" s="1">
        <x:v>45159.48469375969</x:v>
      </x:c>
      <x:c r="C290" s="6">
        <x:v>14.416911591666667</x:v>
      </x:c>
      <x:c r="D290" s="14" t="s">
        <x:v>94</x:v>
      </x:c>
      <x:c r="E290" s="15">
        <x:v>45158.76113779069</x:v>
      </x:c>
      <x:c r="F290" t="s">
        <x:v>99</x:v>
      </x:c>
      <x:c r="G290" s="6">
        <x:v>294.99444273119883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27.442</x:v>
      </x:c>
      <x:c r="S290" s="8">
        <x:v>19813.76415189283</x:v>
      </x:c>
      <x:c r="T290" s="12">
        <x:v>50011.28722307723</x:v>
      </x:c>
      <x:c r="U290" s="12">
        <x:v>8</x:v>
      </x:c>
      <x:c r="V290" s="12">
        <x:v>2500</x:v>
      </x:c>
      <x:c r="W290" s="12">
        <x:f>NA()</x:f>
      </x:c>
    </x:row>
    <x:row r="291">
      <x:c r="A291">
        <x:v>206443</x:v>
      </x:c>
      <x:c r="B291" s="1">
        <x:v>45159.48472843725</x:v>
      </x:c>
      <x:c r="C291" s="6">
        <x:v>14.466847293333334</x:v>
      </x:c>
      <x:c r="D291" s="14" t="s">
        <x:v>94</x:v>
      </x:c>
      <x:c r="E291" s="15">
        <x:v>45158.76113779069</x:v>
      </x:c>
      <x:c r="F291" t="s">
        <x:v>99</x:v>
      </x:c>
      <x:c r="G291" s="6">
        <x:v>295.3297181927267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27.437</x:v>
      </x:c>
      <x:c r="S291" s="8">
        <x:v>19799.10801204987</x:v>
      </x:c>
      <x:c r="T291" s="12">
        <x:v>50022.0732557562</x:v>
      </x:c>
      <x:c r="U291" s="12">
        <x:v>8</x:v>
      </x:c>
      <x:c r="V291" s="12">
        <x:v>2500</x:v>
      </x:c>
      <x:c r="W291" s="12">
        <x:f>NA()</x:f>
      </x:c>
    </x:row>
    <x:row r="292">
      <x:c r="A292">
        <x:v>206455</x:v>
      </x:c>
      <x:c r="B292" s="1">
        <x:v>45159.48476305541</x:v>
      </x:c>
      <x:c r="C292" s="6">
        <x:v>14.516697431666667</x:v>
      </x:c>
      <x:c r="D292" s="14" t="s">
        <x:v>94</x:v>
      </x:c>
      <x:c r="E292" s="15">
        <x:v>45158.76113779069</x:v>
      </x:c>
      <x:c r="F292" t="s">
        <x:v>99</x:v>
      </x:c>
      <x:c r="G292" s="6">
        <x:v>295.3342709773974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27.425</x:v>
      </x:c>
      <x:c r="S292" s="8">
        <x:v>19797.321634150652</x:v>
      </x:c>
      <x:c r="T292" s="12">
        <x:v>50016.79397876109</x:v>
      </x:c>
      <x:c r="U292" s="12">
        <x:v>8</x:v>
      </x:c>
      <x:c r="V292" s="12">
        <x:v>2500</x:v>
      </x:c>
      <x:c r="W292" s="12">
        <x:f>NA()</x:f>
      </x:c>
    </x:row>
    <x:row r="293">
      <x:c r="A293">
        <x:v>206467</x:v>
      </x:c>
      <x:c r="B293" s="1">
        <x:v>45159.48479759759</x:v>
      </x:c>
      <x:c r="C293" s="6">
        <x:v>14.566438191666666</x:v>
      </x:c>
      <x:c r="D293" s="14" t="s">
        <x:v>94</x:v>
      </x:c>
      <x:c r="E293" s="15">
        <x:v>45158.76113779069</x:v>
      </x:c>
      <x:c r="F293" t="s">
        <x:v>99</x:v>
      </x:c>
      <x:c r="G293" s="6">
        <x:v>295.1606034950373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27.436</x:v>
      </x:c>
      <x:c r="S293" s="8">
        <x:v>19787.236043295405</x:v>
      </x:c>
      <x:c r="T293" s="12">
        <x:v>50012.49926371593</x:v>
      </x:c>
      <x:c r="U293" s="12">
        <x:v>8</x:v>
      </x:c>
      <x:c r="V293" s="12">
        <x:v>2500</x:v>
      </x:c>
      <x:c r="W293" s="12">
        <x:f>NA()</x:f>
      </x:c>
    </x:row>
    <x:row r="294">
      <x:c r="A294">
        <x:v>206479</x:v>
      </x:c>
      <x:c r="B294" s="1">
        <x:v>45159.48483273486</x:v>
      </x:c>
      <x:c r="C294" s="6">
        <x:v>14.617035855</x:v>
      </x:c>
      <x:c r="D294" s="14" t="s">
        <x:v>94</x:v>
      </x:c>
      <x:c r="E294" s="15">
        <x:v>45158.76113779069</x:v>
      </x:c>
      <x:c r="F294" t="s">
        <x:v>99</x:v>
      </x:c>
      <x:c r="G294" s="6">
        <x:v>295.90232132409454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27.414</x:v>
      </x:c>
      <x:c r="S294" s="8">
        <x:v>19783.215357407807</x:v>
      </x:c>
      <x:c r="T294" s="12">
        <x:v>50007.50220611275</x:v>
      </x:c>
      <x:c r="U294" s="12">
        <x:v>8</x:v>
      </x:c>
      <x:c r="V294" s="12">
        <x:v>2500</x:v>
      </x:c>
      <x:c r="W294" s="12">
        <x:f>NA()</x:f>
      </x:c>
    </x:row>
    <x:row r="295">
      <x:c r="A295">
        <x:v>206491</x:v>
      </x:c>
      <x:c r="B295" s="1">
        <x:v>45159.48486731244</x:v>
      </x:c>
      <x:c r="C295" s="6">
        <x:v>14.666827578333333</x:v>
      </x:c>
      <x:c r="D295" s="14" t="s">
        <x:v>94</x:v>
      </x:c>
      <x:c r="E295" s="15">
        <x:v>45158.76113779069</x:v>
      </x:c>
      <x:c r="F295" t="s">
        <x:v>99</x:v>
      </x:c>
      <x:c r="G295" s="6">
        <x:v>296.1776549725229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27.397</x:v>
      </x:c>
      <x:c r="S295" s="8">
        <x:v>19778.279045953022</x:v>
      </x:c>
      <x:c r="T295" s="12">
        <x:v>50013.20208856743</x:v>
      </x:c>
      <x:c r="U295" s="12">
        <x:v>8</x:v>
      </x:c>
      <x:c r="V295" s="12">
        <x:v>2500</x:v>
      </x:c>
      <x:c r="W295" s="12">
        <x:f>NA()</x:f>
      </x:c>
    </x:row>
    <x:row r="296">
      <x:c r="A296">
        <x:v>206503</x:v>
      </x:c>
      <x:c r="B296" s="1">
        <x:v>45159.4849018735</x:v>
      </x:c>
      <x:c r="C296" s="6">
        <x:v>14.716595491666666</x:v>
      </x:c>
      <x:c r="D296" s="14" t="s">
        <x:v>94</x:v>
      </x:c>
      <x:c r="E296" s="15">
        <x:v>45158.76113779069</x:v>
      </x:c>
      <x:c r="F296" t="s">
        <x:v>99</x:v>
      </x:c>
      <x:c r="G296" s="6">
        <x:v>296.01828142601966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27.398</x:v>
      </x:c>
      <x:c r="S296" s="8">
        <x:v>19770.562045973973</x:v>
      </x:c>
      <x:c r="T296" s="12">
        <x:v>50012.62756830079</x:v>
      </x:c>
      <x:c r="U296" s="12">
        <x:v>8</x:v>
      </x:c>
      <x:c r="V296" s="12">
        <x:v>2500</x:v>
      </x:c>
      <x:c r="W296" s="12">
        <x:f>NA()</x:f>
      </x:c>
    </x:row>
    <x:row r="297">
      <x:c r="A297">
        <x:v>206515</x:v>
      </x:c>
      <x:c r="B297" s="1">
        <x:v>45159.48493650487</x:v>
      </x:c>
      <x:c r="C297" s="6">
        <x:v>14.766464661666667</x:v>
      </x:c>
      <x:c r="D297" s="14" t="s">
        <x:v>94</x:v>
      </x:c>
      <x:c r="E297" s="15">
        <x:v>45158.76113779069</x:v>
      </x:c>
      <x:c r="F297" t="s">
        <x:v>99</x:v>
      </x:c>
      <x:c r="G297" s="6">
        <x:v>295.8868065686671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27.398</x:v>
      </x:c>
      <x:c r="S297" s="8">
        <x:v>19764.33016096545</x:v>
      </x:c>
      <x:c r="T297" s="12">
        <x:v>50010.39060815926</x:v>
      </x:c>
      <x:c r="U297" s="12">
        <x:v>8</x:v>
      </x:c>
      <x:c r="V297" s="12">
        <x:v>2500</x:v>
      </x:c>
      <x:c r="W297" s="12">
        <x:f>NA()</x:f>
      </x:c>
    </x:row>
    <x:row r="298">
      <x:c r="A298">
        <x:v>206527</x:v>
      </x:c>
      <x:c r="B298" s="1">
        <x:v>45159.48497109</x:v>
      </x:c>
      <x:c r="C298" s="6">
        <x:v>14.816267256666666</x:v>
      </x:c>
      <x:c r="D298" s="14" t="s">
        <x:v>94</x:v>
      </x:c>
      <x:c r="E298" s="15">
        <x:v>45158.76113779069</x:v>
      </x:c>
      <x:c r="F298" t="s">
        <x:v>99</x:v>
      </x:c>
      <x:c r="G298" s="6">
        <x:v>295.91722822358366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27.404</x:v>
      </x:c>
      <x:c r="S298" s="8">
        <x:v>19764.89092251655</x:v>
      </x:c>
      <x:c r="T298" s="12">
        <x:v>50009.22765757711</x:v>
      </x:c>
      <x:c r="U298" s="12">
        <x:v>8</x:v>
      </x:c>
      <x:c r="V298" s="12">
        <x:v>2500</x:v>
      </x:c>
      <x:c r="W298" s="12">
        <x:f>NA()</x:f>
      </x:c>
    </x:row>
    <x:row r="299">
      <x:c r="A299">
        <x:v>206539</x:v>
      </x:c>
      <x:c r="B299" s="1">
        <x:v>45159.48500625044</x:v>
      </x:c>
      <x:c r="C299" s="6">
        <x:v>14.866898285</x:v>
      </x:c>
      <x:c r="D299" s="14" t="s">
        <x:v>94</x:v>
      </x:c>
      <x:c r="E299" s="15">
        <x:v>45158.76113779069</x:v>
      </x:c>
      <x:c r="F299" t="s">
        <x:v>99</x:v>
      </x:c>
      <x:c r="G299" s="6">
        <x:v>296.6562020540097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27.368</x:v>
      </x:c>
      <x:c r="S299" s="8">
        <x:v>19761.85765315238</x:v>
      </x:c>
      <x:c r="T299" s="12">
        <x:v>50016.33877694601</x:v>
      </x:c>
      <x:c r="U299" s="12">
        <x:v>8</x:v>
      </x:c>
      <x:c r="V299" s="12">
        <x:v>2500</x:v>
      </x:c>
      <x:c r="W299" s="12">
        <x:f>NA()</x:f>
      </x:c>
    </x:row>
    <x:row r="300">
      <x:c r="A300">
        <x:v>206556</x:v>
      </x:c>
      <x:c r="B300" s="1">
        <x:v>45159.48504085115</x:v>
      </x:c>
      <x:c r="C300" s="6">
        <x:v>14.916723298333334</x:v>
      </x:c>
      <x:c r="D300" s="14" t="s">
        <x:v>94</x:v>
      </x:c>
      <x:c r="E300" s="15">
        <x:v>45158.76113779069</x:v>
      </x:c>
      <x:c r="F300" t="s">
        <x:v>99</x:v>
      </x:c>
      <x:c r="G300" s="6">
        <x:v>296.48389593560887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27.386</x:v>
      </x:c>
      <x:c r="S300" s="8">
        <x:v>19752.478914567528</x:v>
      </x:c>
      <x:c r="T300" s="12">
        <x:v>50008.039966874814</x:v>
      </x:c>
      <x:c r="U300" s="12">
        <x:v>8</x:v>
      </x:c>
      <x:c r="V300" s="12">
        <x:v>2500</x:v>
      </x:c>
      <x:c r="W300" s="12">
        <x:f>NA()</x:f>
      </x:c>
    </x:row>
    <x:row r="301">
      <x:c r="A301">
        <x:v>206568</x:v>
      </x:c>
      <x:c r="B301" s="1">
        <x:v>45159.48507543037</x:v>
      </x:c>
      <x:c r="C301" s="6">
        <x:v>14.96651739</x:v>
      </x:c>
      <x:c r="D301" s="14" t="s">
        <x:v>94</x:v>
      </x:c>
      <x:c r="E301" s="15">
        <x:v>45158.76113779069</x:v>
      </x:c>
      <x:c r="F301" t="s">
        <x:v>99</x:v>
      </x:c>
      <x:c r="G301" s="6">
        <x:v>296.70686203434866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27.378</x:v>
      </x:c>
      <x:c r="S301" s="8">
        <x:v>19751.763100818192</x:v>
      </x:c>
      <x:c r="T301" s="12">
        <x:v>50021.05272417886</x:v>
      </x:c>
      <x:c r="U301" s="12">
        <x:v>8</x:v>
      </x:c>
      <x:c r="V301" s="12">
        <x:v>2500</x:v>
      </x:c>
      <x:c r="W301" s="12">
        <x:f>NA()</x:f>
      </x:c>
    </x:row>
    <x:row r="302">
      <x:c r="A302">
        <x:v>206575</x:v>
      </x:c>
      <x:c r="B302" s="1">
        <x:v>45159.485110540794</x:v>
      </x:c>
      <x:c r="C302" s="6">
        <x:v>15.017076396666667</x:v>
      </x:c>
      <x:c r="D302" s="14" t="s">
        <x:v>94</x:v>
      </x:c>
      <x:c r="E302" s="15">
        <x:v>45158.76113779069</x:v>
      </x:c>
      <x:c r="F302" t="s">
        <x:v>99</x:v>
      </x:c>
      <x:c r="G302" s="6">
        <x:v>296.6586918601803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27.375</x:v>
      </x:c>
      <x:c r="S302" s="8">
        <x:v>19737.96485522901</x:v>
      </x:c>
      <x:c r="T302" s="12">
        <x:v>50011.431669547084</x:v>
      </x:c>
      <x:c r="U302" s="12">
        <x:v>8</x:v>
      </x:c>
      <x:c r="V302" s="12">
        <x:v>2500</x:v>
      </x:c>
      <x:c r="W302" s="12">
        <x:f>NA()</x:f>
      </x:c>
    </x:row>
    <x:row r="303">
      <x:c r="A303">
        <x:v>206587</x:v>
      </x:c>
      <x:c r="B303" s="1">
        <x:v>45159.48514512144</x:v>
      </x:c>
      <x:c r="C303" s="6">
        <x:v>15.066872526666666</x:v>
      </x:c>
      <x:c r="D303" s="14" t="s">
        <x:v>94</x:v>
      </x:c>
      <x:c r="E303" s="15">
        <x:v>45158.76113779069</x:v>
      </x:c>
      <x:c r="F303" t="s">
        <x:v>99</x:v>
      </x:c>
      <x:c r="G303" s="6">
        <x:v>296.7981376439282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27.37</x:v>
      </x:c>
      <x:c r="S303" s="8">
        <x:v>19741.950352117445</x:v>
      </x:c>
      <x:c r="T303" s="12">
        <x:v>50013.494642890604</x:v>
      </x:c>
      <x:c r="U303" s="12">
        <x:v>8</x:v>
      </x:c>
      <x:c r="V303" s="12">
        <x:v>2500</x:v>
      </x:c>
      <x:c r="W303" s="12">
        <x:f>NA()</x:f>
      </x:c>
    </x:row>
    <x:row r="304">
      <x:c r="A304">
        <x:v>206599</x:v>
      </x:c>
      <x:c r="B304" s="1">
        <x:v>45159.48517975747</x:v>
      </x:c>
      <x:c r="C304" s="6">
        <x:v>15.116748391666667</x:v>
      </x:c>
      <x:c r="D304" s="14" t="s">
        <x:v>94</x:v>
      </x:c>
      <x:c r="E304" s="15">
        <x:v>45158.76113779069</x:v>
      </x:c>
      <x:c r="F304" t="s">
        <x:v>99</x:v>
      </x:c>
      <x:c r="G304" s="6">
        <x:v>297.3389025050621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27.353</x:v>
      </x:c>
      <x:c r="S304" s="8">
        <x:v>19739.00463628615</x:v>
      </x:c>
      <x:c r="T304" s="12">
        <x:v>50011.75014223502</x:v>
      </x:c>
      <x:c r="U304" s="12">
        <x:v>8</x:v>
      </x:c>
      <x:c r="V304" s="12">
        <x:v>2500</x:v>
      </x:c>
      <x:c r="W304" s="12">
        <x:f>NA()</x:f>
      </x:c>
    </x:row>
    <x:row r="305">
      <x:c r="A305">
        <x:v>206611</x:v>
      </x:c>
      <x:c r="B305" s="1">
        <x:v>45159.48521444241</x:v>
      </x:c>
      <x:c r="C305" s="6">
        <x:v>15.166694711666667</x:v>
      </x:c>
      <x:c r="D305" s="14" t="s">
        <x:v>94</x:v>
      </x:c>
      <x:c r="E305" s="15">
        <x:v>45158.76113779069</x:v>
      </x:c>
      <x:c r="F305" t="s">
        <x:v>99</x:v>
      </x:c>
      <x:c r="G305" s="6">
        <x:v>297.166408595249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27.345</x:v>
      </x:c>
      <x:c r="S305" s="8">
        <x:v>19731.111641779597</x:v>
      </x:c>
      <x:c r="T305" s="12">
        <x:v>50016.084064451104</x:v>
      </x:c>
      <x:c r="U305" s="12">
        <x:v>8</x:v>
      </x:c>
      <x:c r="V305" s="12">
        <x:v>2500</x:v>
      </x:c>
      <x:c r="W305" s="12">
        <x:f>NA()</x:f>
      </x:c>
    </x:row>
    <x:row r="306">
      <x:c r="A306">
        <x:v>206623</x:v>
      </x:c>
      <x:c r="B306" s="1">
        <x:v>45159.48524903559</x:v>
      </x:c>
      <x:c r="C306" s="6">
        <x:v>15.216508898333334</x:v>
      </x:c>
      <x:c r="D306" s="14" t="s">
        <x:v>94</x:v>
      </x:c>
      <x:c r="E306" s="15">
        <x:v>45158.76113779069</x:v>
      </x:c>
      <x:c r="F306" t="s">
        <x:v>99</x:v>
      </x:c>
      <x:c r="G306" s="6">
        <x:v>298.0693014130802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27.334</x:v>
      </x:c>
      <x:c r="S306" s="8">
        <x:v>19730.521132306258</x:v>
      </x:c>
      <x:c r="T306" s="12">
        <x:v>50011.64540713132</x:v>
      </x:c>
      <x:c r="U306" s="12">
        <x:v>8</x:v>
      </x:c>
      <x:c r="V306" s="12">
        <x:v>2500</x:v>
      </x:c>
      <x:c r="W306" s="12">
        <x:f>NA()</x:f>
      </x:c>
    </x:row>
    <x:row r="307">
      <x:c r="A307">
        <x:v>206635</x:v>
      </x:c>
      <x:c r="B307" s="1">
        <x:v>45159.48528360264</x:v>
      </x:c>
      <x:c r="C307" s="6">
        <x:v>15.266285453333333</x:v>
      </x:c>
      <x:c r="D307" s="14" t="s">
        <x:v>94</x:v>
      </x:c>
      <x:c r="E307" s="15">
        <x:v>45158.76113779069</x:v>
      </x:c>
      <x:c r="F307" t="s">
        <x:v>99</x:v>
      </x:c>
      <x:c r="G307" s="6">
        <x:v>298.743171112208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27.31</x:v>
      </x:c>
      <x:c r="S307" s="8">
        <x:v>19715.558615547743</x:v>
      </x:c>
      <x:c r="T307" s="12">
        <x:v>50013.2673443759</x:v>
      </x:c>
      <x:c r="U307" s="12">
        <x:v>8</x:v>
      </x:c>
      <x:c r="V307" s="12">
        <x:v>2500</x:v>
      </x:c>
      <x:c r="W307" s="12">
        <x:f>NA()</x:f>
      </x:c>
    </x:row>
    <x:row r="308">
      <x:c r="A308">
        <x:v>206647</x:v>
      </x:c>
      <x:c r="B308" s="1">
        <x:v>45159.48531876917</x:v>
      </x:c>
      <x:c r="C308" s="6">
        <x:v>15.316925253333334</x:v>
      </x:c>
      <x:c r="D308" s="14" t="s">
        <x:v>94</x:v>
      </x:c>
      <x:c r="E308" s="15">
        <x:v>45158.76113779069</x:v>
      </x:c>
      <x:c r="F308" t="s">
        <x:v>99</x:v>
      </x:c>
      <x:c r="G308" s="6">
        <x:v>298.33739293191235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27.315</x:v>
      </x:c>
      <x:c r="S308" s="8">
        <x:v>19710.121433337565</x:v>
      </x:c>
      <x:c r="T308" s="12">
        <x:v>50015.16544810159</x:v>
      </x:c>
      <x:c r="U308" s="12">
        <x:v>8</x:v>
      </x:c>
      <x:c r="V308" s="12">
        <x:v>2500</x:v>
      </x:c>
      <x:c r="W308" s="12">
        <x:f>NA()</x:f>
      </x:c>
    </x:row>
    <x:row r="309">
      <x:c r="A309">
        <x:v>206659</x:v>
      </x:c>
      <x:c r="B309" s="1">
        <x:v>45159.48535328611</x:v>
      </x:c>
      <x:c r="C309" s="6">
        <x:v>15.366629646666667</x:v>
      </x:c>
      <x:c r="D309" s="14" t="s">
        <x:v>94</x:v>
      </x:c>
      <x:c r="E309" s="15">
        <x:v>45158.76113779069</x:v>
      </x:c>
      <x:c r="F309" t="s">
        <x:v>99</x:v>
      </x:c>
      <x:c r="G309" s="6">
        <x:v>298.09496585624066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27.326</x:v>
      </x:c>
      <x:c r="S309" s="8">
        <x:v>19706.322360586062</x:v>
      </x:c>
      <x:c r="T309" s="12">
        <x:v>50016.21417700558</x:v>
      </x:c>
      <x:c r="U309" s="12">
        <x:v>8</x:v>
      </x:c>
      <x:c r="V309" s="12">
        <x:v>2500</x:v>
      </x:c>
      <x:c r="W309" s="12">
        <x:f>NA()</x:f>
      </x:c>
    </x:row>
    <x:row r="310">
      <x:c r="A310">
        <x:v>206671</x:v>
      </x:c>
      <x:c r="B310" s="1">
        <x:v>45159.48538782557</x:v>
      </x:c>
      <x:c r="C310" s="6">
        <x:v>15.416366468333333</x:v>
      </x:c>
      <x:c r="D310" s="14" t="s">
        <x:v>94</x:v>
      </x:c>
      <x:c r="E310" s="15">
        <x:v>45158.76113779069</x:v>
      </x:c>
      <x:c r="F310" t="s">
        <x:v>99</x:v>
      </x:c>
      <x:c r="G310" s="6">
        <x:v>298.10509785834057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27.328</x:v>
      </x:c>
      <x:c r="S310" s="8">
        <x:v>19693.232059007067</x:v>
      </x:c>
      <x:c r="T310" s="12">
        <x:v>50017.91809067454</x:v>
      </x:c>
      <x:c r="U310" s="12">
        <x:v>8</x:v>
      </x:c>
      <x:c r="V310" s="12">
        <x:v>2500</x:v>
      </x:c>
      <x:c r="W310" s="12">
        <x:f>NA()</x:f>
      </x:c>
    </x:row>
    <x:row r="311">
      <x:c r="A311">
        <x:v>206683</x:v>
      </x:c>
      <x:c r="B311" s="1">
        <x:v>45159.48542296354</x:v>
      </x:c>
      <x:c r="C311" s="6">
        <x:v>15.46696515</x:v>
      </x:c>
      <x:c r="D311" s="14" t="s">
        <x:v>94</x:v>
      </x:c>
      <x:c r="E311" s="15">
        <x:v>45158.76113779069</x:v>
      </x:c>
      <x:c r="F311" t="s">
        <x:v>99</x:v>
      </x:c>
      <x:c r="G311" s="6">
        <x:v>299.6185956207443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27.286</x:v>
      </x:c>
      <x:c r="S311" s="8">
        <x:v>19690.53037509947</x:v>
      </x:c>
      <x:c r="T311" s="12">
        <x:v>50013.821637771376</x:v>
      </x:c>
      <x:c r="U311" s="12">
        <x:v>8</x:v>
      </x:c>
      <x:c r="V311" s="12">
        <x:v>2500</x:v>
      </x:c>
      <x:c r="W311" s="12">
        <x:f>NA()</x:f>
      </x:c>
    </x:row>
    <x:row r="312">
      <x:c r="A312">
        <x:v>206695</x:v>
      </x:c>
      <x:c r="B312" s="1">
        <x:v>45159.48545758851</x:v>
      </x:c>
      <x:c r="C312" s="6">
        <x:v>15.516825105</x:v>
      </x:c>
      <x:c r="D312" s="14" t="s">
        <x:v>94</x:v>
      </x:c>
      <x:c r="E312" s="15">
        <x:v>45158.76113779069</x:v>
      </x:c>
      <x:c r="F312" t="s">
        <x:v>99</x:v>
      </x:c>
      <x:c r="G312" s="6">
        <x:v>298.91666832112236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27.318</x:v>
      </x:c>
      <x:c r="S312" s="8">
        <x:v>19689.61299371556</x:v>
      </x:c>
      <x:c r="T312" s="12">
        <x:v>50012.9657339768</x:v>
      </x:c>
      <x:c r="U312" s="12">
        <x:v>8</x:v>
      </x:c>
      <x:c r="V312" s="12">
        <x:v>2500</x:v>
      </x:c>
      <x:c r="W312" s="12">
        <x:f>NA()</x:f>
      </x:c>
    </x:row>
    <x:row r="313">
      <x:c r="A313">
        <x:v>206707</x:v>
      </x:c>
      <x:c r="B313" s="1">
        <x:v>45159.48549221272</x:v>
      </x:c>
      <x:c r="C313" s="6">
        <x:v>15.566683976666667</x:v>
      </x:c>
      <x:c r="D313" s="14" t="s">
        <x:v>94</x:v>
      </x:c>
      <x:c r="E313" s="15">
        <x:v>45158.76113779069</x:v>
      </x:c>
      <x:c r="F313" t="s">
        <x:v>99</x:v>
      </x:c>
      <x:c r="G313" s="6">
        <x:v>298.8759681003464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27.31</x:v>
      </x:c>
      <x:c r="S313" s="8">
        <x:v>19680.996206612916</x:v>
      </x:c>
      <x:c r="T313" s="12">
        <x:v>50014.6577596153</x:v>
      </x:c>
      <x:c r="U313" s="12">
        <x:v>8</x:v>
      </x:c>
      <x:c r="V313" s="12">
        <x:v>2500</x:v>
      </x:c>
      <x:c r="W313" s="12">
        <x:f>NA()</x:f>
      </x:c>
    </x:row>
    <x:row r="314">
      <x:c r="A314">
        <x:v>206719</x:v>
      </x:c>
      <x:c r="B314" s="1">
        <x:v>45159.485526777054</x:v>
      </x:c>
      <x:c r="C314" s="6">
        <x:v>15.616456618333334</x:v>
      </x:c>
      <x:c r="D314" s="14" t="s">
        <x:v>94</x:v>
      </x:c>
      <x:c r="E314" s="15">
        <x:v>45158.76113779069</x:v>
      </x:c>
      <x:c r="F314" t="s">
        <x:v>99</x:v>
      </x:c>
      <x:c r="G314" s="6">
        <x:v>298.4543932013928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27.325</x:v>
      </x:c>
      <x:c r="S314" s="8">
        <x:v>19680.21796749152</x:v>
      </x:c>
      <x:c r="T314" s="12">
        <x:v>50015.08580920214</x:v>
      </x:c>
      <x:c r="U314" s="12">
        <x:v>8</x:v>
      </x:c>
      <x:c r="V314" s="12">
        <x:v>2500</x:v>
      </x:c>
      <x:c r="W314" s="12">
        <x:f>NA()</x:f>
      </x:c>
    </x:row>
    <x:row r="315">
      <x:c r="A315">
        <x:v>206731</x:v>
      </x:c>
      <x:c r="B315" s="1">
        <x:v>45159.48556192178</x:v>
      </x:c>
      <x:c r="C315" s="6">
        <x:v>15.667065006666666</x:v>
      </x:c>
      <x:c r="D315" s="14" t="s">
        <x:v>94</x:v>
      </x:c>
      <x:c r="E315" s="15">
        <x:v>45158.76113779069</x:v>
      </x:c>
      <x:c r="F315" t="s">
        <x:v>99</x:v>
      </x:c>
      <x:c r="G315" s="6">
        <x:v>299.359347401608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27.307</x:v>
      </x:c>
      <x:c r="S315" s="8">
        <x:v>19673.98276302882</x:v>
      </x:c>
      <x:c r="T315" s="12">
        <x:v>50011.30210217436</x:v>
      </x:c>
      <x:c r="U315" s="12">
        <x:v>8</x:v>
      </x:c>
      <x:c r="V315" s="12">
        <x:v>2500</x:v>
      </x:c>
      <x:c r="W315" s="12">
        <x:f>NA()</x:f>
      </x:c>
    </x:row>
    <x:row r="316">
      <x:c r="A316">
        <x:v>206743</x:v>
      </x:c>
      <x:c r="B316" s="1">
        <x:v>45159.485596469065</x:v>
      </x:c>
      <x:c r="C316" s="6">
        <x:v>15.716813103333333</x:v>
      </x:c>
      <x:c r="D316" s="14" t="s">
        <x:v>94</x:v>
      </x:c>
      <x:c r="E316" s="15">
        <x:v>45158.76113779069</x:v>
      </x:c>
      <x:c r="F316" t="s">
        <x:v>99</x:v>
      </x:c>
      <x:c r="G316" s="6">
        <x:v>298.82211050209503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27.319</x:v>
      </x:c>
      <x:c r="S316" s="8">
        <x:v>19667.04859441406</x:v>
      </x:c>
      <x:c r="T316" s="12">
        <x:v>50011.01710919183</x:v>
      </x:c>
      <x:c r="U316" s="12">
        <x:v>8</x:v>
      </x:c>
      <x:c r="V316" s="12">
        <x:v>2500</x:v>
      </x:c>
      <x:c r="W316" s="12">
        <x:f>NA()</x:f>
      </x:c>
    </x:row>
    <x:row r="317">
      <x:c r="A317">
        <x:v>206755</x:v>
      </x:c>
      <x:c r="B317" s="1">
        <x:v>45159.48563101945</x:v>
      </x:c>
      <x:c r="C317" s="6">
        <x:v>15.76656566</x:v>
      </x:c>
      <x:c r="D317" s="14" t="s">
        <x:v>94</x:v>
      </x:c>
      <x:c r="E317" s="15">
        <x:v>45158.76113779069</x:v>
      </x:c>
      <x:c r="F317" t="s">
        <x:v>99</x:v>
      </x:c>
      <x:c r="G317" s="6">
        <x:v>300.2445945027195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27.278</x:v>
      </x:c>
      <x:c r="S317" s="8">
        <x:v>19657.794835761415</x:v>
      </x:c>
      <x:c r="T317" s="12">
        <x:v>50009.80494198608</x:v>
      </x:c>
      <x:c r="U317" s="12">
        <x:v>8</x:v>
      </x:c>
      <x:c r="V317" s="12">
        <x:v>2500</x:v>
      </x:c>
      <x:c r="W317" s="12">
        <x:f>NA()</x:f>
      </x:c>
    </x:row>
    <x:row r="318">
      <x:c r="A318">
        <x:v>206767</x:v>
      </x:c>
      <x:c r="B318" s="1">
        <x:v>45159.485665563945</x:v>
      </x:c>
      <x:c r="C318" s="6">
        <x:v>15.816309725</x:v>
      </x:c>
      <x:c r="D318" s="14" t="s">
        <x:v>94</x:v>
      </x:c>
      <x:c r="E318" s="15">
        <x:v>45158.76113779069</x:v>
      </x:c>
      <x:c r="F318" t="s">
        <x:v>99</x:v>
      </x:c>
      <x:c r="G318" s="6">
        <x:v>300.4426213187306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27.271</x:v>
      </x:c>
      <x:c r="S318" s="8">
        <x:v>19648.93474711112</x:v>
      </x:c>
      <x:c r="T318" s="12">
        <x:v>50006.686678084225</x:v>
      </x:c>
      <x:c r="U318" s="12">
        <x:v>8</x:v>
      </x:c>
      <x:c r="V318" s="12">
        <x:v>2500</x:v>
      </x:c>
      <x:c r="W318" s="12">
        <x:f>NA()</x:f>
      </x:c>
    </x:row>
    <x:row r="319">
      <x:c r="A319">
        <x:v>206784</x:v>
      </x:c>
      <x:c r="B319" s="1">
        <x:v>45159.485700706966</x:v>
      </x:c>
      <x:c r="C319" s="6">
        <x:v>15.866915678333333</x:v>
      </x:c>
      <x:c r="D319" s="14" t="s">
        <x:v>94</x:v>
      </x:c>
      <x:c r="E319" s="15">
        <x:v>45158.76113779069</x:v>
      </x:c>
      <x:c r="F319" t="s">
        <x:v>99</x:v>
      </x:c>
      <x:c r="G319" s="6">
        <x:v>300.4686749660597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27.263</x:v>
      </x:c>
      <x:c r="S319" s="8">
        <x:v>19645.422115634385</x:v>
      </x:c>
      <x:c r="T319" s="12">
        <x:v>50013.12015141928</x:v>
      </x:c>
      <x:c r="U319" s="12">
        <x:v>8</x:v>
      </x:c>
      <x:c r="V319" s="12">
        <x:v>2500</x:v>
      </x:c>
      <x:c r="W319" s="12">
        <x:f>NA()</x:f>
      </x:c>
    </x:row>
    <x:row r="320">
      <x:c r="A320">
        <x:v>206796</x:v>
      </x:c>
      <x:c r="B320" s="1">
        <x:v>45159.48573525354</x:v>
      </x:c>
      <x:c r="C320" s="6">
        <x:v>15.916662741666666</x:v>
      </x:c>
      <x:c r="D320" s="14" t="s">
        <x:v>94</x:v>
      </x:c>
      <x:c r="E320" s="15">
        <x:v>45158.76113779069</x:v>
      </x:c>
      <x:c r="F320" t="s">
        <x:v>99</x:v>
      </x:c>
      <x:c r="G320" s="6">
        <x:v>300.62841902733123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27.255</x:v>
      </x:c>
      <x:c r="S320" s="8">
        <x:v>19629.931977097476</x:v>
      </x:c>
      <x:c r="T320" s="12">
        <x:v>50017.02796601152</x:v>
      </x:c>
      <x:c r="U320" s="12">
        <x:v>8</x:v>
      </x:c>
      <x:c r="V320" s="12">
        <x:v>2500</x:v>
      </x:c>
      <x:c r="W320" s="12">
        <x:f>NA()</x:f>
      </x:c>
    </x:row>
    <x:row r="321">
      <x:c r="A321">
        <x:v>206803</x:v>
      </x:c>
      <x:c r="B321" s="1">
        <x:v>45159.485769822</x:v>
      </x:c>
      <x:c r="C321" s="6">
        <x:v>15.96644133</x:v>
      </x:c>
      <x:c r="D321" s="14" t="s">
        <x:v>94</x:v>
      </x:c>
      <x:c r="E321" s="15">
        <x:v>45158.76113779069</x:v>
      </x:c>
      <x:c r="F321" t="s">
        <x:v>99</x:v>
      </x:c>
      <x:c r="G321" s="6">
        <x:v>300.32944339650066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27.275</x:v>
      </x:c>
      <x:c r="S321" s="8">
        <x:v>19629.417294581934</x:v>
      </x:c>
      <x:c r="T321" s="12">
        <x:v>50002.903269197755</x:v>
      </x:c>
      <x:c r="U321" s="12">
        <x:v>8</x:v>
      </x:c>
      <x:c r="V321" s="12">
        <x:v>2500</x:v>
      </x:c>
      <x:c r="W321" s="12">
        <x:f>NA()</x:f>
      </x:c>
    </x:row>
    <x:row r="322">
      <x:c r="A322">
        <x:v>206815</x:v>
      </x:c>
      <x:c r="B322" s="1">
        <x:v>45159.4858049285</x:v>
      </x:c>
      <x:c r="C322" s="6">
        <x:v>16.016994691666667</x:v>
      </x:c>
      <x:c r="D322" s="14" t="s">
        <x:v>94</x:v>
      </x:c>
      <x:c r="E322" s="15">
        <x:v>45158.76113779069</x:v>
      </x:c>
      <x:c r="F322" t="s">
        <x:v>99</x:v>
      </x:c>
      <x:c r="G322" s="6">
        <x:v>300.9446155669882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27.258</x:v>
      </x:c>
      <x:c r="S322" s="8">
        <x:v>19622.144927620073</x:v>
      </x:c>
      <x:c r="T322" s="12">
        <x:v>50008.352177486064</x:v>
      </x:c>
      <x:c r="U322" s="12">
        <x:v>8</x:v>
      </x:c>
      <x:c r="V322" s="12">
        <x:v>2500</x:v>
      </x:c>
      <x:c r="W322" s="12">
        <x:f>NA()</x:f>
      </x:c>
    </x:row>
    <x:row r="323">
      <x:c r="A323">
        <x:v>206827</x:v>
      </x:c>
      <x:c r="B323" s="1">
        <x:v>45159.48583953993</x:v>
      </x:c>
      <x:c r="C323" s="6">
        <x:v>16.066835141666665</x:v>
      </x:c>
      <x:c r="D323" s="14" t="s">
        <x:v>94</x:v>
      </x:c>
      <x:c r="E323" s="15">
        <x:v>45158.76113779069</x:v>
      </x:c>
      <x:c r="F323" t="s">
        <x:v>99</x:v>
      </x:c>
      <x:c r="G323" s="6">
        <x:v>301.0558558674264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27.247</x:v>
      </x:c>
      <x:c r="S323" s="8">
        <x:v>19616.75952534366</x:v>
      </x:c>
      <x:c r="T323" s="12">
        <x:v>50009.673194521005</x:v>
      </x:c>
      <x:c r="U323" s="12">
        <x:v>8</x:v>
      </x:c>
      <x:c r="V323" s="12">
        <x:v>2500</x:v>
      </x:c>
      <x:c r="W323" s="12">
        <x:f>NA()</x:f>
      </x:c>
    </x:row>
    <x:row r="324">
      <x:c r="A324">
        <x:v>206839</x:v>
      </x:c>
      <x:c r="B324" s="1">
        <x:v>45159.48587410588</x:v>
      </x:c>
      <x:c r="C324" s="6">
        <x:v>16.116610121666668</x:v>
      </x:c>
      <x:c r="D324" s="14" t="s">
        <x:v>94</x:v>
      </x:c>
      <x:c r="E324" s="15">
        <x:v>45158.76113779069</x:v>
      </x:c>
      <x:c r="F324" t="s">
        <x:v>99</x:v>
      </x:c>
      <x:c r="G324" s="6">
        <x:v>301.2058142485491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27.237</x:v>
      </x:c>
      <x:c r="S324" s="8">
        <x:v>19606.475234264835</x:v>
      </x:c>
      <x:c r="T324" s="12">
        <x:v>50010.288625323796</x:v>
      </x:c>
      <x:c r="U324" s="12">
        <x:v>8</x:v>
      </x:c>
      <x:c r="V324" s="12">
        <x:v>2500</x:v>
      </x:c>
      <x:c r="W324" s="12">
        <x:f>NA()</x:f>
      </x:c>
    </x:row>
    <x:row r="325">
      <x:c r="A325">
        <x:v>206851</x:v>
      </x:c>
      <x:c r="B325" s="1">
        <x:v>45159.48590862395</x:v>
      </x:c>
      <x:c r="C325" s="6">
        <x:v>16.16631614</x:v>
      </x:c>
      <x:c r="D325" s="14" t="s">
        <x:v>94</x:v>
      </x:c>
      <x:c r="E325" s="15">
        <x:v>45158.76113779069</x:v>
      </x:c>
      <x:c r="F325" t="s">
        <x:v>99</x:v>
      </x:c>
      <x:c r="G325" s="6">
        <x:v>301.9106447820474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27.224</x:v>
      </x:c>
      <x:c r="S325" s="8">
        <x:v>19600.49063895244</x:v>
      </x:c>
      <x:c r="T325" s="12">
        <x:v>50016.08569570244</x:v>
      </x:c>
      <x:c r="U325" s="12">
        <x:v>8</x:v>
      </x:c>
      <x:c r="V325" s="12">
        <x:v>2500</x:v>
      </x:c>
      <x:c r="W325" s="12">
        <x:f>NA()</x:f>
      </x:c>
    </x:row>
    <x:row r="326">
      <x:c r="A326">
        <x:v>206863</x:v>
      </x:c>
      <x:c r="B326" s="1">
        <x:v>45159.485943737076</x:v>
      </x:c>
      <x:c r="C326" s="6">
        <x:v>16.216879043333332</x:v>
      </x:c>
      <x:c r="D326" s="14" t="s">
        <x:v>94</x:v>
      </x:c>
      <x:c r="E326" s="15">
        <x:v>45158.76113779069</x:v>
      </x:c>
      <x:c r="F326" t="s">
        <x:v>99</x:v>
      </x:c>
      <x:c r="G326" s="6">
        <x:v>301.6283245895117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27.241</x:v>
      </x:c>
      <x:c r="S326" s="8">
        <x:v>19591.31567733077</x:v>
      </x:c>
      <x:c r="T326" s="12">
        <x:v>50004.05649344285</x:v>
      </x:c>
      <x:c r="U326" s="12">
        <x:v>8</x:v>
      </x:c>
      <x:c r="V326" s="12">
        <x:v>2500</x:v>
      </x:c>
      <x:c r="W326" s="12">
        <x:f>NA()</x:f>
      </x:c>
    </x:row>
    <x:row r="327">
      <x:c r="A327">
        <x:v>206875</x:v>
      </x:c>
      <x:c r="B327" s="1">
        <x:v>45159.48597836213</x:v>
      </x:c>
      <x:c r="C327" s="6">
        <x:v>16.266739123333334</x:v>
      </x:c>
      <x:c r="D327" s="14" t="s">
        <x:v>94</x:v>
      </x:c>
      <x:c r="E327" s="15">
        <x:v>45158.76113779069</x:v>
      </x:c>
      <x:c r="F327" t="s">
        <x:v>99</x:v>
      </x:c>
      <x:c r="G327" s="6">
        <x:v>301.492018135201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27.233999999999998</x:v>
      </x:c>
      <x:c r="S327" s="8">
        <x:v>19584.00200673615</x:v>
      </x:c>
      <x:c r="T327" s="12">
        <x:v>50013.92451562277</x:v>
      </x:c>
      <x:c r="U327" s="12">
        <x:v>8</x:v>
      </x:c>
      <x:c r="V327" s="12">
        <x:v>2500</x:v>
      </x:c>
      <x:c r="W327" s="12">
        <x:f>NA()</x:f>
      </x:c>
    </x:row>
    <x:row r="328">
      <x:c r="A328">
        <x:v>206887</x:v>
      </x:c>
      <x:c r="B328" s="1">
        <x:v>45159.48601288618</x:v>
      </x:c>
      <x:c r="C328" s="6">
        <x:v>16.316453745</x:v>
      </x:c>
      <x:c r="D328" s="14" t="s">
        <x:v>94</x:v>
      </x:c>
      <x:c r="E328" s="15">
        <x:v>45158.76113779069</x:v>
      </x:c>
      <x:c r="F328" t="s">
        <x:v>99</x:v>
      </x:c>
      <x:c r="G328" s="6">
        <x:v>301.91670967853497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27.212</x:v>
      </x:c>
      <x:c r="S328" s="8">
        <x:v>19574.666145405838</x:v>
      </x:c>
      <x:c r="T328" s="12">
        <x:v>50012.775913074925</x:v>
      </x:c>
      <x:c r="U328" s="12">
        <x:v>8</x:v>
      </x:c>
      <x:c r="V328" s="12">
        <x:v>2500</x:v>
      </x:c>
      <x:c r="W328" s="12">
        <x:f>NA()</x:f>
      </x:c>
    </x:row>
    <x:row r="329">
      <x:c r="A329">
        <x:v>206899</x:v>
      </x:c>
      <x:c r="B329" s="1">
        <x:v>45159.48604803099</x:v>
      </x:c>
      <x:c r="C329" s="6">
        <x:v>16.367062283333333</x:v>
      </x:c>
      <x:c r="D329" s="14" t="s">
        <x:v>94</x:v>
      </x:c>
      <x:c r="E329" s="15">
        <x:v>45158.76113779069</x:v>
      </x:c>
      <x:c r="F329" t="s">
        <x:v>99</x:v>
      </x:c>
      <x:c r="G329" s="6">
        <x:v>302.1466281674977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27.211</x:v>
      </x:c>
      <x:c r="S329" s="8">
        <x:v>19577.3293685342</x:v>
      </x:c>
      <x:c r="T329" s="12">
        <x:v>50015.70737329307</x:v>
      </x:c>
      <x:c r="U329" s="12">
        <x:v>8</x:v>
      </x:c>
      <x:c r="V329" s="12">
        <x:v>2500</x:v>
      </x:c>
      <x:c r="W329" s="12">
        <x:f>NA()</x:f>
      </x:c>
    </x:row>
    <x:row r="330">
      <x:c r="A330">
        <x:v>206911</x:v>
      </x:c>
      <x:c r="B330" s="1">
        <x:v>45159.486082577256</x:v>
      </x:c>
      <x:c r="C330" s="6">
        <x:v>16.416808908333334</x:v>
      </x:c>
      <x:c r="D330" s="14" t="s">
        <x:v>94</x:v>
      </x:c>
      <x:c r="E330" s="15">
        <x:v>45158.76113779069</x:v>
      </x:c>
      <x:c r="F330" t="s">
        <x:v>99</x:v>
      </x:c>
      <x:c r="G330" s="6">
        <x:v>303.0234588965055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27.185</x:v>
      </x:c>
      <x:c r="S330" s="8">
        <x:v>19562.075687561177</x:v>
      </x:c>
      <x:c r="T330" s="12">
        <x:v>50015.899066357735</x:v>
      </x:c>
      <x:c r="U330" s="12">
        <x:v>8</x:v>
      </x:c>
      <x:c r="V330" s="12">
        <x:v>2500</x:v>
      </x:c>
      <x:c r="W330" s="12">
        <x:f>NA()</x:f>
      </x:c>
    </x:row>
    <x:row r="331">
      <x:c r="A331">
        <x:v>206923</x:v>
      </x:c>
      <x:c r="B331" s="1">
        <x:v>45159.48611718138</x:v>
      </x:c>
      <x:c r="C331" s="6">
        <x:v>16.466638836666668</x:v>
      </x:c>
      <x:c r="D331" s="14" t="s">
        <x:v>94</x:v>
      </x:c>
      <x:c r="E331" s="15">
        <x:v>45158.76113779069</x:v>
      </x:c>
      <x:c r="F331" t="s">
        <x:v>99</x:v>
      </x:c>
      <x:c r="G331" s="6">
        <x:v>301.45947713780475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27.221</x:v>
      </x:c>
      <x:c r="S331" s="8">
        <x:v>19557.820742681484</x:v>
      </x:c>
      <x:c r="T331" s="12">
        <x:v>50016.62518363289</x:v>
      </x:c>
      <x:c r="U331" s="12">
        <x:v>8</x:v>
      </x:c>
      <x:c r="V331" s="12">
        <x:v>2500</x:v>
      </x:c>
      <x:c r="W331" s="12">
        <x:f>NA()</x:f>
      </x:c>
    </x:row>
    <x:row r="332">
      <x:c r="A332">
        <x:v>206935</x:v>
      </x:c>
      <x:c r="B332" s="1">
        <x:v>45159.48615170727</x:v>
      </x:c>
      <x:c r="C332" s="6">
        <x:v>16.516356115</x:v>
      </x:c>
      <x:c r="D332" s="14" t="s">
        <x:v>94</x:v>
      </x:c>
      <x:c r="E332" s="15">
        <x:v>45158.76113779069</x:v>
      </x:c>
      <x:c r="F332" t="s">
        <x:v>99</x:v>
      </x:c>
      <x:c r="G332" s="6">
        <x:v>302.24232199958914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27.21</x:v>
      </x:c>
      <x:c r="S332" s="8">
        <x:v>19556.723608051714</x:v>
      </x:c>
      <x:c r="T332" s="12">
        <x:v>50016.1855501001</x:v>
      </x:c>
      <x:c r="U332" s="12">
        <x:v>8</x:v>
      </x:c>
      <x:c r="V332" s="12">
        <x:v>2500</x:v>
      </x:c>
      <x:c r="W332" s="12">
        <x:f>NA()</x:f>
      </x:c>
    </x:row>
    <x:row r="333">
      <x:c r="A333">
        <x:v>206947</x:v>
      </x:c>
      <x:c r="B333" s="1">
        <x:v>45159.486186832655</x:v>
      </x:c>
      <x:c r="C333" s="6">
        <x:v>16.566936681666668</x:v>
      </x:c>
      <x:c r="D333" s="14" t="s">
        <x:v>94</x:v>
      </x:c>
      <x:c r="E333" s="15">
        <x:v>45158.76113779069</x:v>
      </x:c>
      <x:c r="F333" t="s">
        <x:v>99</x:v>
      </x:c>
      <x:c r="G333" s="6">
        <x:v>302.6703321934605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27.195</x:v>
      </x:c>
      <x:c r="S333" s="8">
        <x:v>19540.69659529398</x:v>
      </x:c>
      <x:c r="T333" s="12">
        <x:v>50018.53075962132</x:v>
      </x:c>
      <x:c r="U333" s="12">
        <x:v>8</x:v>
      </x:c>
      <x:c r="V333" s="12">
        <x:v>2500</x:v>
      </x:c>
      <x:c r="W333" s="12">
        <x:f>NA()</x:f>
      </x:c>
    </x:row>
    <x:row r="334">
      <x:c r="A334">
        <x:v>206959</x:v>
      </x:c>
      <x:c r="B334" s="1">
        <x:v>45159.48622135522</x:v>
      </x:c>
      <x:c r="C334" s="6">
        <x:v>16.61664917</x:v>
      </x:c>
      <x:c r="D334" s="14" t="s">
        <x:v>94</x:v>
      </x:c>
      <x:c r="E334" s="15">
        <x:v>45158.76113779069</x:v>
      </x:c>
      <x:c r="F334" t="s">
        <x:v>99</x:v>
      </x:c>
      <x:c r="G334" s="6">
        <x:v>302.14271725871765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27.197</x:v>
      </x:c>
      <x:c r="S334" s="8">
        <x:v>19540.799112989298</x:v>
      </x:c>
      <x:c r="T334" s="12">
        <x:v>50017.94241859508</x:v>
      </x:c>
      <x:c r="U334" s="12">
        <x:v>8</x:v>
      </x:c>
      <x:c r="V334" s="12">
        <x:v>2500</x:v>
      </x:c>
      <x:c r="W334" s="12">
        <x:f>NA()</x:f>
      </x:c>
    </x:row>
    <x:row r="335">
      <x:c r="A335">
        <x:v>206971</x:v>
      </x:c>
      <x:c r="B335" s="1">
        <x:v>45159.486255930424</x:v>
      </x:c>
      <x:c r="C335" s="6">
        <x:v>16.666437468333335</x:v>
      </x:c>
      <x:c r="D335" s="14" t="s">
        <x:v>94</x:v>
      </x:c>
      <x:c r="E335" s="15">
        <x:v>45158.76113779069</x:v>
      </x:c>
      <x:c r="F335" t="s">
        <x:v>99</x:v>
      </x:c>
      <x:c r="G335" s="6">
        <x:v>302.50531976885844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27.189</x:v>
      </x:c>
      <x:c r="S335" s="8">
        <x:v>19537.31537708258</x:v>
      </x:c>
      <x:c r="T335" s="12">
        <x:v>50017.48998774569</x:v>
      </x:c>
      <x:c r="U335" s="12">
        <x:v>8</x:v>
      </x:c>
      <x:c r="V335" s="12">
        <x:v>2500</x:v>
      </x:c>
      <x:c r="W335" s="12">
        <x:f>NA()</x:f>
      </x:c>
    </x:row>
    <x:row r="336">
      <x:c r="A336">
        <x:v>206983</x:v>
      </x:c>
      <x:c r="B336" s="1">
        <x:v>45159.486291071844</x:v>
      </x:c>
      <x:c r="C336" s="6">
        <x:v>16.717041106666667</x:v>
      </x:c>
      <x:c r="D336" s="14" t="s">
        <x:v>94</x:v>
      </x:c>
      <x:c r="E336" s="15">
        <x:v>45158.76113779069</x:v>
      </x:c>
      <x:c r="F336" t="s">
        <x:v>99</x:v>
      </x:c>
      <x:c r="G336" s="6">
        <x:v>302.9523735597235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27.171</x:v>
      </x:c>
      <x:c r="S336" s="8">
        <x:v>19521.158506106636</x:v>
      </x:c>
      <x:c r="T336" s="12">
        <x:v>50013.519842906615</x:v>
      </x:c>
      <x:c r="U336" s="12">
        <x:v>8</x:v>
      </x:c>
      <x:c r="V336" s="12">
        <x:v>2500</x:v>
      </x:c>
      <x:c r="W336" s="12">
        <x:f>NA()</x:f>
      </x:c>
    </x:row>
    <x:row r="337">
      <x:c r="A337">
        <x:v>206995</x:v>
      </x:c>
      <x:c r="B337" s="1">
        <x:v>45159.48632561108</x:v>
      </x:c>
      <x:c r="C337" s="6">
        <x:v>16.766777603333335</x:v>
      </x:c>
      <x:c r="D337" s="14" t="s">
        <x:v>94</x:v>
      </x:c>
      <x:c r="E337" s="15">
        <x:v>45158.76113779069</x:v>
      </x:c>
      <x:c r="F337" t="s">
        <x:v>99</x:v>
      </x:c>
      <x:c r="G337" s="6">
        <x:v>303.03999703818585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27.175</x:v>
      </x:c>
      <x:c r="S337" s="8">
        <x:v>19521.129344094596</x:v>
      </x:c>
      <x:c r="T337" s="12">
        <x:v>50008.89130651605</x:v>
      </x:c>
      <x:c r="U337" s="12">
        <x:v>8</x:v>
      </x:c>
      <x:c r="V337" s="12">
        <x:v>2500</x:v>
      </x:c>
      <x:c r="W337" s="12">
        <x:f>NA()</x:f>
      </x:c>
    </x:row>
    <x:row r="338">
      <x:c r="A338">
        <x:v>207007</x:v>
      </x:c>
      <x:c r="B338" s="1">
        <x:v>45159.4863601602</x:v>
      </x:c>
      <x:c r="C338" s="6">
        <x:v>16.816528336666668</x:v>
      </x:c>
      <x:c r="D338" s="14" t="s">
        <x:v>94</x:v>
      </x:c>
      <x:c r="E338" s="15">
        <x:v>45158.76113779069</x:v>
      </x:c>
      <x:c r="F338" t="s">
        <x:v>99</x:v>
      </x:c>
      <x:c r="G338" s="6">
        <x:v>303.62294600765324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27.157</x:v>
      </x:c>
      <x:c r="S338" s="8">
        <x:v>19511.343730208137</x:v>
      </x:c>
      <x:c r="T338" s="12">
        <x:v>50011.034282677916</x:v>
      </x:c>
      <x:c r="U338" s="12">
        <x:v>8</x:v>
      </x:c>
      <x:c r="V338" s="12">
        <x:v>2500</x:v>
      </x:c>
      <x:c r="W338" s="12">
        <x:f>NA()</x:f>
      </x:c>
    </x:row>
    <x:row r="339">
      <x:c r="A339">
        <x:v>207019</x:v>
      </x:c>
      <x:c r="B339" s="1">
        <x:v>45159.486395263324</x:v>
      </x:c>
      <x:c r="C339" s="6">
        <x:v>16.867076841666666</x:v>
      </x:c>
      <x:c r="D339" s="14" t="s">
        <x:v>94</x:v>
      </x:c>
      <x:c r="E339" s="15">
        <x:v>45158.76113779069</x:v>
      </x:c>
      <x:c r="F339" t="s">
        <x:v>99</x:v>
      </x:c>
      <x:c r="G339" s="6">
        <x:v>303.23018179720304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27.166</x:v>
      </x:c>
      <x:c r="S339" s="8">
        <x:v>19504.344135971365</x:v>
      </x:c>
      <x:c r="T339" s="12">
        <x:v>50007.64224964556</x:v>
      </x:c>
      <x:c r="U339" s="12">
        <x:v>8</x:v>
      </x:c>
      <x:c r="V339" s="12">
        <x:v>2500</x:v>
      </x:c>
      <x:c r="W339" s="12">
        <x:f>NA()</x:f>
      </x:c>
    </x:row>
    <x:row r="340">
      <x:c r="A340">
        <x:v>207031</x:v>
      </x:c>
      <x:c r="B340" s="1">
        <x:v>45159.48642979031</x:v>
      </x:c>
      <x:c r="C340" s="6">
        <x:v>16.916795711666666</x:v>
      </x:c>
      <x:c r="D340" s="14" t="s">
        <x:v>94</x:v>
      </x:c>
      <x:c r="E340" s="15">
        <x:v>45158.76113779069</x:v>
      </x:c>
      <x:c r="F340" t="s">
        <x:v>99</x:v>
      </x:c>
      <x:c r="G340" s="6">
        <x:v>303.6583304685899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27.144</x:v>
      </x:c>
      <x:c r="S340" s="8">
        <x:v>19497.565583516793</x:v>
      </x:c>
      <x:c r="T340" s="12">
        <x:v>50011.28571222596</x:v>
      </x:c>
      <x:c r="U340" s="12">
        <x:v>8</x:v>
      </x:c>
      <x:c r="V340" s="12">
        <x:v>2500</x:v>
      </x:c>
      <x:c r="W340" s="12">
        <x:f>NA()</x:f>
      </x:c>
    </x:row>
    <x:row r="341">
      <x:c r="A341">
        <x:v>207048</x:v>
      </x:c>
      <x:c r="B341" s="1">
        <x:v>45159.48646448861</x:v>
      </x:c>
      <x:c r="C341" s="6">
        <x:v>16.96676125</x:v>
      </x:c>
      <x:c r="D341" s="14" t="s">
        <x:v>94</x:v>
      </x:c>
      <x:c r="E341" s="15">
        <x:v>45158.76113779069</x:v>
      </x:c>
      <x:c r="F341" t="s">
        <x:v>99</x:v>
      </x:c>
      <x:c r="G341" s="6">
        <x:v>304.34082227573333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27.132</x:v>
      </x:c>
      <x:c r="S341" s="8">
        <x:v>19493.59281009303</x:v>
      </x:c>
      <x:c r="T341" s="12">
        <x:v>50009.012616717075</x:v>
      </x:c>
      <x:c r="U341" s="12">
        <x:v>8</x:v>
      </x:c>
      <x:c r="V341" s="12">
        <x:v>2500</x:v>
      </x:c>
      <x:c r="W341" s="12">
        <x:f>NA()</x:f>
      </x:c>
    </x:row>
    <x:row r="342">
      <x:c r="A342">
        <x:v>207055</x:v>
      </x:c>
      <x:c r="B342" s="1">
        <x:v>45159.48649907282</x:v>
      </x:c>
      <x:c r="C342" s="6">
        <x:v>17.016562505</x:v>
      </x:c>
      <x:c r="D342" s="14" t="s">
        <x:v>94</x:v>
      </x:c>
      <x:c r="E342" s="15">
        <x:v>45158.76113779069</x:v>
      </x:c>
      <x:c r="F342" t="s">
        <x:v>99</x:v>
      </x:c>
      <x:c r="G342" s="6">
        <x:v>303.4408178491433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27.161</x:v>
      </x:c>
      <x:c r="S342" s="8">
        <x:v>19488.90877895453</x:v>
      </x:c>
      <x:c r="T342" s="12">
        <x:v>50014.489963724554</x:v>
      </x:c>
      <x:c r="U342" s="12">
        <x:v>8</x:v>
      </x:c>
      <x:c r="V342" s="12">
        <x:v>2500</x:v>
      </x:c>
      <x:c r="W342" s="12">
        <x:f>NA()</x:f>
      </x:c>
    </x:row>
    <x:row r="343">
      <x:c r="A343">
        <x:v>207067</x:v>
      </x:c>
      <x:c r="B343" s="1">
        <x:v>45159.48653362738</x:v>
      </x:c>
      <x:c r="C343" s="6">
        <x:v>17.06632108166667</x:v>
      </x:c>
      <x:c r="D343" s="14" t="s">
        <x:v>94</x:v>
      </x:c>
      <x:c r="E343" s="15">
        <x:v>45158.76113779069</x:v>
      </x:c>
      <x:c r="F343" t="s">
        <x:v>99</x:v>
      </x:c>
      <x:c r="G343" s="6">
        <x:v>304.1363603626705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27.125</x:v>
      </x:c>
      <x:c r="S343" s="8">
        <x:v>19468.157846627742</x:v>
      </x:c>
      <x:c r="T343" s="12">
        <x:v>50014.046688936985</x:v>
      </x:c>
      <x:c r="U343" s="12">
        <x:v>8</x:v>
      </x:c>
      <x:c r="V343" s="12">
        <x:v>2500</x:v>
      </x:c>
      <x:c r="W343" s="12">
        <x:f>NA()</x:f>
      </x:c>
    </x:row>
    <x:row r="344">
      <x:c r="A344">
        <x:v>207079</x:v>
      </x:c>
      <x:c r="B344" s="1">
        <x:v>45159.48656873342</x:v>
      </x:c>
      <x:c r="C344" s="6">
        <x:v>17.11687377333333</x:v>
      </x:c>
      <x:c r="D344" s="14" t="s">
        <x:v>94</x:v>
      </x:c>
      <x:c r="E344" s="15">
        <x:v>45158.76113779069</x:v>
      </x:c>
      <x:c r="F344" t="s">
        <x:v>99</x:v>
      </x:c>
      <x:c r="G344" s="6">
        <x:v>304.30031789114565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27.124</x:v>
      </x:c>
      <x:c r="S344" s="8">
        <x:v>19463.81304974365</x:v>
      </x:c>
      <x:c r="T344" s="12">
        <x:v>50019.16411526145</x:v>
      </x:c>
      <x:c r="U344" s="12">
        <x:v>8</x:v>
      </x:c>
      <x:c r="V344" s="12">
        <x:v>2500</x:v>
      </x:c>
      <x:c r="W344" s="12">
        <x:f>NA()</x:f>
      </x:c>
    </x:row>
    <x:row r="345">
      <x:c r="A345">
        <x:v>207091</x:v>
      </x:c>
      <x:c r="B345" s="1">
        <x:v>45159.48660329538</x:v>
      </x:c>
      <x:c r="C345" s="6">
        <x:v>17.166643001666667</x:v>
      </x:c>
      <x:c r="D345" s="14" t="s">
        <x:v>94</x:v>
      </x:c>
      <x:c r="E345" s="15">
        <x:v>45158.76113779069</x:v>
      </x:c>
      <x:c r="F345" t="s">
        <x:v>99</x:v>
      </x:c>
      <x:c r="G345" s="6">
        <x:v>304.367954719746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27.124</x:v>
      </x:c>
      <x:c r="S345" s="8">
        <x:v>19467.88090178058</x:v>
      </x:c>
      <x:c r="T345" s="12">
        <x:v>50008.728785137326</x:v>
      </x:c>
      <x:c r="U345" s="12">
        <x:v>8</x:v>
      </x:c>
      <x:c r="V345" s="12">
        <x:v>2500</x:v>
      </x:c>
      <x:c r="W345" s="12">
        <x:f>NA()</x:f>
      </x:c>
    </x:row>
    <x:row r="346">
      <x:c r="A346">
        <x:v>207103</x:v>
      </x:c>
      <x:c r="B346" s="1">
        <x:v>45159.486637856964</x:v>
      </x:c>
      <x:c r="C346" s="6">
        <x:v>17.216411685</x:v>
      </x:c>
      <x:c r="D346" s="14" t="s">
        <x:v>94</x:v>
      </x:c>
      <x:c r="E346" s="15">
        <x:v>45158.76113779069</x:v>
      </x:c>
      <x:c r="F346" t="s">
        <x:v>99</x:v>
      </x:c>
      <x:c r="G346" s="6">
        <x:v>305.06939140403995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27.102</x:v>
      </x:c>
      <x:c r="S346" s="8">
        <x:v>19458.99439417424</x:v>
      </x:c>
      <x:c r="T346" s="12">
        <x:v>50009.6141031303</x:v>
      </x:c>
      <x:c r="U346" s="12">
        <x:v>8</x:v>
      </x:c>
      <x:c r="V346" s="12">
        <x:v>2500</x:v>
      </x:c>
      <x:c r="W346" s="12">
        <x:f>NA()</x:f>
      </x:c>
    </x:row>
    <x:row r="347">
      <x:c r="A347">
        <x:v>207115</x:v>
      </x:c>
      <x:c r="B347" s="1">
        <x:v>45159.48667304799</x:v>
      </x:c>
      <x:c r="C347" s="6">
        <x:v>17.26708676166667</x:v>
      </x:c>
      <x:c r="D347" s="14" t="s">
        <x:v>94</x:v>
      </x:c>
      <x:c r="E347" s="15">
        <x:v>45158.76113779069</x:v>
      </x:c>
      <x:c r="F347" t="s">
        <x:v>99</x:v>
      </x:c>
      <x:c r="G347" s="6">
        <x:v>304.694688227724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27.115</x:v>
      </x:c>
      <x:c r="S347" s="8">
        <x:v>19450.708525180107</x:v>
      </x:c>
      <x:c r="T347" s="12">
        <x:v>50012.54245968802</x:v>
      </x:c>
      <x:c r="U347" s="12">
        <x:v>8</x:v>
      </x:c>
      <x:c r="V347" s="12">
        <x:v>2500</x:v>
      </x:c>
      <x:c r="W347" s="12">
        <x:f>NA()</x:f>
      </x:c>
    </x:row>
    <x:row r="348">
      <x:c r="A348">
        <x:v>207127</x:v>
      </x:c>
      <x:c r="B348" s="1">
        <x:v>45159.48670759049</x:v>
      </x:c>
      <x:c r="C348" s="6">
        <x:v>17.316827963333335</x:v>
      </x:c>
      <x:c r="D348" s="14" t="s">
        <x:v>94</x:v>
      </x:c>
      <x:c r="E348" s="15">
        <x:v>45158.76113779069</x:v>
      </x:c>
      <x:c r="F348" t="s">
        <x:v>99</x:v>
      </x:c>
      <x:c r="G348" s="6">
        <x:v>305.27867077520756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27.083</x:v>
      </x:c>
      <x:c r="S348" s="8">
        <x:v>19438.250507581448</x:v>
      </x:c>
      <x:c r="T348" s="12">
        <x:v>50017.83121473278</x:v>
      </x:c>
      <x:c r="U348" s="12">
        <x:v>8</x:v>
      </x:c>
      <x:c r="V348" s="12">
        <x:v>2500</x:v>
      </x:c>
      <x:c r="W348" s="12">
        <x:f>NA()</x:f>
      </x:c>
    </x:row>
    <x:row r="349">
      <x:c r="A349">
        <x:v>207139</x:v>
      </x:c>
      <x:c r="B349" s="1">
        <x:v>45159.48674219099</x:v>
      </x:c>
      <x:c r="C349" s="6">
        <x:v>17.366652681666668</x:v>
      </x:c>
      <x:c r="D349" s="14" t="s">
        <x:v>94</x:v>
      </x:c>
      <x:c r="E349" s="15">
        <x:v>45158.76113779069</x:v>
      </x:c>
      <x:c r="F349" t="s">
        <x:v>99</x:v>
      </x:c>
      <x:c r="G349" s="6">
        <x:v>305.646971071512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27.082</x:v>
      </x:c>
      <x:c r="S349" s="8">
        <x:v>19431.89238309726</x:v>
      </x:c>
      <x:c r="T349" s="12">
        <x:v>50013.43686001228</x:v>
      </x:c>
      <x:c r="U349" s="12">
        <x:v>8</x:v>
      </x:c>
      <x:c r="V349" s="12">
        <x:v>2500</x:v>
      </x:c>
      <x:c r="W349" s="12">
        <x:f>NA()</x:f>
      </x:c>
    </x:row>
    <x:row r="350">
      <x:c r="A350">
        <x:v>207151</x:v>
      </x:c>
      <x:c r="B350" s="1">
        <x:v>45159.486776723206</x:v>
      </x:c>
      <x:c r="C350" s="6">
        <x:v>17.416379058333334</x:v>
      </x:c>
      <x:c r="D350" s="14" t="s">
        <x:v>94</x:v>
      </x:c>
      <x:c r="E350" s="15">
        <x:v>45158.76113779069</x:v>
      </x:c>
      <x:c r="F350" t="s">
        <x:v>99</x:v>
      </x:c>
      <x:c r="G350" s="6">
        <x:v>305.92616678485723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27.07</x:v>
      </x:c>
      <x:c r="S350" s="8">
        <x:v>19429.008479783555</x:v>
      </x:c>
      <x:c r="T350" s="12">
        <x:v>50016.78750839802</x:v>
      </x:c>
      <x:c r="U350" s="12">
        <x:v>8</x:v>
      </x:c>
      <x:c r="V350" s="12">
        <x:v>2500</x:v>
      </x:c>
      <x:c r="W350" s="12">
        <x:f>NA()</x:f>
      </x:c>
    </x:row>
    <x:row r="351">
      <x:c r="A351">
        <x:v>207163</x:v>
      </x:c>
      <x:c r="B351" s="1">
        <x:v>45159.48681193148</x:v>
      </x:c>
      <x:c r="C351" s="6">
        <x:v>17.46707898</x:v>
      </x:c>
      <x:c r="D351" s="14" t="s">
        <x:v>94</x:v>
      </x:c>
      <x:c r="E351" s="15">
        <x:v>45158.76113779069</x:v>
      </x:c>
      <x:c r="F351" t="s">
        <x:v>99</x:v>
      </x:c>
      <x:c r="G351" s="6">
        <x:v>305.1920535431629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27.086</x:v>
      </x:c>
      <x:c r="S351" s="8">
        <x:v>19417.580245346133</x:v>
      </x:c>
      <x:c r="T351" s="12">
        <x:v>50013.75061574091</x:v>
      </x:c>
      <x:c r="U351" s="12">
        <x:v>8</x:v>
      </x:c>
      <x:c r="V351" s="12">
        <x:v>2500</x:v>
      </x:c>
      <x:c r="W351" s="12">
        <x:f>NA()</x:f>
      </x:c>
    </x:row>
    <x:row r="352">
      <x:c r="A352">
        <x:v>207175</x:v>
      </x:c>
      <x:c r="B352" s="1">
        <x:v>45159.4868464764</x:v>
      </x:c>
      <x:c r="C352" s="6">
        <x:v>17.516823663333334</x:v>
      </x:c>
      <x:c r="D352" s="14" t="s">
        <x:v>94</x:v>
      </x:c>
      <x:c r="E352" s="15">
        <x:v>45158.76113779069</x:v>
      </x:c>
      <x:c r="F352" t="s">
        <x:v>99</x:v>
      </x:c>
      <x:c r="G352" s="6">
        <x:v>305.8846376920921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27.055</x:v>
      </x:c>
      <x:c r="S352" s="8">
        <x:v>19419.25990832162</x:v>
      </x:c>
      <x:c r="T352" s="12">
        <x:v>50009.3317363183</x:v>
      </x:c>
      <x:c r="U352" s="12">
        <x:v>8</x:v>
      </x:c>
      <x:c r="V352" s="12">
        <x:v>2500</x:v>
      </x:c>
      <x:c r="W352" s="12">
        <x:f>NA()</x:f>
      </x:c>
    </x:row>
    <x:row r="353">
      <x:c r="A353">
        <x:v>207187</x:v>
      </x:c>
      <x:c r="B353" s="1">
        <x:v>45159.48688105974</x:v>
      </x:c>
      <x:c r="C353" s="6">
        <x:v>17.566623675</x:v>
      </x:c>
      <x:c r="D353" s="14" t="s">
        <x:v>94</x:v>
      </x:c>
      <x:c r="E353" s="15">
        <x:v>45158.76113779069</x:v>
      </x:c>
      <x:c r="F353" t="s">
        <x:v>99</x:v>
      </x:c>
      <x:c r="G353" s="6">
        <x:v>305.59652750246744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27.072</x:v>
      </x:c>
      <x:c r="S353" s="8">
        <x:v>19408.09372750418</x:v>
      </x:c>
      <x:c r="T353" s="12">
        <x:v>50013.77161668992</x:v>
      </x:c>
      <x:c r="U353" s="12">
        <x:v>8</x:v>
      </x:c>
      <x:c r="V353" s="12">
        <x:v>2500</x:v>
      </x:c>
      <x:c r="W353" s="12">
        <x:f>NA()</x:f>
      </x:c>
    </x:row>
    <x:row r="354">
      <x:c r="A354">
        <x:v>207199</x:v>
      </x:c>
      <x:c r="B354" s="1">
        <x:v>45159.48691560341</x:v>
      </x:c>
      <x:c r="C354" s="6">
        <x:v>17.61636656</x:v>
      </x:c>
      <x:c r="D354" s="14" t="s">
        <x:v>94</x:v>
      </x:c>
      <x:c r="E354" s="15">
        <x:v>45158.76113779069</x:v>
      </x:c>
      <x:c r="F354" t="s">
        <x:v>99</x:v>
      </x:c>
      <x:c r="G354" s="6">
        <x:v>305.31630511311585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27.076999999999998</x:v>
      </x:c>
      <x:c r="S354" s="8">
        <x:v>19401.331324397794</x:v>
      </x:c>
      <x:c r="T354" s="12">
        <x:v>50009.0611743974</x:v>
      </x:c>
      <x:c r="U354" s="12">
        <x:v>8</x:v>
      </x:c>
      <x:c r="V354" s="12">
        <x:v>2500</x:v>
      </x:c>
      <x:c r="W354" s="12">
        <x:f>NA()</x:f>
      </x:c>
    </x:row>
    <x:row r="355">
      <x:c r="A355">
        <x:v>207211</x:v>
      </x:c>
      <x:c r="B355" s="1">
        <x:v>45159.486950754515</x:v>
      </x:c>
      <x:c r="C355" s="6">
        <x:v>17.666984161666665</x:v>
      </x:c>
      <x:c r="D355" s="14" t="s">
        <x:v>94</x:v>
      </x:c>
      <x:c r="E355" s="15">
        <x:v>45158.76113779069</x:v>
      </x:c>
      <x:c r="F355" t="s">
        <x:v>99</x:v>
      </x:c>
      <x:c r="G355" s="6">
        <x:v>306.42642440964806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27.041</x:v>
      </x:c>
      <x:c r="S355" s="8">
        <x:v>19392.869751686394</x:v>
      </x:c>
      <x:c r="T355" s="12">
        <x:v>50016.25722496623</x:v>
      </x:c>
      <x:c r="U355" s="12">
        <x:v>8</x:v>
      </x:c>
      <x:c r="V355" s="12">
        <x:v>2500</x:v>
      </x:c>
      <x:c r="W355" s="12">
        <x:f>NA()</x:f>
      </x:c>
    </x:row>
    <x:row r="356">
      <x:c r="A356">
        <x:v>207223</x:v>
      </x:c>
      <x:c r="B356" s="1">
        <x:v>45159.48698530556</x:v>
      </x:c>
      <x:c r="C356" s="6">
        <x:v>17.716737648333332</x:v>
      </x:c>
      <x:c r="D356" s="14" t="s">
        <x:v>94</x:v>
      </x:c>
      <x:c r="E356" s="15">
        <x:v>45158.76113779069</x:v>
      </x:c>
      <x:c r="F356" t="s">
        <x:v>99</x:v>
      </x:c>
      <x:c r="G356" s="6">
        <x:v>305.7588152651981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27.057</x:v>
      </x:c>
      <x:c r="S356" s="8">
        <x:v>19397.85331553594</x:v>
      </x:c>
      <x:c r="T356" s="12">
        <x:v>50011.42745397048</x:v>
      </x:c>
      <x:c r="U356" s="12">
        <x:v>8</x:v>
      </x:c>
      <x:c r="V356" s="12">
        <x:v>2500</x:v>
      </x:c>
      <x:c r="W356" s="12">
        <x:f>NA()</x:f>
      </x:c>
    </x:row>
    <x:row r="357">
      <x:c r="A357">
        <x:v>207235</x:v>
      </x:c>
      <x:c r="B357" s="1">
        <x:v>45159.487019895</x:v>
      </x:c>
      <x:c r="C357" s="6">
        <x:v>17.766546456666667</x:v>
      </x:c>
      <x:c r="D357" s="14" t="s">
        <x:v>94</x:v>
      </x:c>
      <x:c r="E357" s="15">
        <x:v>45158.76113779069</x:v>
      </x:c>
      <x:c r="F357" t="s">
        <x:v>99</x:v>
      </x:c>
      <x:c r="G357" s="6">
        <x:v>307.1550196269272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27.03</x:v>
      </x:c>
      <x:c r="S357" s="8">
        <x:v>19385.260527306204</x:v>
      </x:c>
      <x:c r="T357" s="12">
        <x:v>50014.05532334395</x:v>
      </x:c>
      <x:c r="U357" s="12">
        <x:v>8</x:v>
      </x:c>
      <x:c r="V357" s="12">
        <x:v>2500</x:v>
      </x:c>
      <x:c r="W357" s="12">
        <x:f>NA()</x:f>
      </x:c>
    </x:row>
    <x:row r="358">
      <x:c r="A358">
        <x:v>207247</x:v>
      </x:c>
      <x:c r="B358" s="1">
        <x:v>45159.487054462705</x:v>
      </x:c>
      <x:c r="C358" s="6">
        <x:v>17.816323946666667</x:v>
      </x:c>
      <x:c r="D358" s="14" t="s">
        <x:v>94</x:v>
      </x:c>
      <x:c r="E358" s="15">
        <x:v>45158.76113779069</x:v>
      </x:c>
      <x:c r="F358" t="s">
        <x:v>99</x:v>
      </x:c>
      <x:c r="G358" s="6">
        <x:v>306.7357366259931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27.028</x:v>
      </x:c>
      <x:c r="S358" s="8">
        <x:v>19380.327699769237</x:v>
      </x:c>
      <x:c r="T358" s="12">
        <x:v>50011.04600983751</x:v>
      </x:c>
      <x:c r="U358" s="12">
        <x:v>8</x:v>
      </x:c>
      <x:c r="V358" s="12">
        <x:v>2500</x:v>
      </x:c>
      <x:c r="W358" s="12">
        <x:f>NA()</x:f>
      </x:c>
    </x:row>
    <x:row r="359">
      <x:c r="A359">
        <x:v>207259</x:v>
      </x:c>
      <x:c r="B359" s="1">
        <x:v>45159.48708959355</x:v>
      </x:c>
      <x:c r="C359" s="6">
        <x:v>17.866912373333335</x:v>
      </x:c>
      <x:c r="D359" s="14" t="s">
        <x:v>94</x:v>
      </x:c>
      <x:c r="E359" s="15">
        <x:v>45158.76113779069</x:v>
      </x:c>
      <x:c r="F359" t="s">
        <x:v>99</x:v>
      </x:c>
      <x:c r="G359" s="6">
        <x:v>307.0655420928506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27.019</x:v>
      </x:c>
      <x:c r="S359" s="8">
        <x:v>19382.899351323667</x:v>
      </x:c>
      <x:c r="T359" s="12">
        <x:v>50003.377963830484</x:v>
      </x:c>
      <x:c r="U359" s="12">
        <x:v>8</x:v>
      </x:c>
      <x:c r="V359" s="12">
        <x:v>2500</x:v>
      </x:c>
      <x:c r="W359" s="12">
        <x:f>NA()</x:f>
      </x:c>
    </x:row>
    <x:row r="360">
      <x:c r="A360">
        <x:v>207271</x:v>
      </x:c>
      <x:c r="B360" s="1">
        <x:v>45159.48712412139</x:v>
      </x:c>
      <x:c r="C360" s="6">
        <x:v>17.916632446666668</x:v>
      </x:c>
      <x:c r="D360" s="14" t="s">
        <x:v>94</x:v>
      </x:c>
      <x:c r="E360" s="15">
        <x:v>45158.76113779069</x:v>
      </x:c>
      <x:c r="F360" t="s">
        <x:v>99</x:v>
      </x:c>
      <x:c r="G360" s="6">
        <x:v>306.61955910713897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27.032</x:v>
      </x:c>
      <x:c r="S360" s="8">
        <x:v>19378.40397512737</x:v>
      </x:c>
      <x:c r="T360" s="12">
        <x:v>50013.04898916478</x:v>
      </x:c>
      <x:c r="U360" s="12">
        <x:v>8</x:v>
      </x:c>
      <x:c r="V360" s="12">
        <x:v>2500</x:v>
      </x:c>
      <x:c r="W360" s="12">
        <x:f>NA()</x:f>
      </x:c>
    </x:row>
    <x:row r="361">
      <x:c r="A361">
        <x:v>207283</x:v>
      </x:c>
      <x:c r="B361" s="1">
        <x:v>45159.48715864216</x:v>
      </x:c>
      <x:c r="C361" s="6">
        <x:v>17.966342363333332</x:v>
      </x:c>
      <x:c r="D361" s="14" t="s">
        <x:v>94</x:v>
      </x:c>
      <x:c r="E361" s="15">
        <x:v>45158.76113779069</x:v>
      </x:c>
      <x:c r="F361" t="s">
        <x:v>99</x:v>
      </x:c>
      <x:c r="G361" s="6">
        <x:v>307.1237254398644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27.017</x:v>
      </x:c>
      <x:c r="S361" s="8">
        <x:v>19366.78283005145</x:v>
      </x:c>
      <x:c r="T361" s="12">
        <x:v>50018.36154137137</x:v>
      </x:c>
      <x:c r="U361" s="12">
        <x:v>8</x:v>
      </x:c>
      <x:c r="V361" s="12">
        <x:v>2500</x:v>
      </x:c>
      <x:c r="W361" s="12">
        <x:f>NA()</x:f>
      </x:c>
    </x:row>
    <x:row r="362">
      <x:c r="A362">
        <x:v>207300</x:v>
      </x:c>
      <x:c r="B362" s="1">
        <x:v>45159.48719379246</x:v>
      </x:c>
      <x:c r="C362" s="6">
        <x:v>18.016958795</x:v>
      </x:c>
      <x:c r="D362" s="14" t="s">
        <x:v>94</x:v>
      </x:c>
      <x:c r="E362" s="15">
        <x:v>45158.76113779069</x:v>
      </x:c>
      <x:c r="F362" t="s">
        <x:v>99</x:v>
      </x:c>
      <x:c r="G362" s="6">
        <x:v>307.289335225609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27.016</x:v>
      </x:c>
      <x:c r="S362" s="8">
        <x:v>19364.918041910587</x:v>
      </x:c>
      <x:c r="T362" s="12">
        <x:v>50011.623335025</x:v>
      </x:c>
      <x:c r="U362" s="12">
        <x:v>8</x:v>
      </x:c>
      <x:c r="V362" s="12">
        <x:v>2500</x:v>
      </x:c>
      <x:c r="W362" s="12">
        <x:f>NA()</x:f>
      </x:c>
    </x:row>
    <x:row r="363">
      <x:c r="A363">
        <x:v>207307</x:v>
      </x:c>
      <x:c r="B363" s="1">
        <x:v>45159.487228257814</x:v>
      </x:c>
      <x:c r="C363" s="6">
        <x:v>18.066588908333333</x:v>
      </x:c>
      <x:c r="D363" s="14" t="s">
        <x:v>94</x:v>
      </x:c>
      <x:c r="E363" s="15">
        <x:v>45158.76113779069</x:v>
      </x:c>
      <x:c r="F363" t="s">
        <x:v>99</x:v>
      </x:c>
      <x:c r="G363" s="6">
        <x:v>307.79381535459845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26.994</x:v>
      </x:c>
      <x:c r="S363" s="8">
        <x:v>19359.354899697242</x:v>
      </x:c>
      <x:c r="T363" s="12">
        <x:v>50013.14789131217</x:v>
      </x:c>
      <x:c r="U363" s="12">
        <x:v>8</x:v>
      </x:c>
      <x:c r="V363" s="12">
        <x:v>2500</x:v>
      </x:c>
      <x:c r="W363" s="12">
        <x:f>NA()</x:f>
      </x:c>
    </x:row>
    <x:row r="364">
      <x:c r="A364">
        <x:v>207319</x:v>
      </x:c>
      <x:c r="B364" s="1">
        <x:v>45159.48726286468</x:v>
      </x:c>
      <x:c r="C364" s="6">
        <x:v>18.116422781666667</x:v>
      </x:c>
      <x:c r="D364" s="14" t="s">
        <x:v>94</x:v>
      </x:c>
      <x:c r="E364" s="15">
        <x:v>45158.76113779069</x:v>
      </x:c>
      <x:c r="F364" t="s">
        <x:v>99</x:v>
      </x:c>
      <x:c r="G364" s="6">
        <x:v>307.53139102927827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27.003</x:v>
      </x:c>
      <x:c r="S364" s="8">
        <x:v>19351.208856144167</x:v>
      </x:c>
      <x:c r="T364" s="12">
        <x:v>50009.536572875295</x:v>
      </x:c>
      <x:c r="U364" s="12">
        <x:v>8</x:v>
      </x:c>
      <x:c r="V364" s="12">
        <x:v>2500</x:v>
      </x:c>
      <x:c r="W364" s="12">
        <x:f>NA()</x:f>
      </x:c>
    </x:row>
    <x:row r="365">
      <x:c r="A365">
        <x:v>207331</x:v>
      </x:c>
      <x:c r="B365" s="1">
        <x:v>45159.48729800524</x:v>
      </x:c>
      <x:c r="C365" s="6">
        <x:v>18.1670252</x:v>
      </x:c>
      <x:c r="D365" s="14" t="s">
        <x:v>94</x:v>
      </x:c>
      <x:c r="E365" s="15">
        <x:v>45158.76113779069</x:v>
      </x:c>
      <x:c r="F365" t="s">
        <x:v>99</x:v>
      </x:c>
      <x:c r="G365" s="6">
        <x:v>307.2401330596116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27.013</x:v>
      </x:c>
      <x:c r="S365" s="8">
        <x:v>19349.329380001913</x:v>
      </x:c>
      <x:c r="T365" s="12">
        <x:v>50004.65585731219</x:v>
      </x:c>
      <x:c r="U365" s="12">
        <x:v>8</x:v>
      </x:c>
      <x:c r="V365" s="12">
        <x:v>2500</x:v>
      </x:c>
      <x:c r="W365" s="12">
        <x:f>NA()</x:f>
      </x:c>
    </x:row>
    <x:row r="366">
      <x:c r="A366">
        <x:v>207343</x:v>
      </x:c>
      <x:c r="B366" s="1">
        <x:v>45159.487332552344</x:v>
      </x:c>
      <x:c r="C366" s="6">
        <x:v>18.21677302</x:v>
      </x:c>
      <x:c r="D366" s="14" t="s">
        <x:v>94</x:v>
      </x:c>
      <x:c r="E366" s="15">
        <x:v>45158.76113779069</x:v>
      </x:c>
      <x:c r="F366" t="s">
        <x:v>99</x:v>
      </x:c>
      <x:c r="G366" s="6">
        <x:v>307.91968578405664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26.985</x:v>
      </x:c>
      <x:c r="S366" s="8">
        <x:v>19345.272056664835</x:v>
      </x:c>
      <x:c r="T366" s="12">
        <x:v>50015.428338659985</x:v>
      </x:c>
      <x:c r="U366" s="12">
        <x:v>8</x:v>
      </x:c>
      <x:c r="V366" s="12">
        <x:v>2500</x:v>
      </x:c>
      <x:c r="W366" s="12">
        <x:f>NA()</x:f>
      </x:c>
    </x:row>
    <x:row r="367">
      <x:c r="A367">
        <x:v>207355</x:v>
      </x:c>
      <x:c r="B367" s="1">
        <x:v>45159.487367108806</x:v>
      </x:c>
      <x:c r="C367" s="6">
        <x:v>18.266534336666666</x:v>
      </x:c>
      <x:c r="D367" s="14" t="s">
        <x:v>94</x:v>
      </x:c>
      <x:c r="E367" s="15">
        <x:v>45158.76113779069</x:v>
      </x:c>
      <x:c r="F367" t="s">
        <x:v>99</x:v>
      </x:c>
      <x:c r="G367" s="6">
        <x:v>307.44397778104627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27.006</x:v>
      </x:c>
      <x:c r="S367" s="8">
        <x:v>19338.28623213045</x:v>
      </x:c>
      <x:c r="T367" s="12">
        <x:v>50011.21777532865</x:v>
      </x:c>
      <x:c r="U367" s="12">
        <x:v>8</x:v>
      </x:c>
      <x:c r="V367" s="12">
        <x:v>2500</x:v>
      </x:c>
      <x:c r="W367" s="12">
        <x:f>NA()</x:f>
      </x:c>
    </x:row>
    <x:row r="368">
      <x:c r="A368">
        <x:v>207367</x:v>
      </x:c>
      <x:c r="B368" s="1">
        <x:v>45159.48740164744</x:v>
      </x:c>
      <x:c r="C368" s="6">
        <x:v>18.316269976666668</x:v>
      </x:c>
      <x:c r="D368" s="14" t="s">
        <x:v>94</x:v>
      </x:c>
      <x:c r="E368" s="15">
        <x:v>45158.76113779069</x:v>
      </x:c>
      <x:c r="F368" t="s">
        <x:v>99</x:v>
      </x:c>
      <x:c r="G368" s="6">
        <x:v>308.46656639224705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26.978</x:v>
      </x:c>
      <x:c r="S368" s="8">
        <x:v>19335.959540330936</x:v>
      </x:c>
      <x:c r="T368" s="12">
        <x:v>50010.713974913684</x:v>
      </x:c>
      <x:c r="U368" s="12">
        <x:v>8</x:v>
      </x:c>
      <x:c r="V368" s="12">
        <x:v>2500</x:v>
      </x:c>
      <x:c r="W368" s="12">
        <x:f>NA()</x:f>
      </x:c>
    </x:row>
    <x:row r="369">
      <x:c r="A369">
        <x:v>207379</x:v>
      </x:c>
      <x:c r="B369" s="1">
        <x:v>45159.48743677657</x:v>
      </x:c>
      <x:c r="C369" s="6">
        <x:v>18.366855911666665</x:v>
      </x:c>
      <x:c r="D369" s="14" t="s">
        <x:v>94</x:v>
      </x:c>
      <x:c r="E369" s="15">
        <x:v>45158.76113779069</x:v>
      </x:c>
      <x:c r="F369" t="s">
        <x:v>99</x:v>
      </x:c>
      <x:c r="G369" s="6">
        <x:v>308.02731408396664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26.986</x:v>
      </x:c>
      <x:c r="S369" s="8">
        <x:v>19323.41902307384</x:v>
      </x:c>
      <x:c r="T369" s="12">
        <x:v>50012.02142490685</x:v>
      </x:c>
      <x:c r="U369" s="12">
        <x:v>8</x:v>
      </x:c>
      <x:c r="V369" s="12">
        <x:v>2500</x:v>
      </x:c>
      <x:c r="W369" s="12">
        <x:f>NA()</x:f>
      </x:c>
    </x:row>
    <x:row r="370">
      <x:c r="A370">
        <x:v>207391</x:v>
      </x:c>
      <x:c r="B370" s="1">
        <x:v>45159.48747130738</x:v>
      </x:c>
      <x:c r="C370" s="6">
        <x:v>18.41658028333333</x:v>
      </x:c>
      <x:c r="D370" s="14" t="s">
        <x:v>94</x:v>
      </x:c>
      <x:c r="E370" s="15">
        <x:v>45158.76113779069</x:v>
      </x:c>
      <x:c r="F370" t="s">
        <x:v>99</x:v>
      </x:c>
      <x:c r="G370" s="6">
        <x:v>308.3094767032338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26.974</x:v>
      </x:c>
      <x:c r="S370" s="8">
        <x:v>19325.18727783859</x:v>
      </x:c>
      <x:c r="T370" s="12">
        <x:v>50011.61177352988</x:v>
      </x:c>
      <x:c r="U370" s="12">
        <x:v>8</x:v>
      </x:c>
      <x:c r="V370" s="12">
        <x:v>2500</x:v>
      </x:c>
      <x:c r="W370" s="12">
        <x:f>NA()</x:f>
      </x:c>
    </x:row>
    <x:row r="371">
      <x:c r="A371">
        <x:v>207403</x:v>
      </x:c>
      <x:c r="B371" s="1">
        <x:v>45159.487505869176</x:v>
      </x:c>
      <x:c r="C371" s="6">
        <x:v>18.46634926833333</x:v>
      </x:c>
      <x:c r="D371" s="14" t="s">
        <x:v>94</x:v>
      </x:c>
      <x:c r="E371" s="15">
        <x:v>45158.76113779069</x:v>
      </x:c>
      <x:c r="F371" t="s">
        <x:v>99</x:v>
      </x:c>
      <x:c r="G371" s="6">
        <x:v>308.51421088091007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26.967</x:v>
      </x:c>
      <x:c r="S371" s="8">
        <x:v>19322.86620162674</x:v>
      </x:c>
      <x:c r="T371" s="12">
        <x:v>50011.23539658084</x:v>
      </x:c>
      <x:c r="U371" s="12">
        <x:v>8</x:v>
      </x:c>
      <x:c r="V371" s="12">
        <x:v>2500</x:v>
      </x:c>
      <x:c r="W371" s="12">
        <x:f>NA()</x:f>
      </x:c>
    </x:row>
    <x:row r="372">
      <x:c r="A372">
        <x:v>207415</x:v>
      </x:c>
      <x:c r="B372" s="1">
        <x:v>45159.487541109615</x:v>
      </x:c>
      <x:c r="C372" s="6">
        <x:v>18.517095486666665</x:v>
      </x:c>
      <x:c r="D372" s="14" t="s">
        <x:v>94</x:v>
      </x:c>
      <x:c r="E372" s="15">
        <x:v>45158.76113779069</x:v>
      </x:c>
      <x:c r="F372" t="s">
        <x:v>99</x:v>
      </x:c>
      <x:c r="G372" s="6">
        <x:v>309.30616836095356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26.947</x:v>
      </x:c>
      <x:c r="S372" s="8">
        <x:v>19314.172616278767</x:v>
      </x:c>
      <x:c r="T372" s="12">
        <x:v>50007.59249766181</x:v>
      </x:c>
      <x:c r="U372" s="12">
        <x:v>8</x:v>
      </x:c>
      <x:c r="V372" s="12">
        <x:v>2500</x:v>
      </x:c>
      <x:c r="W372" s="12">
        <x:f>NA()</x:f>
      </x:c>
    </x:row>
    <x:row r="373">
      <x:c r="A373">
        <x:v>207427</x:v>
      </x:c>
      <x:c r="B373" s="1">
        <x:v>45159.48757564972</x:v>
      </x:c>
      <x:c r="C373" s="6">
        <x:v>18.566833253333332</x:v>
      </x:c>
      <x:c r="D373" s="14" t="s">
        <x:v>94</x:v>
      </x:c>
      <x:c r="E373" s="15">
        <x:v>45158.76113779069</x:v>
      </x:c>
      <x:c r="F373" t="s">
        <x:v>99</x:v>
      </x:c>
      <x:c r="G373" s="6">
        <x:v>309.6206554381973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26.948</x:v>
      </x:c>
      <x:c r="S373" s="8">
        <x:v>19311.09025958147</x:v>
      </x:c>
      <x:c r="T373" s="12">
        <x:v>50011.25983699442</x:v>
      </x:c>
      <x:c r="U373" s="12">
        <x:v>8</x:v>
      </x:c>
      <x:c r="V373" s="12">
        <x:v>2500</x:v>
      </x:c>
      <x:c r="W373" s="12">
        <x:f>NA()</x:f>
      </x:c>
    </x:row>
    <x:row r="374">
      <x:c r="A374">
        <x:v>207439</x:v>
      </x:c>
      <x:c r="B374" s="1">
        <x:v>45159.4876101813</x:v>
      </x:c>
      <x:c r="C374" s="6">
        <x:v>18.616558715</x:v>
      </x:c>
      <x:c r="D374" s="14" t="s">
        <x:v>94</x:v>
      </x:c>
      <x:c r="E374" s="15">
        <x:v>45158.76113779069</x:v>
      </x:c>
      <x:c r="F374" t="s">
        <x:v>99</x:v>
      </x:c>
      <x:c r="G374" s="6">
        <x:v>309.7768732477786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26.938</x:v>
      </x:c>
      <x:c r="S374" s="8">
        <x:v>19300.412244084677</x:v>
      </x:c>
      <x:c r="T374" s="12">
        <x:v>50007.727500747</x:v>
      </x:c>
      <x:c r="U374" s="12">
        <x:v>8</x:v>
      </x:c>
      <x:c r="V374" s="12">
        <x:v>2500</x:v>
      </x:c>
      <x:c r="W374" s="12">
        <x:f>NA()</x:f>
      </x:c>
    </x:row>
    <x:row r="375">
      <x:c r="A375">
        <x:v>207451</x:v>
      </x:c>
      <x:c r="B375" s="1">
        <x:v>45159.48764474892</x:v>
      </x:c>
      <x:c r="C375" s="6">
        <x:v>18.666336108333333</x:v>
      </x:c>
      <x:c r="D375" s="14" t="s">
        <x:v>94</x:v>
      </x:c>
      <x:c r="E375" s="15">
        <x:v>45158.76113779069</x:v>
      </x:c>
      <x:c r="F375" t="s">
        <x:v>99</x:v>
      </x:c>
      <x:c r="G375" s="6">
        <x:v>309.66935743911745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26.944</x:v>
      </x:c>
      <x:c r="S375" s="8">
        <x:v>19293.351300443006</x:v>
      </x:c>
      <x:c r="T375" s="12">
        <x:v>50013.429162875655</x:v>
      </x:c>
      <x:c r="U375" s="12">
        <x:v>8</x:v>
      </x:c>
      <x:c r="V375" s="12">
        <x:v>2500</x:v>
      </x:c>
      <x:c r="W375" s="12">
        <x:f>NA()</x:f>
      </x:c>
    </x:row>
    <x:row r="376">
      <x:c r="A376">
        <x:v>207463</x:v>
      </x:c>
      <x:c r="B376" s="1">
        <x:v>45159.48767942371</x:v>
      </x:c>
      <x:c r="C376" s="6">
        <x:v>18.716267793333333</x:v>
      </x:c>
      <x:c r="D376" s="14" t="s">
        <x:v>94</x:v>
      </x:c>
      <x:c r="E376" s="15">
        <x:v>45158.76113779069</x:v>
      </x:c>
      <x:c r="F376" t="s">
        <x:v>99</x:v>
      </x:c>
      <x:c r="G376" s="6">
        <x:v>309.17954451512986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26.956</x:v>
      </x:c>
      <x:c r="S376" s="8">
        <x:v>19291.818032613934</x:v>
      </x:c>
      <x:c r="T376" s="12">
        <x:v>50017.49417092625</x:v>
      </x:c>
      <x:c r="U376" s="12">
        <x:v>8</x:v>
      </x:c>
      <x:c r="V376" s="12">
        <x:v>2500</x:v>
      </x:c>
      <x:c r="W376" s="12">
        <x:f>NA()</x:f>
      </x:c>
    </x:row>
    <x:row r="377">
      <x:c r="A377">
        <x:v>207475</x:v>
      </x:c>
      <x:c r="B377" s="1">
        <x:v>45159.48771455944</x:v>
      </x:c>
      <x:c r="C377" s="6">
        <x:v>18.766863238333332</x:v>
      </x:c>
      <x:c r="D377" s="14" t="s">
        <x:v>94</x:v>
      </x:c>
      <x:c r="E377" s="15">
        <x:v>45158.76113779069</x:v>
      </x:c>
      <x:c r="F377" t="s">
        <x:v>99</x:v>
      </x:c>
      <x:c r="G377" s="6">
        <x:v>309.8249763358645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26.927</x:v>
      </x:c>
      <x:c r="S377" s="8">
        <x:v>19287.946154964076</x:v>
      </x:c>
      <x:c r="T377" s="12">
        <x:v>50014.68862023837</x:v>
      </x:c>
      <x:c r="U377" s="12">
        <x:v>8</x:v>
      </x:c>
      <x:c r="V377" s="12">
        <x:v>2500</x:v>
      </x:c>
      <x:c r="W377" s="12">
        <x:f>NA()</x:f>
      </x:c>
    </x:row>
    <x:row r="378">
      <x:c r="A378">
        <x:v>207487</x:v>
      </x:c>
      <x:c r="B378" s="1">
        <x:v>45159.487749127824</x:v>
      </x:c>
      <x:c r="C378" s="6">
        <x:v>18.816641713333333</x:v>
      </x:c>
      <x:c r="D378" s="14" t="s">
        <x:v>94</x:v>
      </x:c>
      <x:c r="E378" s="15">
        <x:v>45158.76113779069</x:v>
      </x:c>
      <x:c r="F378" t="s">
        <x:v>99</x:v>
      </x:c>
      <x:c r="G378" s="6">
        <x:v>309.8744251934838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26.93</x:v>
      </x:c>
      <x:c r="S378" s="8">
        <x:v>19272.83823811351</x:v>
      </x:c>
      <x:c r="T378" s="12">
        <x:v>50012.76405467522</x:v>
      </x:c>
      <x:c r="U378" s="12">
        <x:v>8</x:v>
      </x:c>
      <x:c r="V378" s="12">
        <x:v>2500</x:v>
      </x:c>
      <x:c r="W378" s="12">
        <x:f>NA()</x:f>
      </x:c>
    </x:row>
    <x:row r="379">
      <x:c r="A379">
        <x:v>207499</x:v>
      </x:c>
      <x:c r="B379" s="1">
        <x:v>45159.48778373838</x:v>
      </x:c>
      <x:c r="C379" s="6">
        <x:v>18.866480915</x:v>
      </x:c>
      <x:c r="D379" s="14" t="s">
        <x:v>94</x:v>
      </x:c>
      <x:c r="E379" s="15">
        <x:v>45158.76113779069</x:v>
      </x:c>
      <x:c r="F379" t="s">
        <x:v>99</x:v>
      </x:c>
      <x:c r="G379" s="6">
        <x:v>310.4050441560594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26.919</x:v>
      </x:c>
      <x:c r="S379" s="8">
        <x:v>19270.12244292631</x:v>
      </x:c>
      <x:c r="T379" s="12">
        <x:v>50006.660711933444</x:v>
      </x:c>
      <x:c r="U379" s="12">
        <x:v>8</x:v>
      </x:c>
      <x:c r="V379" s="12">
        <x:v>2500</x:v>
      </x:c>
      <x:c r="W379" s="12">
        <x:f>NA()</x:f>
      </x:c>
    </x:row>
    <x:row r="380">
      <x:c r="A380">
        <x:v>207511</x:v>
      </x:c>
      <x:c r="B380" s="1">
        <x:v>45159.48781835332</x:v>
      </x:c>
      <x:c r="C380" s="6">
        <x:v>18.91632643333333</x:v>
      </x:c>
      <x:c r="D380" s="14" t="s">
        <x:v>94</x:v>
      </x:c>
      <x:c r="E380" s="15">
        <x:v>45158.76113779069</x:v>
      </x:c>
      <x:c r="F380" t="s">
        <x:v>99</x:v>
      </x:c>
      <x:c r="G380" s="6">
        <x:v>310.4050441560594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26.919</x:v>
      </x:c>
      <x:c r="S380" s="8">
        <x:v>19270.032700003576</x:v>
      </x:c>
      <x:c r="T380" s="12">
        <x:v>50016.54242827855</x:v>
      </x:c>
      <x:c r="U380" s="12">
        <x:v>8</x:v>
      </x:c>
      <x:c r="V380" s="12">
        <x:v>2500</x:v>
      </x:c>
      <x:c r="W380" s="12">
        <x:f>NA()</x:f>
      </x:c>
    </x:row>
    <x:row r="381">
      <x:c r="A381">
        <x:v>207523</x:v>
      </x:c>
      <x:c r="B381" s="1">
        <x:v>45159.487853496415</x:v>
      </x:c>
      <x:c r="C381" s="6">
        <x:v>18.966932491666668</x:v>
      </x:c>
      <x:c r="D381" s="14" t="s">
        <x:v>94</x:v>
      </x:c>
      <x:c r="E381" s="15">
        <x:v>45158.76113779069</x:v>
      </x:c>
      <x:c r="F381" t="s">
        <x:v>99</x:v>
      </x:c>
      <x:c r="G381" s="6">
        <x:v>311.1919890845822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26.89</x:v>
      </x:c>
      <x:c r="S381" s="8">
        <x:v>19255.233492971525</x:v>
      </x:c>
      <x:c r="T381" s="12">
        <x:v>50020.99060609282</x:v>
      </x:c>
      <x:c r="U381" s="12">
        <x:v>8</x:v>
      </x:c>
      <x:c r="V381" s="12">
        <x:v>2500</x:v>
      </x:c>
      <x:c r="W381" s="12">
        <x:f>NA()</x:f>
      </x:c>
    </x:row>
    <x:row r="382">
      <x:c r="A382">
        <x:v>207535</x:v>
      </x:c>
      <x:c r="B382" s="1">
        <x:v>45159.487888028205</x:v>
      </x:c>
      <x:c r="C382" s="6">
        <x:v>19.016658268333334</x:v>
      </x:c>
      <x:c r="D382" s="14" t="s">
        <x:v>94</x:v>
      </x:c>
      <x:c r="E382" s="15">
        <x:v>45158.76113779069</x:v>
      </x:c>
      <x:c r="F382" t="s">
        <x:v>99</x:v>
      </x:c>
      <x:c r="G382" s="6">
        <x:v>311.14289593139586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26.894</x:v>
      </x:c>
      <x:c r="S382" s="8">
        <x:v>19247.87786406067</x:v>
      </x:c>
      <x:c r="T382" s="12">
        <x:v>50006.58710815551</x:v>
      </x:c>
      <x:c r="U382" s="12">
        <x:v>8</x:v>
      </x:c>
      <x:c r="V382" s="12">
        <x:v>2500</x:v>
      </x:c>
      <x:c r="W382" s="12">
        <x:f>NA()</x:f>
      </x:c>
    </x:row>
    <x:row r="383">
      <x:c r="A383">
        <x:v>207548</x:v>
      </x:c>
      <x:c r="B383" s="1">
        <x:v>45159.487922570945</x:v>
      </x:c>
      <x:c r="C383" s="6">
        <x:v>19.066399815</x:v>
      </x:c>
      <x:c r="D383" s="14" t="s">
        <x:v>94</x:v>
      </x:c>
      <x:c r="E383" s="15">
        <x:v>45158.76113779069</x:v>
      </x:c>
      <x:c r="F383" t="s">
        <x:v>99</x:v>
      </x:c>
      <x:c r="G383" s="6">
        <x:v>310.6503564972247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26.906</x:v>
      </x:c>
      <x:c r="S383" s="8">
        <x:v>19241.208047986784</x:v>
      </x:c>
      <x:c r="T383" s="12">
        <x:v>50012.24018410962</x:v>
      </x:c>
      <x:c r="U383" s="12">
        <x:v>8</x:v>
      </x:c>
      <x:c r="V383" s="12">
        <x:v>2500</x:v>
      </x:c>
      <x:c r="W383" s="12">
        <x:f>NA()</x:f>
      </x:c>
    </x:row>
    <x:row r="384">
      <x:c r="A384">
        <x:v>207564</x:v>
      </x:c>
      <x:c r="B384" s="1">
        <x:v>45159.4879577292</x:v>
      </x:c>
      <x:c r="C384" s="6">
        <x:v>19.117027698333334</x:v>
      </x:c>
      <x:c r="D384" s="14" t="s">
        <x:v>94</x:v>
      </x:c>
      <x:c r="E384" s="15">
        <x:v>45158.76113779069</x:v>
      </x:c>
      <x:c r="F384" t="s">
        <x:v>99</x:v>
      </x:c>
      <x:c r="G384" s="6">
        <x:v>311.2806993154015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26.887</x:v>
      </x:c>
      <x:c r="S384" s="8">
        <x:v>19232.508193745012</x:v>
      </x:c>
      <x:c r="T384" s="12">
        <x:v>50017.21810823101</x:v>
      </x:c>
      <x:c r="U384" s="12">
        <x:v>8</x:v>
      </x:c>
      <x:c r="V384" s="12">
        <x:v>2500</x:v>
      </x:c>
      <x:c r="W384" s="12">
        <x:f>NA()</x:f>
      </x:c>
    </x:row>
    <x:row r="385">
      <x:c r="A385">
        <x:v>207571</x:v>
      </x:c>
      <x:c r="B385" s="1">
        <x:v>45159.48799231046</x:v>
      </x:c>
      <x:c r="C385" s="6">
        <x:v>19.166824721666668</x:v>
      </x:c>
      <x:c r="D385" s="14" t="s">
        <x:v>94</x:v>
      </x:c>
      <x:c r="E385" s="15">
        <x:v>45158.76113779069</x:v>
      </x:c>
      <x:c r="F385" t="s">
        <x:v>99</x:v>
      </x:c>
      <x:c r="G385" s="6">
        <x:v>310.699350008384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26.902</x:v>
      </x:c>
      <x:c r="S385" s="8">
        <x:v>19228.822851910118</x:v>
      </x:c>
      <x:c r="T385" s="12">
        <x:v>50011.48426335619</x:v>
      </x:c>
      <x:c r="U385" s="12">
        <x:v>8</x:v>
      </x:c>
      <x:c r="V385" s="12">
        <x:v>2500</x:v>
      </x:c>
      <x:c r="W385" s="12">
        <x:f>NA()</x:f>
      </x:c>
    </x:row>
    <x:row r="386">
      <x:c r="A386">
        <x:v>207583</x:v>
      </x:c>
      <x:c r="B386" s="1">
        <x:v>45159.488026877945</x:v>
      </x:c>
      <x:c r="C386" s="6">
        <x:v>19.216601886666666</x:v>
      </x:c>
      <x:c r="D386" s="14" t="s">
        <x:v>94</x:v>
      </x:c>
      <x:c r="E386" s="15">
        <x:v>45158.76113779069</x:v>
      </x:c>
      <x:c r="F386" t="s">
        <x:v>99</x:v>
      </x:c>
      <x:c r="G386" s="6">
        <x:v>311.2611536647422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26.89</x:v>
      </x:c>
      <x:c r="S386" s="8">
        <x:v>19213.989084251283</x:v>
      </x:c>
      <x:c r="T386" s="12">
        <x:v>50005.42512267834</x:v>
      </x:c>
      <x:c r="U386" s="12">
        <x:v>8</x:v>
      </x:c>
      <x:c r="V386" s="12">
        <x:v>2500</x:v>
      </x:c>
      <x:c r="W386" s="12">
        <x:f>NA()</x:f>
      </x:c>
    </x:row>
    <x:row r="387">
      <x:c r="A387">
        <x:v>207595</x:v>
      </x:c>
      <x:c r="B387" s="1">
        <x:v>45159.488061513584</x:v>
      </x:c>
      <x:c r="C387" s="6">
        <x:v>19.266477208333335</x:v>
      </x:c>
      <x:c r="D387" s="14" t="s">
        <x:v>94</x:v>
      </x:c>
      <x:c r="E387" s="15">
        <x:v>45158.76113779069</x:v>
      </x:c>
      <x:c r="F387" t="s">
        <x:v>99</x:v>
      </x:c>
      <x:c r="G387" s="6">
        <x:v>311.4973899342193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26.875</x:v>
      </x:c>
      <x:c r="S387" s="8">
        <x:v>19213.468872802463</x:v>
      </x:c>
      <x:c r="T387" s="12">
        <x:v>50019.77078403736</x:v>
      </x:c>
      <x:c r="U387" s="12">
        <x:v>8</x:v>
      </x:c>
      <x:c r="V387" s="12">
        <x:v>2500</x:v>
      </x:c>
      <x:c r="W387" s="12">
        <x:f>NA()</x:f>
      </x:c>
    </x:row>
    <x:row r="388">
      <x:c r="A388">
        <x:v>207607</x:v>
      </x:c>
      <x:c r="B388" s="1">
        <x:v>45159.48809663714</x:v>
      </x:c>
      <x:c r="C388" s="6">
        <x:v>19.317055133333334</x:v>
      </x:c>
      <x:c r="D388" s="14" t="s">
        <x:v>94</x:v>
      </x:c>
      <x:c r="E388" s="15">
        <x:v>45158.76113779069</x:v>
      </x:c>
      <x:c r="F388" t="s">
        <x:v>99</x:v>
      </x:c>
      <x:c r="G388" s="6">
        <x:v>311.69556310202614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26.88</x:v>
      </x:c>
      <x:c r="S388" s="8">
        <x:v>19201.658431727046</x:v>
      </x:c>
      <x:c r="T388" s="12">
        <x:v>50010.292479837095</x:v>
      </x:c>
      <x:c r="U388" s="12">
        <x:v>8</x:v>
      </x:c>
      <x:c r="V388" s="12">
        <x:v>2500</x:v>
      </x:c>
      <x:c r="W388" s="12">
        <x:f>NA()</x:f>
      </x:c>
    </x:row>
    <x:row r="389">
      <x:c r="A389">
        <x:v>207619</x:v>
      </x:c>
      <x:c r="B389" s="1">
        <x:v>45159.4881312044</x:v>
      </x:c>
      <x:c r="C389" s="6">
        <x:v>19.366831988333335</x:v>
      </x:c>
      <x:c r="D389" s="14" t="s">
        <x:v>94</x:v>
      </x:c>
      <x:c r="E389" s="15">
        <x:v>45158.76113779069</x:v>
      </x:c>
      <x:c r="F389" t="s">
        <x:v>99</x:v>
      </x:c>
      <x:c r="G389" s="6">
        <x:v>312.1395327320307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26.851</x:v>
      </x:c>
      <x:c r="S389" s="8">
        <x:v>19196.665485631587</x:v>
      </x:c>
      <x:c r="T389" s="12">
        <x:v>50014.20585773937</x:v>
      </x:c>
      <x:c r="U389" s="12">
        <x:v>8</x:v>
      </x:c>
      <x:c r="V389" s="12">
        <x:v>2500</x:v>
      </x:c>
      <x:c r="W389" s="12">
        <x:f>NA()</x:f>
      </x:c>
    </x:row>
    <x:row r="390">
      <x:c r="A390">
        <x:v>207631</x:v>
      </x:c>
      <x:c r="B390" s="1">
        <x:v>45159.48816574403</x:v>
      </x:c>
      <x:c r="C390" s="6">
        <x:v>19.416569055</x:v>
      </x:c>
      <x:c r="D390" s="14" t="s">
        <x:v>94</x:v>
      </x:c>
      <x:c r="E390" s="15">
        <x:v>45158.76113779069</x:v>
      </x:c>
      <x:c r="F390" t="s">
        <x:v>99</x:v>
      </x:c>
      <x:c r="G390" s="6">
        <x:v>311.93184977008406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26.858</x:v>
      </x:c>
      <x:c r="S390" s="8">
        <x:v>19196.719023791145</x:v>
      </x:c>
      <x:c r="T390" s="12">
        <x:v>50008.84766226508</x:v>
      </x:c>
      <x:c r="U390" s="12">
        <x:v>8</x:v>
      </x:c>
      <x:c r="V390" s="12">
        <x:v>2500</x:v>
      </x:c>
      <x:c r="W390" s="12">
        <x:f>NA()</x:f>
      </x:c>
    </x:row>
    <x:row r="391">
      <x:c r="A391">
        <x:v>207643</x:v>
      </x:c>
      <x:c r="B391" s="1">
        <x:v>45159.48820032681</x:v>
      </x:c>
      <x:c r="C391" s="6">
        <x:v>19.466368256666666</x:v>
      </x:c>
      <x:c r="D391" s="14" t="s">
        <x:v>94</x:v>
      </x:c>
      <x:c r="E391" s="15">
        <x:v>45158.76113779069</x:v>
      </x:c>
      <x:c r="F391" t="s">
        <x:v>99</x:v>
      </x:c>
      <x:c r="G391" s="6">
        <x:v>311.8040312772259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26.874</x:v>
      </x:c>
      <x:c r="S391" s="8">
        <x:v>19186.726752985025</x:v>
      </x:c>
      <x:c r="T391" s="12">
        <x:v>50012.69393960615</x:v>
      </x:c>
      <x:c r="U391" s="12">
        <x:v>8</x:v>
      </x:c>
      <x:c r="V391" s="12">
        <x:v>2500</x:v>
      </x:c>
      <x:c r="W391" s="12">
        <x:f>NA()</x:f>
      </x:c>
    </x:row>
    <x:row r="392">
      <x:c r="A392">
        <x:v>207655</x:v>
      </x:c>
      <x:c r="B392" s="1">
        <x:v>45159.488235489465</x:v>
      </x:c>
      <x:c r="C392" s="6">
        <x:v>19.517002473333335</x:v>
      </x:c>
      <x:c r="D392" s="14" t="s">
        <x:v>94</x:v>
      </x:c>
      <x:c r="E392" s="15">
        <x:v>45158.76113779069</x:v>
      </x:c>
      <x:c r="F392" t="s">
        <x:v>99</x:v>
      </x:c>
      <x:c r="G392" s="6">
        <x:v>311.5766263400683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26.877</x:v>
      </x:c>
      <x:c r="S392" s="8">
        <x:v>19184.388120910124</x:v>
      </x:c>
      <x:c r="T392" s="12">
        <x:v>50014.719140459376</x:v>
      </x:c>
      <x:c r="U392" s="12">
        <x:v>8</x:v>
      </x:c>
      <x:c r="V392" s="12">
        <x:v>2500</x:v>
      </x:c>
      <x:c r="W392" s="12">
        <x:f>NA()</x:f>
      </x:c>
    </x:row>
    <x:row r="393">
      <x:c r="A393">
        <x:v>207667</x:v>
      </x:c>
      <x:c r="B393" s="1">
        <x:v>45159.48827002671</x:v>
      </x:c>
      <x:c r="C393" s="6">
        <x:v>19.566736115</x:v>
      </x:c>
      <x:c r="D393" s="14" t="s">
        <x:v>94</x:v>
      </x:c>
      <x:c r="E393" s="15">
        <x:v>45158.76113779069</x:v>
      </x:c>
      <x:c r="F393" t="s">
        <x:v>99</x:v>
      </x:c>
      <x:c r="G393" s="6">
        <x:v>312.5653960937259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26.839</x:v>
      </x:c>
      <x:c r="S393" s="8">
        <x:v>19169.127424771537</x:v>
      </x:c>
      <x:c r="T393" s="12">
        <x:v>50010.83914438567</x:v>
      </x:c>
      <x:c r="U393" s="12">
        <x:v>8</x:v>
      </x:c>
      <x:c r="V393" s="12">
        <x:v>2500</x:v>
      </x:c>
      <x:c r="W393" s="12">
        <x:f>NA()</x:f>
      </x:c>
    </x:row>
    <x:row r="394">
      <x:c r="A394">
        <x:v>207679</x:v>
      </x:c>
      <x:c r="B394" s="1">
        <x:v>45159.48830464613</x:v>
      </x:c>
      <x:c r="C394" s="6">
        <x:v>19.616588076666666</x:v>
      </x:c>
      <x:c r="D394" s="14" t="s">
        <x:v>94</x:v>
      </x:c>
      <x:c r="E394" s="15">
        <x:v>45158.76113779069</x:v>
      </x:c>
      <x:c r="F394" t="s">
        <x:v>99</x:v>
      </x:c>
      <x:c r="G394" s="6">
        <x:v>312.0308270645976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26.857</x:v>
      </x:c>
      <x:c r="S394" s="8">
        <x:v>19166.04442950288</x:v>
      </x:c>
      <x:c r="T394" s="12">
        <x:v>50006.387906085496</x:v>
      </x:c>
      <x:c r="U394" s="12">
        <x:v>8</x:v>
      </x:c>
      <x:c r="V394" s="12">
        <x:v>2500</x:v>
      </x:c>
      <x:c r="W394" s="12">
        <x:f>NA()</x:f>
      </x:c>
    </x:row>
    <x:row r="395">
      <x:c r="A395">
        <x:v>207691</x:v>
      </x:c>
      <x:c r="B395" s="1">
        <x:v>45159.48833922177</x:v>
      </x:c>
      <x:c r="C395" s="6">
        <x:v>19.666376995</x:v>
      </x:c>
      <x:c r="D395" s="14" t="s">
        <x:v>94</x:v>
      </x:c>
      <x:c r="E395" s="15">
        <x:v>45158.76113779069</x:v>
      </x:c>
      <x:c r="F395" t="s">
        <x:v>99</x:v>
      </x:c>
      <x:c r="G395" s="6">
        <x:v>313.3101233757516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26.828</x:v>
      </x:c>
      <x:c r="S395" s="8">
        <x:v>19161.350914856983</x:v>
      </x:c>
      <x:c r="T395" s="12">
        <x:v>50011.40578115375</x:v>
      </x:c>
      <x:c r="U395" s="12">
        <x:v>8</x:v>
      </x:c>
      <x:c r="V395" s="12">
        <x:v>2500</x:v>
      </x:c>
      <x:c r="W395" s="12">
        <x:f>NA()</x:f>
      </x:c>
    </x:row>
    <x:row r="396">
      <x:c r="A396">
        <x:v>207703</x:v>
      </x:c>
      <x:c r="B396" s="1">
        <x:v>45159.488374406516</x:v>
      </x:c>
      <x:c r="C396" s="6">
        <x:v>19.717043036666666</x:v>
      </x:c>
      <x:c r="D396" s="14" t="s">
        <x:v>94</x:v>
      </x:c>
      <x:c r="E396" s="15">
        <x:v>45158.76113779069</x:v>
      </x:c>
      <x:c r="F396" t="s">
        <x:v>99</x:v>
      </x:c>
      <x:c r="G396" s="6">
        <x:v>312.4267849107977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26.846</x:v>
      </x:c>
      <x:c r="S396" s="8">
        <x:v>19158.164620060856</x:v>
      </x:c>
      <x:c r="T396" s="12">
        <x:v>50007.21297005574</x:v>
      </x:c>
      <x:c r="U396" s="12">
        <x:v>8</x:v>
      </x:c>
      <x:c r="V396" s="12">
        <x:v>2500</x:v>
      </x:c>
      <x:c r="W396" s="12">
        <x:f>NA()</x:f>
      </x:c>
    </x:row>
    <x:row r="397">
      <x:c r="A397">
        <x:v>207715</x:v>
      </x:c>
      <x:c r="B397" s="1">
        <x:v>45159.48840901283</x:v>
      </x:c>
      <x:c r="C397" s="6">
        <x:v>19.766876133333334</x:v>
      </x:c>
      <x:c r="D397" s="14" t="s">
        <x:v>94</x:v>
      </x:c>
      <x:c r="E397" s="15">
        <x:v>45158.76113779069</x:v>
      </x:c>
      <x:c r="F397" t="s">
        <x:v>99</x:v>
      </x:c>
      <x:c r="G397" s="6">
        <x:v>312.7935760156448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26.836</x:v>
      </x:c>
      <x:c r="S397" s="8">
        <x:v>19152.72673002899</x:v>
      </x:c>
      <x:c r="T397" s="12">
        <x:v>50011.502288735915</x:v>
      </x:c>
      <x:c r="U397" s="12">
        <x:v>8</x:v>
      </x:c>
      <x:c r="V397" s="12">
        <x:v>2500</x:v>
      </x:c>
      <x:c r="W397" s="12">
        <x:f>NA()</x:f>
      </x:c>
    </x:row>
    <x:row r="398">
      <x:c r="A398">
        <x:v>207727</x:v>
      </x:c>
      <x:c r="B398" s="1">
        <x:v>45159.48844360933</x:v>
      </x:c>
      <x:c r="C398" s="6">
        <x:v>19.81669508</x:v>
      </x:c>
      <x:c r="D398" s="14" t="s">
        <x:v>94</x:v>
      </x:c>
      <x:c r="E398" s="15">
        <x:v>45158.76113779069</x:v>
      </x:c>
      <x:c r="F398" t="s">
        <x:v>99</x:v>
      </x:c>
      <x:c r="G398" s="6">
        <x:v>313.289800327202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26.81</x:v>
      </x:c>
      <x:c r="S398" s="8">
        <x:v>19137.58711582965</x:v>
      </x:c>
      <x:c r="T398" s="12">
        <x:v>50012.00826756864</x:v>
      </x:c>
      <x:c r="U398" s="12">
        <x:v>8</x:v>
      </x:c>
      <x:c r="V398" s="12">
        <x:v>2500</x:v>
      </x:c>
      <x:c r="W398" s="12">
        <x:f>NA()</x:f>
      </x:c>
    </x:row>
    <x:row r="399">
      <x:c r="A399">
        <x:v>207739</x:v>
      </x:c>
      <x:c r="B399" s="1">
        <x:v>45159.48847820018</x:v>
      </x:c>
      <x:c r="C399" s="6">
        <x:v>19.866505925</x:v>
      </x:c>
      <x:c r="D399" s="14" t="s">
        <x:v>94</x:v>
      </x:c>
      <x:c r="E399" s="15">
        <x:v>45158.76113779069</x:v>
      </x:c>
      <x:c r="F399" t="s">
        <x:v>99</x:v>
      </x:c>
      <x:c r="G399" s="6">
        <x:v>313.3495359167168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26.815</x:v>
      </x:c>
      <x:c r="S399" s="8">
        <x:v>19140.00071990888</x:v>
      </x:c>
      <x:c r="T399" s="12">
        <x:v>50017.771803198426</x:v>
      </x:c>
      <x:c r="U399" s="12">
        <x:v>8</x:v>
      </x:c>
      <x:c r="V399" s="12">
        <x:v>2500</x:v>
      </x:c>
      <x:c r="W399" s="12">
        <x:f>NA()</x:f>
      </x:c>
    </x:row>
    <x:row r="400">
      <x:c r="A400">
        <x:v>207751</x:v>
      </x:c>
      <x:c r="B400" s="1">
        <x:v>45159.48851276838</x:v>
      </x:c>
      <x:c r="C400" s="6">
        <x:v>19.916284123333334</x:v>
      </x:c>
      <x:c r="D400" s="14" t="s">
        <x:v>94</x:v>
      </x:c>
      <x:c r="E400" s="15">
        <x:v>45158.76113779069</x:v>
      </x:c>
      <x:c r="F400" t="s">
        <x:v>99</x:v>
      </x:c>
      <x:c r="G400" s="6">
        <x:v>313.8470216326627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26.796</x:v>
      </x:c>
      <x:c r="S400" s="8">
        <x:v>19125.577696714212</x:v>
      </x:c>
      <x:c r="T400" s="12">
        <x:v>50008.053801185895</x:v>
      </x:c>
      <x:c r="U400" s="12">
        <x:v>8</x:v>
      </x:c>
      <x:c r="V400" s="12">
        <x:v>2500</x:v>
      </x:c>
      <x:c r="W400" s="12">
        <x:f>NA()</x:f>
      </x:c>
    </x:row>
    <x:row r="401">
      <x:c r="A401">
        <x:v>207763</x:v>
      </x:c>
      <x:c r="B401" s="1">
        <x:v>45159.48854793659</x:v>
      </x:c>
      <x:c r="C401" s="6">
        <x:v>19.966926351666668</x:v>
      </x:c>
      <x:c r="D401" s="14" t="s">
        <x:v>94</x:v>
      </x:c>
      <x:c r="E401" s="15">
        <x:v>45158.76113779069</x:v>
      </x:c>
      <x:c r="F401" t="s">
        <x:v>99</x:v>
      </x:c>
      <x:c r="G401" s="6">
        <x:v>313.45886795693696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26.809</x:v>
      </x:c>
      <x:c r="S401" s="8">
        <x:v>19120.656077801457</x:v>
      </x:c>
      <x:c r="T401" s="12">
        <x:v>50042.61339003315</x:v>
      </x:c>
      <x:c r="U401" s="12">
        <x:v>8</x:v>
      </x:c>
      <x:c r="V401" s="12">
        <x:v>2500</x:v>
      </x:c>
      <x:c r="W401" s="12">
        <x:f>NA()</x:f>
      </x:c>
    </x:row>
    <x:row r="402">
      <x:c r="A402">
        <x:v>207775</x:v>
      </x:c>
      <x:c r="B402" s="1">
        <x:v>45159.48858246829</x:v>
      </x:c>
      <x:c r="C402" s="6">
        <x:v>20.016652001666667</x:v>
      </x:c>
      <x:c r="D402" s="14" t="s">
        <x:v>94</x:v>
      </x:c>
      <x:c r="E402" s="15">
        <x:v>45158.76113779069</x:v>
      </x:c>
      <x:c r="F402" t="s">
        <x:v>99</x:v>
      </x:c>
      <x:c r="G402" s="6">
        <x:v>313.9069829012077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26.808</x:v>
      </x:c>
      <x:c r="S402" s="8">
        <x:v>19109.21071265854</x:v>
      </x:c>
      <x:c r="T402" s="12">
        <x:v>50017.44083212378</x:v>
      </x:c>
      <x:c r="U402" s="12">
        <x:v>8</x:v>
      </x:c>
      <x:c r="V402" s="12">
        <x:v>2500</x:v>
      </x:c>
      <x:c r="W402" s="12">
        <x:f>NA()</x:f>
      </x:c>
    </x:row>
    <x:row r="403">
      <x:c r="A403">
        <x:v>207787</x:v>
      </x:c>
      <x:c r="B403" s="1">
        <x:v>45159.48861705475</x:v>
      </x:c>
      <x:c r="C403" s="6">
        <x:v>20.06645649</x:v>
      </x:c>
      <x:c r="D403" s="14" t="s">
        <x:v>94</x:v>
      </x:c>
      <x:c r="E403" s="15">
        <x:v>45158.76113779069</x:v>
      </x:c>
      <x:c r="F403" t="s">
        <x:v>99</x:v>
      </x:c>
      <x:c r="G403" s="6">
        <x:v>313.7972403816373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26.8</x:v>
      </x:c>
      <x:c r="S403" s="8">
        <x:v>19111.314776586772</x:v>
      </x:c>
      <x:c r="T403" s="12">
        <x:v>50009.88468906152</x:v>
      </x:c>
      <x:c r="U403" s="12">
        <x:v>8</x:v>
      </x:c>
      <x:c r="V403" s="12">
        <x:v>2500</x:v>
      </x:c>
      <x:c r="W403" s="12">
        <x:f>NA()</x:f>
      </x:c>
    </x:row>
    <x:row r="404">
      <x:c r="A404">
        <x:v>207799</x:v>
      </x:c>
      <x:c r="B404" s="1">
        <x:v>45159.48865221076</x:v>
      </x:c>
      <x:c r="C404" s="6">
        <x:v>20.117081138333333</x:v>
      </x:c>
      <x:c r="D404" s="14" t="s">
        <x:v>94</x:v>
      </x:c>
      <x:c r="E404" s="15">
        <x:v>45158.76113779069</x:v>
      </x:c>
      <x:c r="F404" t="s">
        <x:v>99</x:v>
      </x:c>
      <x:c r="G404" s="6">
        <x:v>314.9949043180079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26.767</x:v>
      </x:c>
      <x:c r="S404" s="8">
        <x:v>19100.435313645394</x:v>
      </x:c>
      <x:c r="T404" s="12">
        <x:v>50016.63496119568</x:v>
      </x:c>
      <x:c r="U404" s="12">
        <x:v>8</x:v>
      </x:c>
      <x:c r="V404" s="12">
        <x:v>2500</x:v>
      </x:c>
      <x:c r="W404" s="12">
        <x:f>NA()</x:f>
      </x:c>
    </x:row>
    <x:row r="405">
      <x:c r="A405">
        <x:v>207816</x:v>
      </x:c>
      <x:c r="B405" s="1">
        <x:v>45159.48868676499</x:v>
      </x:c>
      <x:c r="C405" s="6">
        <x:v>20.16683924</x:v>
      </x:c>
      <x:c r="D405" s="14" t="s">
        <x:v>94</x:v>
      </x:c>
      <x:c r="E405" s="15">
        <x:v>45158.76113779069</x:v>
      </x:c>
      <x:c r="F405" t="s">
        <x:v>99</x:v>
      </x:c>
      <x:c r="G405" s="6">
        <x:v>315.23509623243143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26.759</x:v>
      </x:c>
      <x:c r="S405" s="8">
        <x:v>19100.429234074014</x:v>
      </x:c>
      <x:c r="T405" s="12">
        <x:v>50009.470992803035</x:v>
      </x:c>
      <x:c r="U405" s="12">
        <x:v>8</x:v>
      </x:c>
      <x:c r="V405" s="12">
        <x:v>2500</x:v>
      </x:c>
      <x:c r="W405" s="12">
        <x:f>NA()</x:f>
      </x:c>
    </x:row>
    <x:row r="406">
      <x:c r="A406">
        <x:v>207828</x:v>
      </x:c>
      <x:c r="B406" s="1">
        <x:v>45159.48872129174</x:v>
      </x:c>
      <x:c r="C406" s="6">
        <x:v>20.21655776</x:v>
      </x:c>
      <x:c r="D406" s="14" t="s">
        <x:v>94</x:v>
      </x:c>
      <x:c r="E406" s="15">
        <x:v>45158.76113779069</x:v>
      </x:c>
      <x:c r="F406" t="s">
        <x:v>99</x:v>
      </x:c>
      <x:c r="G406" s="6">
        <x:v>314.2756657284177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26.784</x:v>
      </x:c>
      <x:c r="S406" s="8">
        <x:v>19088.24574339698</x:v>
      </x:c>
      <x:c r="T406" s="12">
        <x:v>50015.67054125822</x:v>
      </x:c>
      <x:c r="U406" s="12">
        <x:v>8</x:v>
      </x:c>
      <x:c r="V406" s="12">
        <x:v>2500</x:v>
      </x:c>
      <x:c r="W406" s="12">
        <x:f>NA()</x:f>
      </x:c>
    </x:row>
    <x:row r="407">
      <x:c r="A407">
        <x:v>207835</x:v>
      </x:c>
      <x:c r="B407" s="1">
        <x:v>45159.48875586438</x:v>
      </x:c>
      <x:c r="C407" s="6">
        <x:v>20.26634236</x:v>
      </x:c>
      <x:c r="D407" s="14" t="s">
        <x:v>94</x:v>
      </x:c>
      <x:c r="E407" s="15">
        <x:v>45158.76113779069</x:v>
      </x:c>
      <x:c r="F407" t="s">
        <x:v>99</x:v>
      </x:c>
      <x:c r="G407" s="6">
        <x:v>314.7649625529585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26.77</x:v>
      </x:c>
      <x:c r="S407" s="8">
        <x:v>19083.66617852141</x:v>
      </x:c>
      <x:c r="T407" s="12">
        <x:v>50011.81255613432</x:v>
      </x:c>
      <x:c r="U407" s="12">
        <x:v>8</x:v>
      </x:c>
      <x:c r="V407" s="12">
        <x:v>2500</x:v>
      </x:c>
      <x:c r="W407" s="12">
        <x:f>NA()</x:f>
      </x:c>
    </x:row>
    <x:row r="408">
      <x:c r="A408">
        <x:v>207847</x:v>
      </x:c>
      <x:c r="B408" s="1">
        <x:v>45159.4887910168</x:v>
      </x:c>
      <x:c r="C408" s="6">
        <x:v>20.316961853333332</x:v>
      </x:c>
      <x:c r="D408" s="14" t="s">
        <x:v>94</x:v>
      </x:c>
      <x:c r="E408" s="15">
        <x:v>45158.76113779069</x:v>
      </x:c>
      <x:c r="F408" t="s">
        <x:v>99</x:v>
      </x:c>
      <x:c r="G408" s="6">
        <x:v>314.96498680749016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26.761</x:v>
      </x:c>
      <x:c r="S408" s="8">
        <x:v>19074.778091584132</x:v>
      </x:c>
      <x:c r="T408" s="12">
        <x:v>50012.58559243909</x:v>
      </x:c>
      <x:c r="U408" s="12">
        <x:v>8</x:v>
      </x:c>
      <x:c r="V408" s="12">
        <x:v>2500</x:v>
      </x:c>
      <x:c r="W408" s="12">
        <x:f>NA()</x:f>
      </x:c>
    </x:row>
    <x:row r="409">
      <x:c r="A409">
        <x:v>207859</x:v>
      </x:c>
      <x:c r="B409" s="1">
        <x:v>45159.4888255954</x:v>
      </x:c>
      <x:c r="C409" s="6">
        <x:v>20.366755021666666</x:v>
      </x:c>
      <x:c r="D409" s="14" t="s">
        <x:v>94</x:v>
      </x:c>
      <x:c r="E409" s="15">
        <x:v>45158.76113779069</x:v>
      </x:c>
      <x:c r="F409" t="s">
        <x:v>99</x:v>
      </x:c>
      <x:c r="G409" s="6">
        <x:v>315.2652760063083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26.751</x:v>
      </x:c>
      <x:c r="S409" s="8">
        <x:v>19074.068161325486</x:v>
      </x:c>
      <x:c r="T409" s="12">
        <x:v>50017.21758764081</x:v>
      </x:c>
      <x:c r="U409" s="12">
        <x:v>8</x:v>
      </x:c>
      <x:c r="V409" s="12">
        <x:v>2500</x:v>
      </x:c>
      <x:c r="W409" s="12">
        <x:f>NA()</x:f>
      </x:c>
    </x:row>
    <x:row r="410">
      <x:c r="A410">
        <x:v>207871</x:v>
      </x:c>
      <x:c r="B410" s="1">
        <x:v>45159.48886015926</x:v>
      </x:c>
      <x:c r="C410" s="6">
        <x:v>20.416526991666668</x:v>
      </x:c>
      <x:c r="D410" s="14" t="s">
        <x:v>94</x:v>
      </x:c>
      <x:c r="E410" s="15">
        <x:v>45158.76113779069</x:v>
      </x:c>
      <x:c r="F410" t="s">
        <x:v>99</x:v>
      </x:c>
      <x:c r="G410" s="6">
        <x:v>315.19523785997785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26.751</x:v>
      </x:c>
      <x:c r="S410" s="8">
        <x:v>19067.000169965824</x:v>
      </x:c>
      <x:c r="T410" s="12">
        <x:v>50007.93681360454</x:v>
      </x:c>
      <x:c r="U410" s="12">
        <x:v>8</x:v>
      </x:c>
      <x:c r="V410" s="12">
        <x:v>2500</x:v>
      </x:c>
      <x:c r="W410" s="12">
        <x:f>NA()</x:f>
      </x:c>
    </x:row>
    <x:row r="411">
      <x:c r="A411">
        <x:v>207883</x:v>
      </x:c>
      <x:c r="B411" s="1">
        <x:v>45159.48889473712</x:v>
      </x:c>
      <x:c r="C411" s="6">
        <x:v>20.466319108333334</x:v>
      </x:c>
      <x:c r="D411" s="14" t="s">
        <x:v>94</x:v>
      </x:c>
      <x:c r="E411" s="15">
        <x:v>45158.76113779069</x:v>
      </x:c>
      <x:c r="F411" t="s">
        <x:v>99</x:v>
      </x:c>
      <x:c r="G411" s="6">
        <x:v>315.776582462469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26.733999999999998</x:v>
      </x:c>
      <x:c r="S411" s="8">
        <x:v>19058.93957146339</x:v>
      </x:c>
      <x:c r="T411" s="12">
        <x:v>50009.29965832414</x:v>
      </x:c>
      <x:c r="U411" s="12">
        <x:v>8</x:v>
      </x:c>
      <x:c r="V411" s="12">
        <x:v>2500</x:v>
      </x:c>
      <x:c r="W411" s="12">
        <x:f>NA()</x:f>
      </x:c>
    </x:row>
    <x:row r="412">
      <x:c r="A412">
        <x:v>207895</x:v>
      </x:c>
      <x:c r="B412" s="1">
        <x:v>45159.48892987955</x:v>
      </x:c>
      <x:c r="C412" s="6">
        <x:v>20.51692421</x:v>
      </x:c>
      <x:c r="D412" s="14" t="s">
        <x:v>94</x:v>
      </x:c>
      <x:c r="E412" s="15">
        <x:v>45158.76113779069</x:v>
      </x:c>
      <x:c r="F412" t="s">
        <x:v>99</x:v>
      </x:c>
      <x:c r="G412" s="6">
        <x:v>315.5261854458534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26.733</x:v>
      </x:c>
      <x:c r="S412" s="8">
        <x:v>19052.05704429162</x:v>
      </x:c>
      <x:c r="T412" s="12">
        <x:v>50006.373476599736</x:v>
      </x:c>
      <x:c r="U412" s="12">
        <x:v>8</x:v>
      </x:c>
      <x:c r="V412" s="12">
        <x:v>2500</x:v>
      </x:c>
      <x:c r="W412" s="12">
        <x:f>NA()</x:f>
      </x:c>
    </x:row>
    <x:row r="413">
      <x:c r="A413">
        <x:v>207907</x:v>
      </x:c>
      <x:c r="B413" s="1">
        <x:v>45159.48896443329</x:v>
      </x:c>
      <x:c r="C413" s="6">
        <x:v>20.566681586666668</x:v>
      </x:c>
      <x:c r="D413" s="14" t="s">
        <x:v>94</x:v>
      </x:c>
      <x:c r="E413" s="15">
        <x:v>45158.76113779069</x:v>
      </x:c>
      <x:c r="F413" t="s">
        <x:v>99</x:v>
      </x:c>
      <x:c r="G413" s="6">
        <x:v>315.5060246447499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26.736</x:v>
      </x:c>
      <x:c r="S413" s="8">
        <x:v>19042.41257642854</x:v>
      </x:c>
      <x:c r="T413" s="12">
        <x:v>50005.61018219089</x:v>
      </x:c>
      <x:c r="U413" s="12">
        <x:v>8</x:v>
      </x:c>
      <x:c r="V413" s="12">
        <x:v>2500</x:v>
      </x:c>
      <x:c r="W413" s="12">
        <x:f>NA()</x:f>
      </x:c>
    </x:row>
    <x:row r="414">
      <x:c r="A414">
        <x:v>207919</x:v>
      </x:c>
      <x:c r="B414" s="1">
        <x:v>45159.488998992696</x:v>
      </x:c>
      <x:c r="C414" s="6">
        <x:v>20.616447131666668</x:v>
      </x:c>
      <x:c r="D414" s="14" t="s">
        <x:v>94</x:v>
      </x:c>
      <x:c r="E414" s="15">
        <x:v>45158.76113779069</x:v>
      </x:c>
      <x:c r="F414" t="s">
        <x:v>99</x:v>
      </x:c>
      <x:c r="G414" s="6">
        <x:v>316.7422994399019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26.695</x:v>
      </x:c>
      <x:c r="S414" s="8">
        <x:v>19029.307670031278</x:v>
      </x:c>
      <x:c r="T414" s="12">
        <x:v>50012.3198054568</x:v>
      </x:c>
      <x:c r="U414" s="12">
        <x:v>8</x:v>
      </x:c>
      <x:c r="V414" s="12">
        <x:v>2500</x:v>
      </x:c>
      <x:c r="W414" s="12">
        <x:f>NA()</x:f>
      </x:c>
    </x:row>
    <x:row r="415">
      <x:c r="A415">
        <x:v>207931</x:v>
      </x:c>
      <x:c r="B415" s="1">
        <x:v>45159.489033591475</x:v>
      </x:c>
      <x:c r="C415" s="6">
        <x:v>20.66626936666667</x:v>
      </x:c>
      <x:c r="D415" s="14" t="s">
        <x:v>94</x:v>
      </x:c>
      <x:c r="E415" s="15">
        <x:v>45158.76113779069</x:v>
      </x:c>
      <x:c r="F415" t="s">
        <x:v>99</x:v>
      </x:c>
      <x:c r="G415" s="6">
        <x:v>315.6869427539378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26.723</x:v>
      </x:c>
      <x:c r="S415" s="8">
        <x:v>19026.587060106434</x:v>
      </x:c>
      <x:c r="T415" s="12">
        <x:v>50013.96048048119</x:v>
      </x:c>
      <x:c r="U415" s="12">
        <x:v>8</x:v>
      </x:c>
      <x:c r="V415" s="12">
        <x:v>2500</x:v>
      </x:c>
      <x:c r="W415" s="12">
        <x:f>NA()</x:f>
      </x:c>
    </x:row>
    <x:row r="416">
      <x:c r="A416">
        <x:v>207943</x:v>
      </x:c>
      <x:c r="B416" s="1">
        <x:v>45159.48906871154</x:v>
      </x:c>
      <x:c r="C416" s="6">
        <x:v>20.716842271666668</x:v>
      </x:c>
      <x:c r="D416" s="14" t="s">
        <x:v>94</x:v>
      </x:c>
      <x:c r="E416" s="15">
        <x:v>45158.76113779069</x:v>
      </x:c>
      <x:c r="F416" t="s">
        <x:v>99</x:v>
      </x:c>
      <x:c r="G416" s="6">
        <x:v>315.7265985663536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26.731</x:v>
      </x:c>
      <x:c r="S416" s="8">
        <x:v>19024.49513531108</x:v>
      </x:c>
      <x:c r="T416" s="12">
        <x:v>50011.63756587186</x:v>
      </x:c>
      <x:c r="U416" s="12">
        <x:v>8</x:v>
      </x:c>
      <x:c r="V416" s="12">
        <x:v>2500</x:v>
      </x:c>
      <x:c r="W416" s="12">
        <x:f>NA()</x:f>
      </x:c>
    </x:row>
    <x:row r="417">
      <x:c r="A417">
        <x:v>207955</x:v>
      </x:c>
      <x:c r="B417" s="1">
        <x:v>45159.48910332789</x:v>
      </x:c>
      <x:c r="C417" s="6">
        <x:v>20.766689805</x:v>
      </x:c>
      <x:c r="D417" s="14" t="s">
        <x:v>94</x:v>
      </x:c>
      <x:c r="E417" s="15">
        <x:v>45158.76113779069</x:v>
      </x:c>
      <x:c r="F417" t="s">
        <x:v>99</x:v>
      </x:c>
      <x:c r="G417" s="6">
        <x:v>316.08852121905284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26.712</x:v>
      </x:c>
      <x:c r="S417" s="8">
        <x:v>19019.206932151697</x:v>
      </x:c>
      <x:c r="T417" s="12">
        <x:v>50011.61491137464</x:v>
      </x:c>
      <x:c r="U417" s="12">
        <x:v>8</x:v>
      </x:c>
      <x:c r="V417" s="12">
        <x:v>2500</x:v>
      </x:c>
      <x:c r="W417" s="12">
        <x:f>NA()</x:f>
      </x:c>
    </x:row>
    <x:row r="418">
      <x:c r="A418">
        <x:v>207967</x:v>
      </x:c>
      <x:c r="B418" s="1">
        <x:v>45159.489137908466</x:v>
      </x:c>
      <x:c r="C418" s="6">
        <x:v>20.816485841666665</x:v>
      </x:c>
      <x:c r="D418" s="14" t="s">
        <x:v>94</x:v>
      </x:c>
      <x:c r="E418" s="15">
        <x:v>45158.76113779069</x:v>
      </x:c>
      <x:c r="F418" t="s">
        <x:v>99</x:v>
      </x:c>
      <x:c r="G418" s="6">
        <x:v>316.8329941633111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26.692</x:v>
      </x:c>
      <x:c r="S418" s="8">
        <x:v>19012.011877454283</x:v>
      </x:c>
      <x:c r="T418" s="12">
        <x:v>50012.68632908477</x:v>
      </x:c>
      <x:c r="U418" s="12">
        <x:v>8</x:v>
      </x:c>
      <x:c r="V418" s="12">
        <x:v>2500</x:v>
      </x:c>
      <x:c r="W418" s="12">
        <x:f>NA()</x:f>
      </x:c>
    </x:row>
    <x:row r="419">
      <x:c r="A419">
        <x:v>207979</x:v>
      </x:c>
      <x:c r="B419" s="1">
        <x:v>45159.48917253487</x:v>
      </x:c>
      <x:c r="C419" s="6">
        <x:v>20.866347861666668</x:v>
      </x:c>
      <x:c r="D419" s="14" t="s">
        <x:v>94</x:v>
      </x:c>
      <x:c r="E419" s="15">
        <x:v>45158.76113779069</x:v>
      </x:c>
      <x:c r="F419" t="s">
        <x:v>99</x:v>
      </x:c>
      <x:c r="G419" s="6">
        <x:v>316.5506396531452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26.706</x:v>
      </x:c>
      <x:c r="S419" s="8">
        <x:v>19005.796075384187</x:v>
      </x:c>
      <x:c r="T419" s="12">
        <x:v>50008.22414725247</x:v>
      </x:c>
      <x:c r="U419" s="12">
        <x:v>8</x:v>
      </x:c>
      <x:c r="V419" s="12">
        <x:v>2500</x:v>
      </x:c>
      <x:c r="W419" s="12">
        <x:f>NA()</x:f>
      </x:c>
    </x:row>
    <x:row r="420">
      <x:c r="A420">
        <x:v>207991</x:v>
      </x:c>
      <x:c r="B420" s="1">
        <x:v>45159.489207659535</x:v>
      </x:c>
      <x:c r="C420" s="6">
        <x:v>20.916927385</x:v>
      </x:c>
      <x:c r="D420" s="14" t="s">
        <x:v>94</x:v>
      </x:c>
      <x:c r="E420" s="15">
        <x:v>45158.76113779069</x:v>
      </x:c>
      <x:c r="F420" t="s">
        <x:v>99</x:v>
      </x:c>
      <x:c r="G420" s="6">
        <x:v>317.2974664806649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26.672</x:v>
      </x:c>
      <x:c r="S420" s="8">
        <x:v>19000.775343060446</x:v>
      </x:c>
      <x:c r="T420" s="12">
        <x:v>50013.07961805589</x:v>
      </x:c>
      <x:c r="U420" s="12">
        <x:v>8</x:v>
      </x:c>
      <x:c r="V420" s="12">
        <x:v>2500</x:v>
      </x:c>
      <x:c r="W420" s="12">
        <x:f>NA()</x:f>
      </x:c>
    </x:row>
    <x:row r="421">
      <x:c r="A421">
        <x:v>208003</x:v>
      </x:c>
      <x:c r="B421" s="1">
        <x:v>45159.48924220926</x:v>
      </x:c>
      <x:c r="C421" s="6">
        <x:v>20.966678978333334</x:v>
      </x:c>
      <x:c r="D421" s="14" t="s">
        <x:v>94</x:v>
      </x:c>
      <x:c r="E421" s="15">
        <x:v>45158.76113779069</x:v>
      </x:c>
      <x:c r="F421" t="s">
        <x:v>99</x:v>
      </x:c>
      <x:c r="G421" s="6">
        <x:v>317.00458259980655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26.684</x:v>
      </x:c>
      <x:c r="S421" s="8">
        <x:v>19000.256063183584</x:v>
      </x:c>
      <x:c r="T421" s="12">
        <x:v>50009.45018097286</x:v>
      </x:c>
      <x:c r="U421" s="12">
        <x:v>8</x:v>
      </x:c>
      <x:c r="V421" s="12">
        <x:v>2500</x:v>
      </x:c>
      <x:c r="W421" s="12">
        <x:f>NA()</x:f>
      </x:c>
    </x:row>
    <x:row r="422">
      <x:c r="A422">
        <x:v>208015</x:v>
      </x:c>
      <x:c r="B422" s="1">
        <x:v>45159.489276773034</x:v>
      </x:c>
      <x:c r="C422" s="6">
        <x:v>21.016450825</x:v>
      </x:c>
      <x:c r="D422" s="14" t="s">
        <x:v>94</x:v>
      </x:c>
      <x:c r="E422" s="15">
        <x:v>45158.76113779069</x:v>
      </x:c>
      <x:c r="F422" t="s">
        <x:v>99</x:v>
      </x:c>
      <x:c r="G422" s="6">
        <x:v>316.5011129820106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26.696</x:v>
      </x:c>
      <x:c r="S422" s="8">
        <x:v>18997.882491327575</x:v>
      </x:c>
      <x:c r="T422" s="12">
        <x:v>50018.18527432077</x:v>
      </x:c>
      <x:c r="U422" s="12">
        <x:v>8</x:v>
      </x:c>
      <x:c r="V422" s="12">
        <x:v>2500</x:v>
      </x:c>
      <x:c r="W422" s="12">
        <x:f>NA()</x:f>
      </x:c>
    </x:row>
    <x:row r="423">
      <x:c r="A423">
        <x:v>208027</x:v>
      </x:c>
      <x:c r="B423" s="1">
        <x:v>45159.48931191533</x:v>
      </x:c>
      <x:c r="C423" s="6">
        <x:v>21.067055718333332</x:v>
      </x:c>
      <x:c r="D423" s="14" t="s">
        <x:v>94</x:v>
      </x:c>
      <x:c r="E423" s="15">
        <x:v>45158.76113779069</x:v>
      </x:c>
      <x:c r="F423" t="s">
        <x:v>99</x:v>
      </x:c>
      <x:c r="G423" s="6">
        <x:v>317.1652805884075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26.688</x:v>
      </x:c>
      <x:c r="S423" s="8">
        <x:v>18990.845160901594</x:v>
      </x:c>
      <x:c r="T423" s="12">
        <x:v>50012.064156846915</x:v>
      </x:c>
      <x:c r="U423" s="12">
        <x:v>8</x:v>
      </x:c>
      <x:c r="V423" s="12">
        <x:v>2500</x:v>
      </x:c>
      <x:c r="W423" s="12">
        <x:f>NA()</x:f>
      </x:c>
    </x:row>
    <x:row r="424">
      <x:c r="A424">
        <x:v>208040</x:v>
      </x:c>
      <x:c r="B424" s="1">
        <x:v>45159.48934650274</x:v>
      </x:c>
      <x:c r="C424" s="6">
        <x:v>21.116861596666666</x:v>
      </x:c>
      <x:c r="D424" s="14" t="s">
        <x:v>94</x:v>
      </x:c>
      <x:c r="E424" s="15">
        <x:v>45158.76113779069</x:v>
      </x:c>
      <x:c r="F424" t="s">
        <x:v>99</x:v>
      </x:c>
      <x:c r="G424" s="6">
        <x:v>317.87372382165705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26.653</x:v>
      </x:c>
      <x:c r="S424" s="8">
        <x:v>18988.424649305925</x:v>
      </x:c>
      <x:c r="T424" s="12">
        <x:v>50008.75579091845</x:v>
      </x:c>
      <x:c r="U424" s="12">
        <x:v>8</x:v>
      </x:c>
      <x:c r="V424" s="12">
        <x:v>2500</x:v>
      </x:c>
      <x:c r="W424" s="12">
        <x:f>NA()</x:f>
      </x:c>
    </x:row>
    <x:row r="425">
      <x:c r="A425">
        <x:v>208056</x:v>
      </x:c>
      <x:c r="B425" s="1">
        <x:v>45159.48938105845</x:v>
      </x:c>
      <x:c r="C425" s="6">
        <x:v>21.166621808333332</x:v>
      </x:c>
      <x:c r="D425" s="14" t="s">
        <x:v>94</x:v>
      </x:c>
      <x:c r="E425" s="15">
        <x:v>45158.76113779069</x:v>
      </x:c>
      <x:c r="F425" t="s">
        <x:v>99</x:v>
      </x:c>
      <x:c r="G425" s="6">
        <x:v>317.76151218070447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26.666</x:v>
      </x:c>
      <x:c r="S425" s="8">
        <x:v>18989.187423033374</x:v>
      </x:c>
      <x:c r="T425" s="12">
        <x:v>50007.03488911117</x:v>
      </x:c>
      <x:c r="U425" s="12">
        <x:v>8</x:v>
      </x:c>
      <x:c r="V425" s="12">
        <x:v>2500</x:v>
      </x:c>
      <x:c r="W425" s="12">
        <x:f>NA()</x:f>
      </x:c>
    </x:row>
    <x:row r="426">
      <x:c r="A426">
        <x:v>208068</x:v>
      </x:c>
      <x:c r="B426" s="1">
        <x:v>45159.48941557103</x:v>
      </x:c>
      <x:c r="C426" s="6">
        <x:v>21.216319928333334</x:v>
      </x:c>
      <x:c r="D426" s="14" t="s">
        <x:v>94</x:v>
      </x:c>
      <x:c r="E426" s="15">
        <x:v>45158.76113779069</x:v>
      </x:c>
      <x:c r="F426" t="s">
        <x:v>99</x:v>
      </x:c>
      <x:c r="G426" s="6">
        <x:v>318.22697385952813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26.653</x:v>
      </x:c>
      <x:c r="S426" s="8">
        <x:v>18984.05195879335</x:v>
      </x:c>
      <x:c r="T426" s="12">
        <x:v>50015.91162908485</x:v>
      </x:c>
      <x:c r="U426" s="12">
        <x:v>8</x:v>
      </x:c>
      <x:c r="V426" s="12">
        <x:v>2500</x:v>
      </x:c>
      <x:c r="W426" s="12">
        <x:f>NA()</x:f>
      </x:c>
    </x:row>
    <x:row r="427">
      <x:c r="A427">
        <x:v>208075</x:v>
      </x:c>
      <x:c r="B427" s="1">
        <x:v>45159.48945027513</x:v>
      </x:c>
      <x:c r="C427" s="6">
        <x:v>21.266293831666665</x:v>
      </x:c>
      <x:c r="D427" s="14" t="s">
        <x:v>94</x:v>
      </x:c>
      <x:c r="E427" s="15">
        <x:v>45158.76113779069</x:v>
      </x:c>
      <x:c r="F427" t="s">
        <x:v>99</x:v>
      </x:c>
      <x:c r="G427" s="6">
        <x:v>318.07503386341364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26.658</x:v>
      </x:c>
      <x:c r="S427" s="8">
        <x:v>18982.386668214745</x:v>
      </x:c>
      <x:c r="T427" s="12">
        <x:v>50008.58112390515</x:v>
      </x:c>
      <x:c r="U427" s="12">
        <x:v>8</x:v>
      </x:c>
      <x:c r="V427" s="12">
        <x:v>2500</x:v>
      </x:c>
      <x:c r="W427" s="12">
        <x:f>NA()</x:f>
      </x:c>
    </x:row>
    <x:row r="428">
      <x:c r="A428">
        <x:v>208087</x:v>
      </x:c>
      <x:c r="B428" s="1">
        <x:v>45159.489485473714</x:v>
      </x:c>
      <x:c r="C428" s="6">
        <x:v>21.316979793333335</x:v>
      </x:c>
      <x:c r="D428" s="14" t="s">
        <x:v>94</x:v>
      </x:c>
      <x:c r="E428" s="15">
        <x:v>45158.76113779069</x:v>
      </x:c>
      <x:c r="F428" t="s">
        <x:v>99</x:v>
      </x:c>
      <x:c r="G428" s="6">
        <x:v>318.2983842737987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26.646</x:v>
      </x:c>
      <x:c r="S428" s="8">
        <x:v>18967.95355507337</x:v>
      </x:c>
      <x:c r="T428" s="12">
        <x:v>50008.21338524438</x:v>
      </x:c>
      <x:c r="U428" s="12">
        <x:v>8</x:v>
      </x:c>
      <x:c r="V428" s="12">
        <x:v>2500</x:v>
      </x:c>
      <x:c r="W428" s="12">
        <x:f>NA()</x:f>
      </x:c>
    </x:row>
    <x:row r="429">
      <x:c r="A429">
        <x:v>208099</x:v>
      </x:c>
      <x:c r="B429" s="1">
        <x:v>45159.48952001869</x:v>
      </x:c>
      <x:c r="C429" s="6">
        <x:v>21.366724565</x:v>
      </x:c>
      <x:c r="D429" s="14" t="s">
        <x:v>94</x:v>
      </x:c>
      <x:c r="E429" s="15">
        <x:v>45158.76113779069</x:v>
      </x:c>
      <x:c r="F429" t="s">
        <x:v>99</x:v>
      </x:c>
      <x:c r="G429" s="6">
        <x:v>318.80444074987525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26.641</x:v>
      </x:c>
      <x:c r="S429" s="8">
        <x:v>18967.463217816563</x:v>
      </x:c>
      <x:c r="T429" s="12">
        <x:v>50014.30858633241</x:v>
      </x:c>
      <x:c r="U429" s="12">
        <x:v>8</x:v>
      </x:c>
      <x:c r="V429" s="12">
        <x:v>2500</x:v>
      </x:c>
      <x:c r="W429" s="12">
        <x:f>NA()</x:f>
      </x:c>
    </x:row>
    <x:row r="430">
      <x:c r="A430">
        <x:v>208111</x:v>
      </x:c>
      <x:c r="B430" s="1">
        <x:v>45159.4895545632</x:v>
      </x:c>
      <x:c r="C430" s="6">
        <x:v>21.416468671666667</x:v>
      </x:c>
      <x:c r="D430" s="14" t="s">
        <x:v>94</x:v>
      </x:c>
      <x:c r="E430" s="15">
        <x:v>45158.76113779069</x:v>
      </x:c>
      <x:c r="F430" t="s">
        <x:v>99</x:v>
      </x:c>
      <x:c r="G430" s="6">
        <x:v>319.7720366820329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26.6</x:v>
      </x:c>
      <x:c r="S430" s="8">
        <x:v>18968.888108219373</x:v>
      </x:c>
      <x:c r="T430" s="12">
        <x:v>50017.64435066056</x:v>
      </x:c>
      <x:c r="U430" s="12">
        <x:v>8</x:v>
      </x:c>
      <x:c r="V430" s="12">
        <x:v>2500</x:v>
      </x:c>
      <x:c r="W430" s="12">
        <x:f>NA()</x:f>
      </x:c>
    </x:row>
    <x:row r="431">
      <x:c r="A431">
        <x:v>208123</x:v>
      </x:c>
      <x:c r="B431" s="1">
        <x:v>45159.48958968411</x:v>
      </x:c>
      <x:c r="C431" s="6">
        <x:v>21.467042766666665</x:v>
      </x:c>
      <x:c r="D431" s="14" t="s">
        <x:v>94</x:v>
      </x:c>
      <x:c r="E431" s="15">
        <x:v>45158.76113779069</x:v>
      </x:c>
      <x:c r="F431" t="s">
        <x:v>99</x:v>
      </x:c>
      <x:c r="G431" s="6">
        <x:v>318.43984110180816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26.646</x:v>
      </x:c>
      <x:c r="S431" s="8">
        <x:v>18937.25284162197</x:v>
      </x:c>
      <x:c r="T431" s="12">
        <x:v>50006.50795067753</x:v>
      </x:c>
      <x:c r="U431" s="12">
        <x:v>8</x:v>
      </x:c>
      <x:c r="V431" s="12">
        <x:v>2500</x:v>
      </x:c>
      <x:c r="W431" s="12">
        <x:f>NA()</x:f>
      </x:c>
    </x:row>
    <x:row r="432">
      <x:c r="A432">
        <x:v>208135</x:v>
      </x:c>
      <x:c r="B432" s="1">
        <x:v>45159.48962421476</x:v>
      </x:c>
      <x:c r="C432" s="6">
        <x:v>21.516766906666668</x:v>
      </x:c>
      <x:c r="D432" s="14" t="s">
        <x:v>94</x:v>
      </x:c>
      <x:c r="E432" s="15">
        <x:v>45158.76113779069</x:v>
      </x:c>
      <x:c r="F432" t="s">
        <x:v>99</x:v>
      </x:c>
      <x:c r="G432" s="6">
        <x:v>319.1702257633532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26.629</x:v>
      </x:c>
      <x:c r="S432" s="8">
        <x:v>18929.805801837272</x:v>
      </x:c>
      <x:c r="T432" s="12">
        <x:v>50003.96127785604</x:v>
      </x:c>
      <x:c r="U432" s="12">
        <x:v>8</x:v>
      </x:c>
      <x:c r="V432" s="12">
        <x:v>2500</x:v>
      </x:c>
      <x:c r="W432" s="12">
        <x:f>NA()</x:f>
      </x:c>
    </x:row>
    <x:row r="433">
      <x:c r="A433">
        <x:v>208147</x:v>
      </x:c>
      <x:c r="B433" s="1">
        <x:v>45159.48965878548</x:v>
      </x:c>
      <x:c r="C433" s="6">
        <x:v>21.566548751666666</x:v>
      </x:c>
      <x:c r="D433" s="14" t="s">
        <x:v>94</x:v>
      </x:c>
      <x:c r="E433" s="15">
        <x:v>45158.76113779069</x:v>
      </x:c>
      <x:c r="F433" t="s">
        <x:v>99</x:v>
      </x:c>
      <x:c r="G433" s="6">
        <x:v>319.2526692984714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26.617</x:v>
      </x:c>
      <x:c r="S433" s="8">
        <x:v>18926.022854762632</x:v>
      </x:c>
      <x:c r="T433" s="12">
        <x:v>50006.83726339925</x:v>
      </x:c>
      <x:c r="U433" s="12">
        <x:v>8</x:v>
      </x:c>
      <x:c r="V433" s="12">
        <x:v>2500</x:v>
      </x:c>
      <x:c r="W433" s="12">
        <x:f>NA()</x:f>
      </x:c>
    </x:row>
    <x:row r="434">
      <x:c r="A434">
        <x:v>208159</x:v>
      </x:c>
      <x:c r="B434" s="1">
        <x:v>45159.48969343314</x:v>
      </x:c>
      <x:c r="C434" s="6">
        <x:v>21.616441371666667</x:v>
      </x:c>
      <x:c r="D434" s="14" t="s">
        <x:v>94</x:v>
      </x:c>
      <x:c r="E434" s="15">
        <x:v>45158.76113779069</x:v>
      </x:c>
      <x:c r="F434" t="s">
        <x:v>99</x:v>
      </x:c>
      <x:c r="G434" s="6">
        <x:v>319.50775829861175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26.604</x:v>
      </x:c>
      <x:c r="S434" s="8">
        <x:v>18926.066340297173</x:v>
      </x:c>
      <x:c r="T434" s="12">
        <x:v>50008.2242539943</x:v>
      </x:c>
      <x:c r="U434" s="12">
        <x:v>8</x:v>
      </x:c>
      <x:c r="V434" s="12">
        <x:v>2500</x:v>
      </x:c>
      <x:c r="W434" s="12">
        <x:f>NA()</x:f>
      </x:c>
    </x:row>
    <x:row r="435">
      <x:c r="A435">
        <x:v>208171</x:v>
      </x:c>
      <x:c r="B435" s="1">
        <x:v>45159.489728569584</x:v>
      </x:c>
      <x:c r="C435" s="6">
        <x:v>21.667037848333333</x:v>
      </x:c>
      <x:c r="D435" s="14" t="s">
        <x:v>94</x:v>
      </x:c>
      <x:c r="E435" s="15">
        <x:v>45158.76113779069</x:v>
      </x:c>
      <x:c r="F435" t="s">
        <x:v>99</x:v>
      </x:c>
      <x:c r="G435" s="6">
        <x:v>319.6497383549845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26.604</x:v>
      </x:c>
      <x:c r="S435" s="8">
        <x:v>18912.66099827789</x:v>
      </x:c>
      <x:c r="T435" s="12">
        <x:v>50012.228228903026</x:v>
      </x:c>
      <x:c r="U435" s="12">
        <x:v>8</x:v>
      </x:c>
      <x:c r="V435" s="12">
        <x:v>2500</x:v>
      </x:c>
      <x:c r="W435" s="12">
        <x:f>NA()</x:f>
      </x:c>
    </x:row>
    <x:row r="436">
      <x:c r="A436">
        <x:v>208183</x:v>
      </x:c>
      <x:c r="B436" s="1">
        <x:v>45159.48976308467</x:v>
      </x:c>
      <x:c r="C436" s="6">
        <x:v>21.71673957166667</x:v>
      </x:c>
      <x:c r="D436" s="14" t="s">
        <x:v>94</x:v>
      </x:c>
      <x:c r="E436" s="15">
        <x:v>45158.76113779069</x:v>
      </x:c>
      <x:c r="F436" t="s">
        <x:v>99</x:v>
      </x:c>
      <x:c r="G436" s="6">
        <x:v>321.0388053891092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26.561</x:v>
      </x:c>
      <x:c r="S436" s="8">
        <x:v>18908.725944145186</x:v>
      </x:c>
      <x:c r="T436" s="12">
        <x:v>50004.69844470906</x:v>
      </x:c>
      <x:c r="U436" s="12">
        <x:v>8</x:v>
      </x:c>
      <x:c r="V436" s="12">
        <x:v>2500</x:v>
      </x:c>
      <x:c r="W436" s="12">
        <x:f>NA()</x:f>
      </x:c>
    </x:row>
    <x:row r="437">
      <x:c r="A437">
        <x:v>208195</x:v>
      </x:c>
      <x:c r="B437" s="1">
        <x:v>45159.48979772217</x:v>
      </x:c>
      <x:c r="C437" s="6">
        <x:v>21.76661757</x:v>
      </x:c>
      <x:c r="D437" s="14" t="s">
        <x:v>94</x:v>
      </x:c>
      <x:c r="E437" s="15">
        <x:v>45158.76113779069</x:v>
      </x:c>
      <x:c r="F437" t="s">
        <x:v>99</x:v>
      </x:c>
      <x:c r="G437" s="6">
        <x:v>320.4644822472957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26.589</x:v>
      </x:c>
      <x:c r="S437" s="8">
        <x:v>18901.749867546285</x:v>
      </x:c>
      <x:c r="T437" s="12">
        <x:v>50007.38089512464</x:v>
      </x:c>
      <x:c r="U437" s="12">
        <x:v>8</x:v>
      </x:c>
      <x:c r="V437" s="12">
        <x:v>2500</x:v>
      </x:c>
      <x:c r="W437" s="12">
        <x:f>NA()</x:f>
      </x:c>
    </x:row>
    <x:row r="438">
      <x:c r="A438">
        <x:v>208207</x:v>
      </x:c>
      <x:c r="B438" s="1">
        <x:v>45159.48983230037</x:v>
      </x:c>
      <x:c r="C438" s="6">
        <x:v>21.816410181666665</x:v>
      </x:c>
      <x:c r="D438" s="14" t="s">
        <x:v>94</x:v>
      </x:c>
      <x:c r="E438" s="15">
        <x:v>45158.76113779069</x:v>
      </x:c>
      <x:c r="F438" t="s">
        <x:v>99</x:v>
      </x:c>
      <x:c r="G438" s="6">
        <x:v>320.60790581319975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26.582</x:v>
      </x:c>
      <x:c r="S438" s="8">
        <x:v>18894.906115453126</x:v>
      </x:c>
      <x:c r="T438" s="12">
        <x:v>50012.79101280916</x:v>
      </x:c>
      <x:c r="U438" s="12">
        <x:v>8</x:v>
      </x:c>
      <x:c r="V438" s="12">
        <x:v>2500</x:v>
      </x:c>
      <x:c r="W438" s="12">
        <x:f>NA()</x:f>
      </x:c>
    </x:row>
    <x:row r="439">
      <x:c r="A439">
        <x:v>208219</x:v>
      </x:c>
      <x:c r="B439" s="1">
        <x:v>45159.489867449</x:v>
      </x:c>
      <x:c r="C439" s="6">
        <x:v>21.867024211666667</x:v>
      </x:c>
      <x:c r="D439" s="14" t="s">
        <x:v>94</x:v>
      </x:c>
      <x:c r="E439" s="15">
        <x:v>45158.76113779069</x:v>
      </x:c>
      <x:c r="F439" t="s">
        <x:v>99</x:v>
      </x:c>
      <x:c r="G439" s="6">
        <x:v>320.65838936430976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26.585</x:v>
      </x:c>
      <x:c r="S439" s="8">
        <x:v>18890.05920467657</x:v>
      </x:c>
      <x:c r="T439" s="12">
        <x:v>50004.690538956784</x:v>
      </x:c>
      <x:c r="U439" s="12">
        <x:v>8</x:v>
      </x:c>
      <x:c r="V439" s="12">
        <x:v>2500</x:v>
      </x:c>
      <x:c r="W439" s="12">
        <x:f>NA()</x:f>
      </x:c>
    </x:row>
    <x:row r="440">
      <x:c r="A440">
        <x:v>208231</x:v>
      </x:c>
      <x:c r="B440" s="1">
        <x:v>45159.489901961846</x:v>
      </x:c>
      <x:c r="C440" s="6">
        <x:v>21.916722703333335</x:v>
      </x:c>
      <x:c r="D440" s="14" t="s">
        <x:v>94</x:v>
      </x:c>
      <x:c r="E440" s="15">
        <x:v>45158.76113779069</x:v>
      </x:c>
      <x:c r="F440" t="s">
        <x:v>99</x:v>
      </x:c>
      <x:c r="G440" s="6">
        <x:v>320.11758263033596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26.598</x:v>
      </x:c>
      <x:c r="S440" s="8">
        <x:v>18878.1426916201</x:v>
      </x:c>
      <x:c r="T440" s="12">
        <x:v>50007.48953228583</x:v>
      </x:c>
      <x:c r="U440" s="12">
        <x:v>8</x:v>
      </x:c>
      <x:c r="V440" s="12">
        <x:v>2500</x:v>
      </x:c>
      <x:c r="W440" s="12">
        <x:f>NA()</x:f>
      </x:c>
    </x:row>
    <x:row r="441">
      <x:c r="A441">
        <x:v>208243</x:v>
      </x:c>
      <x:c r="B441" s="1">
        <x:v>45159.489936680984</x:v>
      </x:c>
      <x:c r="C441" s="6">
        <x:v>21.96671827</x:v>
      </x:c>
      <x:c r="D441" s="14" t="s">
        <x:v>94</x:v>
      </x:c>
      <x:c r="E441" s="15">
        <x:v>45158.76113779069</x:v>
      </x:c>
      <x:c r="F441" t="s">
        <x:v>99</x:v>
      </x:c>
      <x:c r="G441" s="6">
        <x:v>320.8633126328553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26.576</x:v>
      </x:c>
      <x:c r="S441" s="8">
        <x:v>18875.369891551003</x:v>
      </x:c>
      <x:c r="T441" s="12">
        <x:v>50007.16530514478</x:v>
      </x:c>
      <x:c r="U441" s="12">
        <x:v>8</x:v>
      </x:c>
      <x:c r="V441" s="12">
        <x:v>2500</x:v>
      </x:c>
      <x:c r="W441" s="12">
        <x:f>NA()</x:f>
      </x:c>
    </x:row>
    <x:row r="442">
      <x:c r="A442">
        <x:v>208255</x:v>
      </x:c>
      <x:c r="B442" s="1">
        <x:v>45159.48997125669</x:v>
      </x:c>
      <x:c r="C442" s="6">
        <x:v>22.016507288333333</x:v>
      </x:c>
      <x:c r="D442" s="14" t="s">
        <x:v>94</x:v>
      </x:c>
      <x:c r="E442" s="15">
        <x:v>45158.76113779069</x:v>
      </x:c>
      <x:c r="F442" t="s">
        <x:v>99</x:v>
      </x:c>
      <x:c r="G442" s="6">
        <x:v>320.7415540142466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26.573</x:v>
      </x:c>
      <x:c r="S442" s="8">
        <x:v>18866.946749808645</x:v>
      </x:c>
      <x:c r="T442" s="12">
        <x:v>50006.5193899382</x:v>
      </x:c>
      <x:c r="U442" s="12">
        <x:v>8</x:v>
      </x:c>
      <x:c r="V442" s="12">
        <x:v>2500</x:v>
      </x:c>
      <x:c r="W442" s="12">
        <x:f>NA()</x:f>
      </x:c>
    </x:row>
    <x:row r="443">
      <x:c r="A443">
        <x:v>208267</x:v>
      </x:c>
      <x:c r="B443" s="1">
        <x:v>45159.49000587516</x:v>
      </x:c>
      <x:c r="C443" s="6">
        <x:v>22.06635788</x:v>
      </x:c>
      <x:c r="D443" s="14" t="s">
        <x:v>94</x:v>
      </x:c>
      <x:c r="E443" s="15">
        <x:v>45158.76113779069</x:v>
      </x:c>
      <x:c r="F443" t="s">
        <x:v>99</x:v>
      </x:c>
      <x:c r="G443" s="6">
        <x:v>321.7651222992933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26.549</x:v>
      </x:c>
      <x:c r="S443" s="8">
        <x:v>18859.49736777031</x:v>
      </x:c>
      <x:c r="T443" s="12">
        <x:v>50016.33685628235</x:v>
      </x:c>
      <x:c r="U443" s="12">
        <x:v>8</x:v>
      </x:c>
      <x:c r="V443" s="12">
        <x:v>2500</x:v>
      </x:c>
      <x:c r="W443" s="12">
        <x:f>NA()</x:f>
      </x:c>
    </x:row>
    <x:row r="444">
      <x:c r="A444">
        <x:v>208279</x:v>
      </x:c>
      <x:c r="B444" s="1">
        <x:v>45159.490041051664</x:v>
      </x:c>
      <x:c r="C444" s="6">
        <x:v>22.117012045</x:v>
      </x:c>
      <x:c r="D444" s="14" t="s">
        <x:v>94</x:v>
      </x:c>
      <x:c r="E444" s="15">
        <x:v>45158.76113779069</x:v>
      </x:c>
      <x:c r="F444" t="s">
        <x:v>99</x:v>
      </x:c>
      <x:c r="G444" s="6">
        <x:v>321.2946286493779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26.555</x:v>
      </x:c>
      <x:c r="S444" s="8">
        <x:v>18851.20468314923</x:v>
      </x:c>
      <x:c r="T444" s="12">
        <x:v>50009.29406591834</x:v>
      </x:c>
      <x:c r="U444" s="12">
        <x:v>8</x:v>
      </x:c>
      <x:c r="V444" s="12">
        <x:v>2500</x:v>
      </x:c>
      <x:c r="W444" s="12">
        <x:f>NA()</x:f>
      </x:c>
    </x:row>
    <x:row r="445">
      <x:c r="A445">
        <x:v>208291</x:v>
      </x:c>
      <x:c r="B445" s="1">
        <x:v>45159.49007572309</x:v>
      </x:c>
      <x:c r="C445" s="6">
        <x:v>22.16693891</x:v>
      </x:c>
      <x:c r="D445" s="14" t="s">
        <x:v>94</x:v>
      </x:c>
      <x:c r="E445" s="15">
        <x:v>45158.76113779069</x:v>
      </x:c>
      <x:c r="F445" t="s">
        <x:v>99</x:v>
      </x:c>
      <x:c r="G445" s="6">
        <x:v>321.35615440878036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26.553</x:v>
      </x:c>
      <x:c r="S445" s="8">
        <x:v>18850.632570927995</x:v>
      </x:c>
      <x:c r="T445" s="12">
        <x:v>50005.355073346516</x:v>
      </x:c>
      <x:c r="U445" s="12">
        <x:v>8</x:v>
      </x:c>
      <x:c r="V445" s="12">
        <x:v>2500</x:v>
      </x:c>
      <x:c r="W445" s="12">
        <x:f>NA()</x:f>
      </x:c>
    </x:row>
    <x:row r="446">
      <x:c r="A446">
        <x:v>208308</x:v>
      </x:c>
      <x:c r="B446" s="1">
        <x:v>45159.490110232124</x:v>
      </x:c>
      <x:c r="C446" s="6">
        <x:v>22.2166319</x:v>
      </x:c>
      <x:c r="D446" s="14" t="s">
        <x:v>94</x:v>
      </x:c>
      <x:c r="E446" s="15">
        <x:v>45158.76113779069</x:v>
      </x:c>
      <x:c r="F446" t="s">
        <x:v>99</x:v>
      </x:c>
      <x:c r="G446" s="6">
        <x:v>321.60014929899194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26.559</x:v>
      </x:c>
      <x:c r="S446" s="8">
        <x:v>18844.11211008872</x:v>
      </x:c>
      <x:c r="T446" s="12">
        <x:v>50008.299034751086</x:v>
      </x:c>
      <x:c r="U446" s="12">
        <x:v>8</x:v>
      </x:c>
      <x:c r="V446" s="12">
        <x:v>2500</x:v>
      </x:c>
      <x:c r="W446" s="12">
        <x:f>NA()</x:f>
      </x:c>
    </x:row>
    <x:row r="447">
      <x:c r="A447">
        <x:v>208315</x:v>
      </x:c>
      <x:c r="B447" s="1">
        <x:v>45159.49014474811</x:v>
      </x:c>
      <x:c r="C447" s="6">
        <x:v>22.266334931666666</x:v>
      </x:c>
      <x:c r="D447" s="14" t="s">
        <x:v>94</x:v>
      </x:c>
      <x:c r="E447" s="15">
        <x:v>45158.76113779069</x:v>
      </x:c>
      <x:c r="F447" t="s">
        <x:v>99</x:v>
      </x:c>
      <x:c r="G447" s="6">
        <x:v>321.62214362337784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26.549</x:v>
      </x:c>
      <x:c r="S447" s="8">
        <x:v>18831.10596152991</x:v>
      </x:c>
      <x:c r="T447" s="12">
        <x:v>50013.86451838358</x:v>
      </x:c>
      <x:c r="U447" s="12">
        <x:v>8</x:v>
      </x:c>
      <x:c r="V447" s="12">
        <x:v>2500</x:v>
      </x:c>
      <x:c r="W447" s="12">
        <x:f>NA()</x:f>
      </x:c>
    </x:row>
    <x:row r="448">
      <x:c r="A448">
        <x:v>208327</x:v>
      </x:c>
      <x:c r="B448" s="1">
        <x:v>45159.49017987917</x:v>
      </x:c>
      <x:c r="C448" s="6">
        <x:v>22.316923651666666</x:v>
      </x:c>
      <x:c r="D448" s="14" t="s">
        <x:v>94</x:v>
      </x:c>
      <x:c r="E448" s="15">
        <x:v>45158.76113779069</x:v>
      </x:c>
      <x:c r="F448" t="s">
        <x:v>99</x:v>
      </x:c>
      <x:c r="G448" s="6">
        <x:v>322.09318359819304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26.543</x:v>
      </x:c>
      <x:c r="S448" s="8">
        <x:v>18817.662381657938</x:v>
      </x:c>
      <x:c r="T448" s="12">
        <x:v>50005.630914448775</x:v>
      </x:c>
      <x:c r="U448" s="12">
        <x:v>8</x:v>
      </x:c>
      <x:c r="V448" s="12">
        <x:v>2500</x:v>
      </x:c>
      <x:c r="W448" s="12">
        <x:f>NA()</x:f>
      </x:c>
    </x:row>
    <x:row r="449">
      <x:c r="A449">
        <x:v>208339</x:v>
      </x:c>
      <x:c r="B449" s="1">
        <x:v>45159.490214465564</x:v>
      </x:c>
      <x:c r="C449" s="6">
        <x:v>22.366728061666667</x:v>
      </x:c>
      <x:c r="D449" s="14" t="s">
        <x:v>94</x:v>
      </x:c>
      <x:c r="E449" s="15">
        <x:v>45158.76113779069</x:v>
      </x:c>
      <x:c r="F449" t="s">
        <x:v>99</x:v>
      </x:c>
      <x:c r="G449" s="6">
        <x:v>321.95123881205996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26.536</x:v>
      </x:c>
      <x:c r="S449" s="8">
        <x:v>18816.76048046821</x:v>
      </x:c>
      <x:c r="T449" s="12">
        <x:v>50007.55347015086</x:v>
      </x:c>
      <x:c r="U449" s="12">
        <x:v>8</x:v>
      </x:c>
      <x:c r="V449" s="12">
        <x:v>2500</x:v>
      </x:c>
      <x:c r="W449" s="12">
        <x:f>NA()</x:f>
      </x:c>
    </x:row>
    <x:row r="450">
      <x:c r="A450">
        <x:v>208351</x:v>
      </x:c>
      <x:c r="B450" s="1">
        <x:v>45159.490249019385</x:v>
      </x:c>
      <x:c r="C450" s="6">
        <x:v>22.41648557</x:v>
      </x:c>
      <x:c r="D450" s="14" t="s">
        <x:v>94</x:v>
      </x:c>
      <x:c r="E450" s="15">
        <x:v>45158.76113779069</x:v>
      </x:c>
      <x:c r="F450" t="s">
        <x:v>99</x:v>
      </x:c>
      <x:c r="G450" s="6">
        <x:v>322.12646138037354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26.528</x:v>
      </x:c>
      <x:c r="S450" s="8">
        <x:v>18812.883550117178</x:v>
      </x:c>
      <x:c r="T450" s="12">
        <x:v>50006.407470226986</x:v>
      </x:c>
      <x:c r="U450" s="12">
        <x:v>8</x:v>
      </x:c>
      <x:c r="V450" s="12">
        <x:v>2500</x:v>
      </x:c>
      <x:c r="W450" s="12">
        <x:f>NA()</x:f>
      </x:c>
    </x:row>
    <x:row r="451">
      <x:c r="A451">
        <x:v>208363</x:v>
      </x:c>
      <x:c r="B451" s="1">
        <x:v>45159.49028360996</x:v>
      </x:c>
      <x:c r="C451" s="6">
        <x:v>22.46629598333333</x:v>
      </x:c>
      <x:c r="D451" s="14" t="s">
        <x:v>94</x:v>
      </x:c>
      <x:c r="E451" s="15">
        <x:v>45158.76113779069</x:v>
      </x:c>
      <x:c r="F451" t="s">
        <x:v>99</x:v>
      </x:c>
      <x:c r="G451" s="6">
        <x:v>322.990521931801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26.507</x:v>
      </x:c>
      <x:c r="S451" s="8">
        <x:v>18808.085906597524</x:v>
      </x:c>
      <x:c r="T451" s="12">
        <x:v>50006.38176649755</x:v>
      </x:c>
      <x:c r="U451" s="12">
        <x:v>8</x:v>
      </x:c>
      <x:c r="V451" s="12">
        <x:v>2500</x:v>
      </x:c>
      <x:c r="W451" s="12">
        <x:f>NA()</x:f>
      </x:c>
    </x:row>
    <x:row r="452">
      <x:c r="A452">
        <x:v>208375</x:v>
      </x:c>
      <x:c r="B452" s="1">
        <x:v>45159.49031882464</x:v>
      </x:c>
      <x:c r="C452" s="6">
        <x:v>22.517005135</x:v>
      </x:c>
      <x:c r="D452" s="14" t="s">
        <x:v>94</x:v>
      </x:c>
      <x:c r="E452" s="15">
        <x:v>45158.76113779069</x:v>
      </x:c>
      <x:c r="F452" t="s">
        <x:v>99</x:v>
      </x:c>
      <x:c r="G452" s="6">
        <x:v>322.8753262433032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26.52</x:v>
      </x:c>
      <x:c r="S452" s="8">
        <x:v>18798.68603479786</x:v>
      </x:c>
      <x:c r="T452" s="12">
        <x:v>50012.26476684908</x:v>
      </x:c>
      <x:c r="U452" s="12">
        <x:v>8</x:v>
      </x:c>
      <x:c r="V452" s="12">
        <x:v>2500</x:v>
      </x:c>
      <x:c r="W452" s="12">
        <x:f>NA()</x:f>
      </x:c>
    </x:row>
    <x:row r="453">
      <x:c r="A453">
        <x:v>208387</x:v>
      </x:c>
      <x:c r="B453" s="1">
        <x:v>45159.49035348639</x:v>
      </x:c>
      <x:c r="C453" s="6">
        <x:v>22.566918058333332</x:v>
      </x:c>
      <x:c r="D453" s="14" t="s">
        <x:v>94</x:v>
      </x:c>
      <x:c r="E453" s="15">
        <x:v>45158.76113779069</x:v>
      </x:c>
      <x:c r="F453" t="s">
        <x:v>99</x:v>
      </x:c>
      <x:c r="G453" s="6">
        <x:v>322.05362895500247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26.535</x:v>
      </x:c>
      <x:c r="S453" s="8">
        <x:v>18793.87278425418</x:v>
      </x:c>
      <x:c r="T453" s="12">
        <x:v>50013.40444740628</x:v>
      </x:c>
      <x:c r="U453" s="12">
        <x:v>8</x:v>
      </x:c>
      <x:c r="V453" s="12">
        <x:v>2500</x:v>
      </x:c>
      <x:c r="W453" s="12">
        <x:f>NA()</x:f>
      </x:c>
    </x:row>
    <x:row r="454">
      <x:c r="A454">
        <x:v>208399</x:v>
      </x:c>
      <x:c r="B454" s="1">
        <x:v>45159.49038805259</x:v>
      </x:c>
      <x:c r="C454" s="6">
        <x:v>22.616693386666668</x:v>
      </x:c>
      <x:c r="D454" s="14" t="s">
        <x:v>94</x:v>
      </x:c>
      <x:c r="E454" s="15">
        <x:v>45158.76113779069</x:v>
      </x:c>
      <x:c r="F454" t="s">
        <x:v>99</x:v>
      </x:c>
      <x:c r="G454" s="6">
        <x:v>323.12292573237823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26.512</x:v>
      </x:c>
      <x:c r="S454" s="8">
        <x:v>18784.5429888337</x:v>
      </x:c>
      <x:c r="T454" s="12">
        <x:v>50010.44445873036</x:v>
      </x:c>
      <x:c r="U454" s="12">
        <x:v>8</x:v>
      </x:c>
      <x:c r="V454" s="12">
        <x:v>2500</x:v>
      </x:c>
      <x:c r="W454" s="12">
        <x:f>NA()</x:f>
      </x:c>
    </x:row>
    <x:row r="455">
      <x:c r="A455">
        <x:v>208411</x:v>
      </x:c>
      <x:c r="B455" s="1">
        <x:v>45159.490422648436</x:v>
      </x:c>
      <x:c r="C455" s="6">
        <x:v>22.666511403333335</x:v>
      </x:c>
      <x:c r="D455" s="14" t="s">
        <x:v>94</x:v>
      </x:c>
      <x:c r="E455" s="15">
        <x:v>45158.76113779069</x:v>
      </x:c>
      <x:c r="F455" t="s">
        <x:v>99</x:v>
      </x:c>
      <x:c r="G455" s="6">
        <x:v>323.60052459883025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26.485</x:v>
      </x:c>
      <x:c r="S455" s="8">
        <x:v>18778.057662835876</x:v>
      </x:c>
      <x:c r="T455" s="12">
        <x:v>50010.912808346606</x:v>
      </x:c>
      <x:c r="U455" s="12">
        <x:v>8</x:v>
      </x:c>
      <x:c r="V455" s="12">
        <x:v>2500</x:v>
      </x:c>
      <x:c r="W455" s="12">
        <x:f>NA()</x:f>
      </x:c>
    </x:row>
    <x:row r="456">
      <x:c r="A456">
        <x:v>208423</x:v>
      </x:c>
      <x:c r="B456" s="1">
        <x:v>45159.490457772845</x:v>
      </x:c>
      <x:c r="C456" s="6">
        <x:v>22.717090541666668</x:v>
      </x:c>
      <x:c r="D456" s="14" t="s">
        <x:v>94</x:v>
      </x:c>
      <x:c r="E456" s="15">
        <x:v>45158.76113779069</x:v>
      </x:c>
      <x:c r="F456" t="s">
        <x:v>99</x:v>
      </x:c>
      <x:c r="G456" s="6">
        <x:v>324.59375614554614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26.46</x:v>
      </x:c>
      <x:c r="S456" s="8">
        <x:v>18767.32407841575</x:v>
      </x:c>
      <x:c r="T456" s="12">
        <x:v>50010.69064043279</x:v>
      </x:c>
      <x:c r="U456" s="12">
        <x:v>8</x:v>
      </x:c>
      <x:c r="V456" s="12">
        <x:v>2500</x:v>
      </x:c>
      <x:c r="W456" s="12">
        <x:f>NA()</x:f>
      </x:c>
    </x:row>
    <x:row r="457">
      <x:c r="A457">
        <x:v>208435</x:v>
      </x:c>
      <x:c r="B457" s="1">
        <x:v>45159.49049228355</x:v>
      </x:c>
      <x:c r="C457" s="6">
        <x:v>22.766785961666667</x:v>
      </x:c>
      <x:c r="D457" s="14" t="s">
        <x:v>94</x:v>
      </x:c>
      <x:c r="E457" s="15">
        <x:v>45158.76113779069</x:v>
      </x:c>
      <x:c r="F457" t="s">
        <x:v>99</x:v>
      </x:c>
      <x:c r="G457" s="6">
        <x:v>324.0959401911066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26.476</x:v>
      </x:c>
      <x:c r="S457" s="8">
        <x:v>18772.287688326727</x:v>
      </x:c>
      <x:c r="T457" s="12">
        <x:v>50004.26850022711</x:v>
      </x:c>
      <x:c r="U457" s="12">
        <x:v>8</x:v>
      </x:c>
      <x:c r="V457" s="12">
        <x:v>2500</x:v>
      </x:c>
      <x:c r="W457" s="12">
        <x:f>NA()</x:f>
      </x:c>
    </x:row>
    <x:row r="458">
      <x:c r="A458">
        <x:v>208447</x:v>
      </x:c>
      <x:c r="B458" s="1">
        <x:v>45159.49052690502</x:v>
      </x:c>
      <x:c r="C458" s="6">
        <x:v>22.816640878333335</x:v>
      </x:c>
      <x:c r="D458" s="14" t="s">
        <x:v>94</x:v>
      </x:c>
      <x:c r="E458" s="15">
        <x:v>45158.76113779069</x:v>
      </x:c>
      <x:c r="F458" t="s">
        <x:v>99</x:v>
      </x:c>
      <x:c r="G458" s="6">
        <x:v>323.43412437471505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26.495</x:v>
      </x:c>
      <x:c r="S458" s="8">
        <x:v>18755.28989571296</x:v>
      </x:c>
      <x:c r="T458" s="12">
        <x:v>50008.9578974258</x:v>
      </x:c>
      <x:c r="U458" s="12">
        <x:v>8</x:v>
      </x:c>
      <x:c r="V458" s="12">
        <x:v>2500</x:v>
      </x:c>
      <x:c r="W458" s="12">
        <x:f>NA()</x:f>
      </x:c>
    </x:row>
    <x:row r="459">
      <x:c r="A459">
        <x:v>208459</x:v>
      </x:c>
      <x:c r="B459" s="1">
        <x:v>45159.490561493534</x:v>
      </x:c>
      <x:c r="C459" s="6">
        <x:v>22.866448345</x:v>
      </x:c>
      <x:c r="D459" s="14" t="s">
        <x:v>94</x:v>
      </x:c>
      <x:c r="E459" s="15">
        <x:v>45158.76113779069</x:v>
      </x:c>
      <x:c r="F459" t="s">
        <x:v>99</x:v>
      </x:c>
      <x:c r="G459" s="6">
        <x:v>323.6739623683881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26.478</x:v>
      </x:c>
      <x:c r="S459" s="8">
        <x:v>18754.530375381863</x:v>
      </x:c>
      <x:c r="T459" s="12">
        <x:v>50010.91318847677</x:v>
      </x:c>
      <x:c r="U459" s="12">
        <x:v>8</x:v>
      </x:c>
      <x:c r="V459" s="12">
        <x:v>2500</x:v>
      </x:c>
      <x:c r="W459" s="12">
        <x:f>NA()</x:f>
      </x:c>
    </x:row>
    <x:row r="460">
      <x:c r="A460">
        <x:v>208471</x:v>
      </x:c>
      <x:c r="B460" s="1">
        <x:v>45159.490596611206</x:v>
      </x:c>
      <x:c r="C460" s="6">
        <x:v>22.917017785</x:v>
      </x:c>
      <x:c r="D460" s="14" t="s">
        <x:v>94</x:v>
      </x:c>
      <x:c r="E460" s="15">
        <x:v>45158.76113779069</x:v>
      </x:c>
      <x:c r="F460" t="s">
        <x:v>99</x:v>
      </x:c>
      <x:c r="G460" s="6">
        <x:v>323.95043707063684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26.483</x:v>
      </x:c>
      <x:c r="S460" s="8">
        <x:v>18751.082686174785</x:v>
      </x:c>
      <x:c r="T460" s="12">
        <x:v>50008.42286996957</x:v>
      </x:c>
      <x:c r="U460" s="12">
        <x:v>8</x:v>
      </x:c>
      <x:c r="V460" s="12">
        <x:v>2500</x:v>
      </x:c>
      <x:c r="W460" s="12">
        <x:f>NA()</x:f>
      </x:c>
    </x:row>
    <x:row r="461">
      <x:c r="A461">
        <x:v>208483</x:v>
      </x:c>
      <x:c r="B461" s="1">
        <x:v>45159.490631160224</x:v>
      </x:c>
      <x:c r="C461" s="6">
        <x:v>22.966768376666668</x:v>
      </x:c>
      <x:c r="D461" s="14" t="s">
        <x:v>94</x:v>
      </x:c>
      <x:c r="E461" s="15">
        <x:v>45158.76113779069</x:v>
      </x:c>
      <x:c r="F461" t="s">
        <x:v>99</x:v>
      </x:c>
      <x:c r="G461" s="6">
        <x:v>324.3234814624739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26.471</x:v>
      </x:c>
      <x:c r="S461" s="8">
        <x:v>18739.4373047823</x:v>
      </x:c>
      <x:c r="T461" s="12">
        <x:v>50005.36607190481</x:v>
      </x:c>
      <x:c r="U461" s="12">
        <x:v>8</x:v>
      </x:c>
      <x:c r="V461" s="12">
        <x:v>2500</x:v>
      </x:c>
      <x:c r="W461" s="12">
        <x:f>NA()</x:f>
      </x:c>
    </x:row>
    <x:row r="462">
      <x:c r="A462">
        <x:v>208495</x:v>
      </x:c>
      <x:c r="B462" s="1">
        <x:v>45159.490665694895</x:v>
      </x:c>
      <x:c r="C462" s="6">
        <x:v>23.016498306666666</x:v>
      </x:c>
      <x:c r="D462" s="14" t="s">
        <x:v>94</x:v>
      </x:c>
      <x:c r="E462" s="15">
        <x:v>45158.76113779069</x:v>
      </x:c>
      <x:c r="F462" t="s">
        <x:v>99</x:v>
      </x:c>
      <x:c r="G462" s="6">
        <x:v>325.1763067403687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26.439</x:v>
      </x:c>
      <x:c r="S462" s="8">
        <x:v>18735.717327945822</x:v>
      </x:c>
      <x:c r="T462" s="12">
        <x:v>50010.80761776212</x:v>
      </x:c>
      <x:c r="U462" s="12">
        <x:v>8</x:v>
      </x:c>
      <x:c r="V462" s="12">
        <x:v>2500</x:v>
      </x:c>
      <x:c r="W462" s="12">
        <x:f>NA()</x:f>
      </x:c>
    </x:row>
    <x:row r="463">
      <x:c r="A463">
        <x:v>208507</x:v>
      </x:c>
      <x:c r="B463" s="1">
        <x:v>45159.490700393326</x:v>
      </x:c>
      <x:c r="C463" s="6">
        <x:v>23.066464035</x:v>
      </x:c>
      <x:c r="D463" s="14" t="s">
        <x:v>94</x:v>
      </x:c>
      <x:c r="E463" s="15">
        <x:v>45158.76113779069</x:v>
      </x:c>
      <x:c r="F463" t="s">
        <x:v>99</x:v>
      </x:c>
      <x:c r="G463" s="6">
        <x:v>324.7708352446294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26.451999999999998</x:v>
      </x:c>
      <x:c r="S463" s="8">
        <x:v>18732.705490631066</x:v>
      </x:c>
      <x:c r="T463" s="12">
        <x:v>50011.50670793886</x:v>
      </x:c>
      <x:c r="U463" s="12">
        <x:v>8</x:v>
      </x:c>
      <x:c r="V463" s="12">
        <x:v>2500</x:v>
      </x:c>
      <x:c r="W463" s="12">
        <x:f>NA()</x:f>
      </x:c>
    </x:row>
    <x:row r="464">
      <x:c r="A464">
        <x:v>208519</x:v>
      </x:c>
      <x:c r="B464" s="1">
        <x:v>45159.49073554802</x:v>
      </x:c>
      <x:c r="C464" s="6">
        <x:v>23.117086791666665</x:v>
      </x:c>
      <x:c r="D464" s="14" t="s">
        <x:v>94</x:v>
      </x:c>
      <x:c r="E464" s="15">
        <x:v>45158.76113779069</x:v>
      </x:c>
      <x:c r="F464" t="s">
        <x:v>99</x:v>
      </x:c>
      <x:c r="G464" s="6">
        <x:v>324.91522640025283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26.451999999999998</x:v>
      </x:c>
      <x:c r="S464" s="8">
        <x:v>18716.581581695253</x:v>
      </x:c>
      <x:c r="T464" s="12">
        <x:v>50012.11533738138</x:v>
      </x:c>
      <x:c r="U464" s="12">
        <x:v>8</x:v>
      </x:c>
      <x:c r="V464" s="12">
        <x:v>2500</x:v>
      </x:c>
      <x:c r="W464" s="12">
        <x:f>NA()</x:f>
      </x:c>
    </x:row>
    <x:row r="465">
      <x:c r="A465">
        <x:v>208531</x:v>
      </x:c>
      <x:c r="B465" s="1">
        <x:v>45159.490770086864</x:v>
      </x:c>
      <x:c r="C465" s="6">
        <x:v>23.166822726666666</x:v>
      </x:c>
      <x:c r="D465" s="14" t="s">
        <x:v>94</x:v>
      </x:c>
      <x:c r="E465" s="15">
        <x:v>45158.76113779069</x:v>
      </x:c>
      <x:c r="F465" t="s">
        <x:v>99</x:v>
      </x:c>
      <x:c r="G465" s="6">
        <x:v>324.7495182799197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26.455</x:v>
      </x:c>
      <x:c r="S465" s="8">
        <x:v>18711.714560990647</x:v>
      </x:c>
      <x:c r="T465" s="12">
        <x:v>50009.37413517567</x:v>
      </x:c>
      <x:c r="U465" s="12">
        <x:v>8</x:v>
      </x:c>
      <x:c r="V465" s="12">
        <x:v>2500</x:v>
      </x:c>
      <x:c r="W465" s="12">
        <x:f>NA()</x:f>
      </x:c>
    </x:row>
    <x:row r="466">
      <x:c r="A466">
        <x:v>208543</x:v>
      </x:c>
      <x:c r="B466" s="1">
        <x:v>45159.490804649824</x:v>
      </x:c>
      <x:c r="C466" s="6">
        <x:v>23.2165934</x:v>
      </x:c>
      <x:c r="D466" s="14" t="s">
        <x:v>94</x:v>
      </x:c>
      <x:c r="E466" s="15">
        <x:v>45158.76113779069</x:v>
      </x:c>
      <x:c r="F466" t="s">
        <x:v>99</x:v>
      </x:c>
      <x:c r="G466" s="6">
        <x:v>324.61844844378805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26.443</x:v>
      </x:c>
      <x:c r="S466" s="8">
        <x:v>18707.73399676891</x:v>
      </x:c>
      <x:c r="T466" s="12">
        <x:v>50004.136085011385</x:v>
      </x:c>
      <x:c r="U466" s="12">
        <x:v>8</x:v>
      </x:c>
      <x:c r="V466" s="12">
        <x:v>2500</x:v>
      </x:c>
      <x:c r="W466" s="12">
        <x:f>NA()</x:f>
      </x:c>
    </x:row>
    <x:row r="467">
      <x:c r="A467">
        <x:v>208556</x:v>
      </x:c>
      <x:c r="B467" s="1">
        <x:v>45159.49083920957</x:v>
      </x:c>
      <x:c r="C467" s="6">
        <x:v>23.266359425</x:v>
      </x:c>
      <x:c r="D467" s="14" t="s">
        <x:v>94</x:v>
      </x:c>
      <x:c r="E467" s="15">
        <x:v>45158.76113779069</x:v>
      </x:c>
      <x:c r="F467" t="s">
        <x:v>99</x:v>
      </x:c>
      <x:c r="G467" s="6">
        <x:v>325.21909231375184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26.433</x:v>
      </x:c>
      <x:c r="S467" s="8">
        <x:v>18699.359966664008</x:v>
      </x:c>
      <x:c r="T467" s="12">
        <x:v>50011.87089385609</x:v>
      </x:c>
      <x:c r="U467" s="12">
        <x:v>8</x:v>
      </x:c>
      <x:c r="V467" s="12">
        <x:v>2500</x:v>
      </x:c>
      <x:c r="W467" s="12">
        <x:f>NA()</x:f>
      </x:c>
    </x:row>
    <x:row r="468">
      <x:c r="A468">
        <x:v>208572</x:v>
      </x:c>
      <x:c r="B468" s="1">
        <x:v>45159.49087433546</x:v>
      </x:c>
      <x:c r="C468" s="6">
        <x:v>23.316940713333334</x:v>
      </x:c>
      <x:c r="D468" s="14" t="s">
        <x:v>94</x:v>
      </x:c>
      <x:c r="E468" s="15">
        <x:v>45158.76113779069</x:v>
      </x:c>
      <x:c r="F468" t="s">
        <x:v>99</x:v>
      </x:c>
      <x:c r="G468" s="6">
        <x:v>324.80369064290363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26.444</x:v>
      </x:c>
      <x:c r="S468" s="8">
        <x:v>18694.803399707966</x:v>
      </x:c>
      <x:c r="T468" s="12">
        <x:v>50008.35445307617</x:v>
      </x:c>
      <x:c r="U468" s="12">
        <x:v>8</x:v>
      </x:c>
      <x:c r="V468" s="12">
        <x:v>2500</x:v>
      </x:c>
      <x:c r="W468" s="12">
        <x:f>NA()</x:f>
      </x:c>
    </x:row>
    <x:row r="469">
      <x:c r="A469">
        <x:v>208584</x:v>
      </x:c>
      <x:c r="B469" s="1">
        <x:v>45159.49090881807</x:v>
      </x:c>
      <x:c r="C469" s="6">
        <x:v>23.366595673333332</x:v>
      </x:c>
      <x:c r="D469" s="14" t="s">
        <x:v>94</x:v>
      </x:c>
      <x:c r="E469" s="15">
        <x:v>45158.76113779069</x:v>
      </x:c>
      <x:c r="F469" t="s">
        <x:v>99</x:v>
      </x:c>
      <x:c r="G469" s="6">
        <x:v>326.008796113048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26.417</x:v>
      </x:c>
      <x:c r="S469" s="8">
        <x:v>18689.16352043498</x:v>
      </x:c>
      <x:c r="T469" s="12">
        <x:v>50005.713299787996</x:v>
      </x:c>
      <x:c r="U469" s="12">
        <x:v>8</x:v>
      </x:c>
      <x:c r="V469" s="12">
        <x:v>2500</x:v>
      </x:c>
      <x:c r="W469" s="12">
        <x:f>NA()</x:f>
      </x:c>
    </x:row>
    <x:row r="470">
      <x:c r="A470">
        <x:v>208591</x:v>
      </x:c>
      <x:c r="B470" s="1">
        <x:v>45159.49094340989</x:v>
      </x:c>
      <x:c r="C470" s="6">
        <x:v>23.416407898333333</x:v>
      </x:c>
      <x:c r="D470" s="14" t="s">
        <x:v>94</x:v>
      </x:c>
      <x:c r="E470" s="15">
        <x:v>45158.76113779069</x:v>
      </x:c>
      <x:c r="F470" t="s">
        <x:v>99</x:v>
      </x:c>
      <x:c r="G470" s="6">
        <x:v>325.574432354608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26.417</x:v>
      </x:c>
      <x:c r="S470" s="8">
        <x:v>18677.233306884365</x:v>
      </x:c>
      <x:c r="T470" s="12">
        <x:v>50010.326138905235</x:v>
      </x:c>
      <x:c r="U470" s="12">
        <x:v>8</x:v>
      </x:c>
      <x:c r="V470" s="12">
        <x:v>2500</x:v>
      </x:c>
      <x:c r="W470" s="12">
        <x:f>NA()</x:f>
      </x:c>
    </x:row>
    <x:row r="471">
      <x:c r="A471">
        <x:v>208603</x:v>
      </x:c>
      <x:c r="B471" s="1">
        <x:v>45159.49097857672</x:v>
      </x:c>
      <x:c r="C471" s="6">
        <x:v>23.467048138333332</x:v>
      </x:c>
      <x:c r="D471" s="14" t="s">
        <x:v>94</x:v>
      </x:c>
      <x:c r="E471" s="15">
        <x:v>45158.76113779069</x:v>
      </x:c>
      <x:c r="F471" t="s">
        <x:v>99</x:v>
      </x:c>
      <x:c r="G471" s="6">
        <x:v>325.75041864988543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26.416</x:v>
      </x:c>
      <x:c r="S471" s="8">
        <x:v>18670.22847017092</x:v>
      </x:c>
      <x:c r="T471" s="12">
        <x:v>50007.099317775275</x:v>
      </x:c>
      <x:c r="U471" s="12">
        <x:v>8</x:v>
      </x:c>
      <x:c r="V471" s="12">
        <x:v>2500</x:v>
      </x:c>
      <x:c r="W471" s="12">
        <x:f>NA()</x:f>
      </x:c>
    </x:row>
    <x:row r="472">
      <x:c r="A472">
        <x:v>208615</x:v>
      </x:c>
      <x:c r="B472" s="1">
        <x:v>45159.49101320502</x:v>
      </x:c>
      <x:c r="C472" s="6">
        <x:v>23.516912885</x:v>
      </x:c>
      <x:c r="D472" s="14" t="s">
        <x:v>94</x:v>
      </x:c>
      <x:c r="E472" s="15">
        <x:v>45158.76113779069</x:v>
      </x:c>
      <x:c r="F472" t="s">
        <x:v>99</x:v>
      </x:c>
      <x:c r="G472" s="6">
        <x:v>326.72208589811555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26.385</x:v>
      </x:c>
      <x:c r="S472" s="8">
        <x:v>18663.33277643151</x:v>
      </x:c>
      <x:c r="T472" s="12">
        <x:v>50000.75773309305</x:v>
      </x:c>
      <x:c r="U472" s="12">
        <x:v>8</x:v>
      </x:c>
      <x:c r="V472" s="12">
        <x:v>2500</x:v>
      </x:c>
      <x:c r="W472" s="12">
        <x:f>NA()</x:f>
      </x:c>
    </x:row>
    <x:row r="473">
      <x:c r="A473">
        <x:v>208627</x:v>
      </x:c>
      <x:c r="B473" s="1">
        <x:v>45159.49104774612</x:v>
      </x:c>
      <x:c r="C473" s="6">
        <x:v>23.56665207</x:v>
      </x:c>
      <x:c r="D473" s="14" t="s">
        <x:v>94</x:v>
      </x:c>
      <x:c r="E473" s="15">
        <x:v>45158.76113779069</x:v>
      </x:c>
      <x:c r="F473" t="s">
        <x:v>99</x:v>
      </x:c>
      <x:c r="G473" s="6">
        <x:v>327.37045272474876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26.369</x:v>
      </x:c>
      <x:c r="S473" s="8">
        <x:v>18656.514469058766</x:v>
      </x:c>
      <x:c r="T473" s="12">
        <x:v>50006.42300650422</x:v>
      </x:c>
      <x:c r="U473" s="12">
        <x:v>8</x:v>
      </x:c>
      <x:c r="V473" s="12">
        <x:v>2500</x:v>
      </x:c>
      <x:c r="W473" s="12">
        <x:f>NA()</x:f>
      </x:c>
    </x:row>
    <x:row r="474">
      <x:c r="A474">
        <x:v>208639</x:v>
      </x:c>
      <x:c r="B474" s="1">
        <x:v>45159.4910823381</x:v>
      </x:c>
      <x:c r="C474" s="6">
        <x:v>23.616464515</x:v>
      </x:c>
      <x:c r="D474" s="14" t="s">
        <x:v>94</x:v>
      </x:c>
      <x:c r="E474" s="15">
        <x:v>45158.76113779069</x:v>
      </x:c>
      <x:c r="F474" t="s">
        <x:v>99</x:v>
      </x:c>
      <x:c r="G474" s="6">
        <x:v>325.7327842306058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26.405</x:v>
      </x:c>
      <x:c r="S474" s="8">
        <x:v>18651.96552040188</x:v>
      </x:c>
      <x:c r="T474" s="12">
        <x:v>50000.91901375535</x:v>
      </x:c>
      <x:c r="U474" s="12">
        <x:v>8</x:v>
      </x:c>
      <x:c r="V474" s="12">
        <x:v>2500</x:v>
      </x:c>
      <x:c r="W474" s="12">
        <x:f>NA()</x:f>
      </x:c>
    </x:row>
    <x:row r="475">
      <x:c r="A475">
        <x:v>208651</x:v>
      </x:c>
      <x:c r="B475" s="1">
        <x:v>45159.49111745158</x:v>
      </x:c>
      <x:c r="C475" s="6">
        <x:v>23.667027926666666</x:v>
      </x:c>
      <x:c r="D475" s="14" t="s">
        <x:v>94</x:v>
      </x:c>
      <x:c r="E475" s="15">
        <x:v>45158.76113779069</x:v>
      </x:c>
      <x:c r="F475" t="s">
        <x:v>99</x:v>
      </x:c>
      <x:c r="G475" s="6">
        <x:v>325.4298162082934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26.417</x:v>
      </x:c>
      <x:c r="S475" s="8">
        <x:v>18639.25516391228</x:v>
      </x:c>
      <x:c r="T475" s="12">
        <x:v>50004.098528350165</x:v>
      </x:c>
      <x:c r="U475" s="12">
        <x:v>8</x:v>
      </x:c>
      <x:c r="V475" s="12">
        <x:v>2500</x:v>
      </x:c>
      <x:c r="W475" s="12">
        <x:f>NA()</x:f>
      </x:c>
    </x:row>
    <x:row r="476">
      <x:c r="A476">
        <x:v>208663</x:v>
      </x:c>
      <x:c r="B476" s="1">
        <x:v>45159.49115205894</x:v>
      </x:c>
      <x:c r="C476" s="6">
        <x:v>23.716862516666666</x:v>
      </x:c>
      <x:c r="D476" s="14" t="s">
        <x:v>94</x:v>
      </x:c>
      <x:c r="E476" s="15">
        <x:v>45158.76113779069</x:v>
      </x:c>
      <x:c r="F476" t="s">
        <x:v>99</x:v>
      </x:c>
      <x:c r="G476" s="6">
        <x:v>326.36514054226615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26.401</x:v>
      </x:c>
      <x:c r="S476" s="8">
        <x:v>18639.04424859064</x:v>
      </x:c>
      <x:c r="T476" s="12">
        <x:v>50008.95494699868</x:v>
      </x:c>
      <x:c r="U476" s="12">
        <x:v>8</x:v>
      </x:c>
      <x:c r="V476" s="12">
        <x:v>2500</x:v>
      </x:c>
      <x:c r="W476" s="12">
        <x:f>NA()</x:f>
      </x:c>
    </x:row>
    <x:row r="477">
      <x:c r="A477">
        <x:v>208675</x:v>
      </x:c>
      <x:c r="B477" s="1">
        <x:v>45159.49118662234</x:v>
      </x:c>
      <x:c r="C477" s="6">
        <x:v>23.766633823333333</x:v>
      </x:c>
      <x:c r="D477" s="14" t="s">
        <x:v>94</x:v>
      </x:c>
      <x:c r="E477" s="15">
        <x:v>45158.76113779069</x:v>
      </x:c>
      <x:c r="F477" t="s">
        <x:v>99</x:v>
      </x:c>
      <x:c r="G477" s="6">
        <x:v>327.6006735178669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26.364</x:v>
      </x:c>
      <x:c r="S477" s="8">
        <x:v>18628.511040577287</x:v>
      </x:c>
      <x:c r="T477" s="12">
        <x:v>50003.586004867386</x:v>
      </x:c>
      <x:c r="U477" s="12">
        <x:v>8</x:v>
      </x:c>
      <x:c r="V477" s="12">
        <x:v>2500</x:v>
      </x:c>
      <x:c r="W477" s="12">
        <x:f>NA()</x:f>
      </x:c>
    </x:row>
    <x:row r="478">
      <x:c r="A478">
        <x:v>208687</x:v>
      </x:c>
      <x:c r="B478" s="1">
        <x:v>45159.49122126029</x:v>
      </x:c>
      <x:c r="C478" s="6">
        <x:v>23.816512465</x:v>
      </x:c>
      <x:c r="D478" s="14" t="s">
        <x:v>94</x:v>
      </x:c>
      <x:c r="E478" s="15">
        <x:v>45158.76113779069</x:v>
      </x:c>
      <x:c r="F478" t="s">
        <x:v>99</x:v>
      </x:c>
      <x:c r="G478" s="6">
        <x:v>326.5693073129078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26.376</x:v>
      </x:c>
      <x:c r="S478" s="8">
        <x:v>18620.729579550352</x:v>
      </x:c>
      <x:c r="T478" s="12">
        <x:v>50007.076829053614</x:v>
      </x:c>
      <x:c r="U478" s="12">
        <x:v>8</x:v>
      </x:c>
      <x:c r="V478" s="12">
        <x:v>2500</x:v>
      </x:c>
      <x:c r="W478" s="12">
        <x:f>NA()</x:f>
      </x:c>
    </x:row>
    <x:row r="479">
      <x:c r="A479">
        <x:v>208699</x:v>
      </x:c>
      <x:c r="B479" s="1">
        <x:v>45159.4912558114</x:v>
      </x:c>
      <x:c r="C479" s="6">
        <x:v>23.866266063333335</x:v>
      </x:c>
      <x:c r="D479" s="14" t="s">
        <x:v>94</x:v>
      </x:c>
      <x:c r="E479" s="15">
        <x:v>45158.76113779069</x:v>
      </x:c>
      <x:c r="F479" t="s">
        <x:v>99</x:v>
      </x:c>
      <x:c r="G479" s="6">
        <x:v>327.0406436726018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26.361</x:v>
      </x:c>
      <x:c r="S479" s="8">
        <x:v>18618.621483071856</x:v>
      </x:c>
      <x:c r="T479" s="12">
        <x:v>50007.93153307253</x:v>
      </x:c>
      <x:c r="U479" s="12">
        <x:v>8</x:v>
      </x:c>
      <x:c r="V479" s="12">
        <x:v>2500</x:v>
      </x:c>
      <x:c r="W479" s="12">
        <x:f>NA()</x:f>
      </x:c>
    </x:row>
    <x:row r="480">
      <x:c r="A480">
        <x:v>208711</x:v>
      </x:c>
      <x:c r="B480" s="1">
        <x:v>45159.49129094828</x:v>
      </x:c>
      <x:c r="C480" s="6">
        <x:v>23.916863166666666</x:v>
      </x:c>
      <x:c r="D480" s="14" t="s">
        <x:v>94</x:v>
      </x:c>
      <x:c r="E480" s="15">
        <x:v>45158.76113779069</x:v>
      </x:c>
      <x:c r="F480" t="s">
        <x:v>99</x:v>
      </x:c>
      <x:c r="G480" s="6">
        <x:v>327.37480315853486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26.355</x:v>
      </x:c>
      <x:c r="S480" s="8">
        <x:v>18605.538758044</x:v>
      </x:c>
      <x:c r="T480" s="12">
        <x:v>50003.6708073821</x:v>
      </x:c>
      <x:c r="U480" s="12">
        <x:v>8</x:v>
      </x:c>
      <x:c r="V480" s="12">
        <x:v>2500</x:v>
      </x:c>
      <x:c r="W480" s="12">
        <x:f>NA()</x:f>
      </x:c>
    </x:row>
    <x:row r="481">
      <x:c r="A481">
        <x:v>208723</x:v>
      </x:c>
      <x:c r="B481" s="1">
        <x:v>45159.49132553686</x:v>
      </x:c>
      <x:c r="C481" s="6">
        <x:v>23.966670728333334</x:v>
      </x:c>
      <x:c r="D481" s="14" t="s">
        <x:v>94</x:v>
      </x:c>
      <x:c r="E481" s="15">
        <x:v>45158.76113779069</x:v>
      </x:c>
      <x:c r="F481" t="s">
        <x:v>99</x:v>
      </x:c>
      <x:c r="G481" s="6">
        <x:v>327.17620798338146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26.358999999999998</x:v>
      </x:c>
      <x:c r="S481" s="8">
        <x:v>18604.79171799153</x:v>
      </x:c>
      <x:c r="T481" s="12">
        <x:v>50007.54789866808</x:v>
      </x:c>
      <x:c r="U481" s="12">
        <x:v>8</x:v>
      </x:c>
      <x:c r="V481" s="12">
        <x:v>2500</x:v>
      </x:c>
      <x:c r="W481" s="12">
        <x:f>NA()</x:f>
      </x:c>
    </x:row>
    <x:row r="482">
      <x:c r="A482">
        <x:v>208735</x:v>
      </x:c>
      <x:c r="B482" s="1">
        <x:v>45159.49136013121</x:v>
      </x:c>
      <x:c r="C482" s="6">
        <x:v>24.01648659</x:v>
      </x:c>
      <x:c r="D482" s="14" t="s">
        <x:v>94</x:v>
      </x:c>
      <x:c r="E482" s="15">
        <x:v>45158.76113779069</x:v>
      </x:c>
      <x:c r="F482" t="s">
        <x:v>99</x:v>
      </x:c>
      <x:c r="G482" s="6">
        <x:v>327.5735356601668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26.351</x:v>
      </x:c>
      <x:c r="S482" s="8">
        <x:v>18595.078644430327</x:v>
      </x:c>
      <x:c r="T482" s="12">
        <x:v>50003.10930922162</x:v>
      </x:c>
      <x:c r="U482" s="12">
        <x:v>8</x:v>
      </x:c>
      <x:c r="V482" s="12">
        <x:v>2500</x:v>
      </x:c>
      <x:c r="W482" s="12">
        <x:f>NA()</x:f>
      </x:c>
    </x:row>
    <x:row r="483">
      <x:c r="A483">
        <x:v>208747</x:v>
      </x:c>
      <x:c r="B483" s="1">
        <x:v>45159.49139477949</x:v>
      </x:c>
      <x:c r="C483" s="6">
        <x:v>24.066380118333335</x:v>
      </x:c>
      <x:c r="D483" s="14" t="s">
        <x:v>94</x:v>
      </x:c>
      <x:c r="E483" s="15">
        <x:v>45158.76113779069</x:v>
      </x:c>
      <x:c r="F483" t="s">
        <x:v>99</x:v>
      </x:c>
      <x:c r="G483" s="6">
        <x:v>327.532285294654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26.35</x:v>
      </x:c>
      <x:c r="S483" s="8">
        <x:v>18586.039656485846</x:v>
      </x:c>
      <x:c r="T483" s="12">
        <x:v>50010.014536646406</x:v>
      </x:c>
      <x:c r="U483" s="12">
        <x:v>8</x:v>
      </x:c>
      <x:c r="V483" s="12">
        <x:v>2500</x:v>
      </x:c>
      <x:c r="W483" s="12">
        <x:f>NA()</x:f>
      </x:c>
    </x:row>
    <x:row r="484">
      <x:c r="A484">
        <x:v>208759</x:v>
      </x:c>
      <x:c r="B484" s="1">
        <x:v>45159.491429961716</x:v>
      </x:c>
      <x:c r="C484" s="6">
        <x:v>24.117042513333335</x:v>
      </x:c>
      <x:c r="D484" s="14" t="s">
        <x:v>94</x:v>
      </x:c>
      <x:c r="E484" s="15">
        <x:v>45158.76113779069</x:v>
      </x:c>
      <x:c r="F484" t="s">
        <x:v>99</x:v>
      </x:c>
      <x:c r="G484" s="6">
        <x:v>327.9519151690958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26.339</x:v>
      </x:c>
      <x:c r="S484" s="8">
        <x:v>18589.712184414067</x:v>
      </x:c>
      <x:c r="T484" s="12">
        <x:v>50009.01351445099</x:v>
      </x:c>
      <x:c r="U484" s="12">
        <x:v>8</x:v>
      </x:c>
      <x:c r="V484" s="12">
        <x:v>2500</x:v>
      </x:c>
      <x:c r="W484" s="12">
        <x:f>NA()</x:f>
      </x:c>
    </x:row>
    <x:row r="485">
      <x:c r="A485">
        <x:v>208771</x:v>
      </x:c>
      <x:c r="B485" s="1">
        <x:v>45159.491464549275</x:v>
      </x:c>
      <x:c r="C485" s="6">
        <x:v>24.166848606666665</x:v>
      </x:c>
      <x:c r="D485" s="14" t="s">
        <x:v>94</x:v>
      </x:c>
      <x:c r="E485" s="15">
        <x:v>45158.76113779069</x:v>
      </x:c>
      <x:c r="F485" t="s">
        <x:v>99</x:v>
      </x:c>
      <x:c r="G485" s="6">
        <x:v>327.6560707321243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26.353</x:v>
      </x:c>
      <x:c r="S485" s="8">
        <x:v>18582.549119600822</x:v>
      </x:c>
      <x:c r="T485" s="12">
        <x:v>50009.5361320289</x:v>
      </x:c>
      <x:c r="U485" s="12">
        <x:v>8</x:v>
      </x:c>
      <x:c r="V485" s="12">
        <x:v>2500</x:v>
      </x:c>
      <x:c r="W485" s="12">
        <x:f>NA()</x:f>
      </x:c>
    </x:row>
    <x:row r="486">
      <x:c r="A486">
        <x:v>208783</x:v>
      </x:c>
      <x:c r="B486" s="1">
        <x:v>45159.49149911952</x:v>
      </x:c>
      <x:c r="C486" s="6">
        <x:v>24.216629753333333</x:v>
      </x:c>
      <x:c r="D486" s="14" t="s">
        <x:v>94</x:v>
      </x:c>
      <x:c r="E486" s="15">
        <x:v>45158.76113779069</x:v>
      </x:c>
      <x:c r="F486" t="s">
        <x:v>99</x:v>
      </x:c>
      <x:c r="G486" s="6">
        <x:v>328.90996912553913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26.311</x:v>
      </x:c>
      <x:c r="S486" s="8">
        <x:v>18578.53260072094</x:v>
      </x:c>
      <x:c r="T486" s="12">
        <x:v>50010.58173043084</x:v>
      </x:c>
      <x:c r="U486" s="12">
        <x:v>8</x:v>
      </x:c>
      <x:c r="V486" s="12">
        <x:v>2500</x:v>
      </x:c>
      <x:c r="W486" s="12">
        <x:f>NA()</x:f>
      </x:c>
    </x:row>
    <x:row r="487">
      <x:c r="A487">
        <x:v>208795</x:v>
      </x:c>
      <x:c r="B487" s="1">
        <x:v>45159.491533669105</x:v>
      </x:c>
      <x:c r="C487" s="6">
        <x:v>24.266381161666665</x:v>
      </x:c>
      <x:c r="D487" s="14" t="s">
        <x:v>94</x:v>
      </x:c>
      <x:c r="E487" s="15">
        <x:v>45158.76113779069</x:v>
      </x:c>
      <x:c r="F487" t="s">
        <x:v>99</x:v>
      </x:c>
      <x:c r="G487" s="6">
        <x:v>328.8977857104113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26.316</x:v>
      </x:c>
      <x:c r="S487" s="8">
        <x:v>18572.593959034988</x:v>
      </x:c>
      <x:c r="T487" s="12">
        <x:v>50009.14869972866</x:v>
      </x:c>
      <x:c r="U487" s="12">
        <x:v>8</x:v>
      </x:c>
      <x:c r="V487" s="12">
        <x:v>2500</x:v>
      </x:c>
      <x:c r="W487" s="12">
        <x:f>NA()</x:f>
      </x:c>
    </x:row>
    <x:row r="488">
      <x:c r="A488">
        <x:v>208807</x:v>
      </x:c>
      <x:c r="B488" s="1">
        <x:v>45159.49156882136</x:v>
      </x:c>
      <x:c r="C488" s="6">
        <x:v>24.31700041</x:v>
      </x:c>
      <x:c r="D488" s="14" t="s">
        <x:v>94</x:v>
      </x:c>
      <x:c r="E488" s="15">
        <x:v>45158.76113779069</x:v>
      </x:c>
      <x:c r="F488" t="s">
        <x:v>99</x:v>
      </x:c>
      <x:c r="G488" s="6">
        <x:v>328.121853018119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26.329</x:v>
      </x:c>
      <x:c r="S488" s="8">
        <x:v>18570.021049874074</x:v>
      </x:c>
      <x:c r="T488" s="12">
        <x:v>50003.67808073755</x:v>
      </x:c>
      <x:c r="U488" s="12">
        <x:v>8</x:v>
      </x:c>
      <x:c r="V488" s="12">
        <x:v>2500</x:v>
      </x:c>
      <x:c r="W488" s="12">
        <x:f>NA()</x:f>
      </x:c>
    </x:row>
    <x:row r="489">
      <x:c r="A489">
        <x:v>208819</x:v>
      </x:c>
      <x:c r="B489" s="1">
        <x:v>45159.49160335275</x:v>
      </x:c>
      <x:c r="C489" s="6">
        <x:v>24.366725611666666</x:v>
      </x:c>
      <x:c r="D489" s="14" t="s">
        <x:v>94</x:v>
      </x:c>
      <x:c r="E489" s="15">
        <x:v>45158.76113779069</x:v>
      </x:c>
      <x:c r="F489" t="s">
        <x:v>99</x:v>
      </x:c>
      <x:c r="G489" s="6">
        <x:v>328.72003498178947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26.317</x:v>
      </x:c>
      <x:c r="S489" s="8">
        <x:v>18568.643354739583</x:v>
      </x:c>
      <x:c r="T489" s="12">
        <x:v>50007.475865077235</x:v>
      </x:c>
      <x:c r="U489" s="12">
        <x:v>8</x:v>
      </x:c>
      <x:c r="V489" s="12">
        <x:v>2500</x:v>
      </x:c>
      <x:c r="W489" s="12">
        <x:f>NA()</x:f>
      </x:c>
    </x:row>
    <x:row r="490">
      <x:c r="A490">
        <x:v>208836</x:v>
      </x:c>
      <x:c r="B490" s="1">
        <x:v>45159.49163790537</x:v>
      </x:c>
      <x:c r="C490" s="6">
        <x:v>24.416481386666668</x:v>
      </x:c>
      <x:c r="D490" s="14" t="s">
        <x:v>94</x:v>
      </x:c>
      <x:c r="E490" s="15">
        <x:v>45158.76113779069</x:v>
      </x:c>
      <x:c r="F490" t="s">
        <x:v>99</x:v>
      </x:c>
      <x:c r="G490" s="6">
        <x:v>329.4146089825022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26.302</x:v>
      </x:c>
      <x:c r="S490" s="8">
        <x:v>18563.389903444437</x:v>
      </x:c>
      <x:c r="T490" s="12">
        <x:v>50009.996011398616</x:v>
      </x:c>
      <x:c r="U490" s="12">
        <x:v>8</x:v>
      </x:c>
      <x:c r="V490" s="12">
        <x:v>2500</x:v>
      </x:c>
      <x:c r="W490" s="12">
        <x:f>NA()</x:f>
      </x:c>
    </x:row>
    <x:row r="491">
      <x:c r="A491">
        <x:v>208843</x:v>
      </x:c>
      <x:c r="B491" s="1">
        <x:v>45159.491672506214</x:v>
      </x:c>
      <x:c r="C491" s="6">
        <x:v>24.466306596666666</x:v>
      </x:c>
      <x:c r="D491" s="14" t="s">
        <x:v>94</x:v>
      </x:c>
      <x:c r="E491" s="15">
        <x:v>45158.76113779069</x:v>
      </x:c>
      <x:c r="F491" t="s">
        <x:v>99</x:v>
      </x:c>
      <x:c r="G491" s="6">
        <x:v>329.2145960194508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26.306</x:v>
      </x:c>
      <x:c r="S491" s="8">
        <x:v>18560.126207496985</x:v>
      </x:c>
      <x:c r="T491" s="12">
        <x:v>50006.58078591023</x:v>
      </x:c>
      <x:c r="U491" s="12">
        <x:v>8</x:v>
      </x:c>
      <x:c r="V491" s="12">
        <x:v>2500</x:v>
      </x:c>
      <x:c r="W491" s="12">
        <x:f>NA()</x:f>
      </x:c>
    </x:row>
    <x:row r="492">
      <x:c r="A492">
        <x:v>208855</x:v>
      </x:c>
      <x:c r="B492" s="1">
        <x:v>45159.491707742396</x:v>
      </x:c>
      <x:c r="C492" s="6">
        <x:v>24.517046708333332</x:v>
      </x:c>
      <x:c r="D492" s="14" t="s">
        <x:v>94</x:v>
      </x:c>
      <x:c r="E492" s="15">
        <x:v>45158.76113779069</x:v>
      </x:c>
      <x:c r="F492" t="s">
        <x:v>99</x:v>
      </x:c>
      <x:c r="G492" s="6">
        <x:v>329.6685077519885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26.294</x:v>
      </x:c>
      <x:c r="S492" s="8">
        <x:v>18561.874003102</x:v>
      </x:c>
      <x:c r="T492" s="12">
        <x:v>50004.06380159891</x:v>
      </x:c>
      <x:c r="U492" s="12">
        <x:v>8</x:v>
      </x:c>
      <x:c r="V492" s="12">
        <x:v>2500</x:v>
      </x:c>
      <x:c r="W492" s="12">
        <x:f>NA()</x:f>
      </x:c>
    </x:row>
    <x:row r="493">
      <x:c r="A493">
        <x:v>208867</x:v>
      </x:c>
      <x:c r="B493" s="1">
        <x:v>45159.49174227612</x:v>
      </x:c>
      <x:c r="C493" s="6">
        <x:v>24.566775261666667</x:v>
      </x:c>
      <x:c r="D493" s="14" t="s">
        <x:v>94</x:v>
      </x:c>
      <x:c r="E493" s="15">
        <x:v>45158.76113779069</x:v>
      </x:c>
      <x:c r="F493" t="s">
        <x:v>99</x:v>
      </x:c>
      <x:c r="G493" s="6">
        <x:v>328.9758384142426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26.302</x:v>
      </x:c>
      <x:c r="S493" s="8">
        <x:v>18561.20883727865</x:v>
      </x:c>
      <x:c r="T493" s="12">
        <x:v>50009.07053554817</x:v>
      </x:c>
      <x:c r="U493" s="12">
        <x:v>8</x:v>
      </x:c>
      <x:c r="V493" s="12">
        <x:v>2500</x:v>
      </x:c>
      <x:c r="W493" s="12">
        <x:f>NA()</x:f>
      </x:c>
    </x:row>
    <x:row r="494">
      <x:c r="A494">
        <x:v>208879</x:v>
      </x:c>
      <x:c r="B494" s="1">
        <x:v>45159.49177684376</x:v>
      </x:c>
      <x:c r="C494" s="6">
        <x:v>24.616552668333334</x:v>
      </x:c>
      <x:c r="D494" s="14" t="s">
        <x:v>94</x:v>
      </x:c>
      <x:c r="E494" s="15">
        <x:v>45158.76113779069</x:v>
      </x:c>
      <x:c r="F494" t="s">
        <x:v>99</x:v>
      </x:c>
      <x:c r="G494" s="6">
        <x:v>328.7419513019621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26.314</x:v>
      </x:c>
      <x:c r="S494" s="8">
        <x:v>18552.40010723748</x:v>
      </x:c>
      <x:c r="T494" s="12">
        <x:v>50006.386131627274</x:v>
      </x:c>
      <x:c r="U494" s="12">
        <x:v>8</x:v>
      </x:c>
      <x:c r="V494" s="12">
        <x:v>2500</x:v>
      </x:c>
      <x:c r="W494" s="12">
        <x:f>NA()</x:f>
      </x:c>
    </x:row>
    <x:row r="495">
      <x:c r="A495">
        <x:v>208891</x:v>
      </x:c>
      <x:c r="B495" s="1">
        <x:v>45159.49181193431</x:v>
      </x:c>
      <x:c r="C495" s="6">
        <x:v>24.66708306</x:v>
      </x:c>
      <x:c r="D495" s="14" t="s">
        <x:v>94</x:v>
      </x:c>
      <x:c r="E495" s="15">
        <x:v>45158.76113779069</x:v>
      </x:c>
      <x:c r="F495" t="s">
        <x:v>99</x:v>
      </x:c>
      <x:c r="G495" s="6">
        <x:v>330.3140563537582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26.276</x:v>
      </x:c>
      <x:c r="S495" s="8">
        <x:v>18543.791386807974</x:v>
      </x:c>
      <x:c r="T495" s="12">
        <x:v>50003.822317744234</x:v>
      </x:c>
      <x:c r="U495" s="12">
        <x:v>8</x:v>
      </x:c>
      <x:c r="V495" s="12">
        <x:v>2500</x:v>
      </x:c>
      <x:c r="W495" s="12">
        <x:f>NA()</x:f>
      </x:c>
    </x:row>
    <x:row r="496">
      <x:c r="A496">
        <x:v>208903</x:v>
      </x:c>
      <x:c r="B496" s="1">
        <x:v>45159.49184651024</x:v>
      </x:c>
      <x:c r="C496" s="6">
        <x:v>24.716872403333333</x:v>
      </x:c>
      <x:c r="D496" s="14" t="s">
        <x:v>94</x:v>
      </x:c>
      <x:c r="E496" s="15">
        <x:v>45158.76113779069</x:v>
      </x:c>
      <x:c r="F496" t="s">
        <x:v>99</x:v>
      </x:c>
      <x:c r="G496" s="6">
        <x:v>329.40486421032733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26.3</x:v>
      </x:c>
      <x:c r="S496" s="8">
        <x:v>18550.178472920914</x:v>
      </x:c>
      <x:c r="T496" s="12">
        <x:v>50003.84633972056</x:v>
      </x:c>
      <x:c r="U496" s="12">
        <x:v>8</x:v>
      </x:c>
      <x:c r="V496" s="12">
        <x:v>2500</x:v>
      </x:c>
      <x:c r="W496" s="12">
        <x:f>NA()</x:f>
      </x:c>
    </x:row>
    <x:row r="497">
      <x:c r="A497">
        <x:v>208915</x:v>
      </x:c>
      <x:c r="B497" s="1">
        <x:v>45159.49188106654</x:v>
      </x:c>
      <x:c r="C497" s="6">
        <x:v>24.766633471666665</x:v>
      </x:c>
      <x:c r="D497" s="14" t="s">
        <x:v>94</x:v>
      </x:c>
      <x:c r="E497" s="15">
        <x:v>45158.76113779069</x:v>
      </x:c>
      <x:c r="F497" t="s">
        <x:v>99</x:v>
      </x:c>
      <x:c r="G497" s="6">
        <x:v>331.1582268651273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26.238</x:v>
      </x:c>
      <x:c r="S497" s="8">
        <x:v>18532.066869552833</x:v>
      </x:c>
      <x:c r="T497" s="12">
        <x:v>50010.23704835465</x:v>
      </x:c>
      <x:c r="U497" s="12">
        <x:v>8</x:v>
      </x:c>
      <x:c r="V497" s="12">
        <x:v>2500</x:v>
      </x:c>
      <x:c r="W497" s="12">
        <x:f>NA()</x:f>
      </x:c>
    </x:row>
    <x:row r="498">
      <x:c r="A498">
        <x:v>208927</x:v>
      </x:c>
      <x:c r="B498" s="1">
        <x:v>45159.49191557406</x:v>
      </x:c>
      <x:c r="C498" s="6">
        <x:v>24.816324298333335</x:v>
      </x:c>
      <x:c r="D498" s="14" t="s">
        <x:v>94</x:v>
      </x:c>
      <x:c r="E498" s="15">
        <x:v>45158.76113779069</x:v>
      </x:c>
      <x:c r="F498" t="s">
        <x:v>99</x:v>
      </x:c>
      <x:c r="G498" s="6">
        <x:v>330.7405746121531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26.258</x:v>
      </x:c>
      <x:c r="S498" s="8">
        <x:v>18525.975421788615</x:v>
      </x:c>
      <x:c r="T498" s="12">
        <x:v>50003.06773703552</x:v>
      </x:c>
      <x:c r="U498" s="12">
        <x:v>8</x:v>
      </x:c>
      <x:c r="V498" s="12">
        <x:v>2500</x:v>
      </x:c>
      <x:c r="W498" s="12">
        <x:f>NA()</x:f>
      </x:c>
    </x:row>
    <x:row r="499">
      <x:c r="A499">
        <x:v>208939</x:v>
      </x:c>
      <x:c r="B499" s="1">
        <x:v>45159.49195073706</x:v>
      </x:c>
      <x:c r="C499" s="6">
        <x:v>24.866959016666666</x:v>
      </x:c>
      <x:c r="D499" s="14" t="s">
        <x:v>94</x:v>
      </x:c>
      <x:c r="E499" s="15">
        <x:v>45158.76113779069</x:v>
      </x:c>
      <x:c r="F499" t="s">
        <x:v>99</x:v>
      </x:c>
      <x:c r="G499" s="6">
        <x:v>331.4498352741412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26.245</x:v>
      </x:c>
      <x:c r="S499" s="8">
        <x:v>18516.86340749252</x:v>
      </x:c>
      <x:c r="T499" s="12">
        <x:v>50008.96083798396</x:v>
      </x:c>
      <x:c r="U499" s="12">
        <x:v>8</x:v>
      </x:c>
      <x:c r="V499" s="12">
        <x:v>2500</x:v>
      </x:c>
      <x:c r="W499" s="12">
        <x:f>NA()</x:f>
      </x:c>
    </x:row>
    <x:row r="500">
      <x:c r="A500">
        <x:v>208951</x:v>
      </x:c>
      <x:c r="B500" s="1">
        <x:v>45159.491985261055</x:v>
      </x:c>
      <x:c r="C500" s="6">
        <x:v>24.916673571666667</x:v>
      </x:c>
      <x:c r="D500" s="14" t="s">
        <x:v>94</x:v>
      </x:c>
      <x:c r="E500" s="15">
        <x:v>45158.76113779069</x:v>
      </x:c>
      <x:c r="F500" t="s">
        <x:v>99</x:v>
      </x:c>
      <x:c r="G500" s="6">
        <x:v>330.9416554509077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26.254</x:v>
      </x:c>
      <x:c r="S500" s="8">
        <x:v>18516.756670384435</x:v>
      </x:c>
      <x:c r="T500" s="12">
        <x:v>49998.95626137284</x:v>
      </x:c>
      <x:c r="U500" s="12">
        <x:v>8</x:v>
      </x:c>
      <x:c r="V500" s="12">
        <x:v>2500</x:v>
      </x:c>
      <x:c r="W500" s="12">
        <x:f>NA()</x:f>
      </x:c>
    </x:row>
    <x:row r="501">
      <x:c r="A501">
        <x:v>208963</x:v>
      </x:c>
      <x:c r="B501" s="1">
        <x:v>45159.49201982807</x:v>
      </x:c>
      <x:c r="C501" s="6">
        <x:v>24.96645006</x:v>
      </x:c>
      <x:c r="D501" s="14" t="s">
        <x:v>94</x:v>
      </x:c>
      <x:c r="E501" s="15">
        <x:v>45158.76113779069</x:v>
      </x:c>
      <x:c r="F501" t="s">
        <x:v>99</x:v>
      </x:c>
      <x:c r="G501" s="6">
        <x:v>330.9416554509077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26.254</x:v>
      </x:c>
      <x:c r="S501" s="8">
        <x:v>18516.073872271056</x:v>
      </x:c>
      <x:c r="T501" s="12">
        <x:v>50004.747371554484</x:v>
      </x:c>
      <x:c r="U501" s="12">
        <x:v>8</x:v>
      </x:c>
      <x:c r="V501" s="12">
        <x:v>2500</x:v>
      </x:c>
      <x:c r="W501" s="12">
        <x:f>NA()</x:f>
      </x:c>
    </x:row>
    <x:row r="502">
      <x:c r="A502">
        <x:v>208975</x:v>
      </x:c>
      <x:c r="B502" s="1">
        <x:v>45159.49205495766</x:v>
      </x:c>
      <x:c r="C502" s="6">
        <x:v>25.017036675</x:v>
      </x:c>
      <x:c r="D502" s="14" t="s">
        <x:v>94</x:v>
      </x:c>
      <x:c r="E502" s="15">
        <x:v>45158.76113779069</x:v>
      </x:c>
      <x:c r="F502" t="s">
        <x:v>99</x:v>
      </x:c>
      <x:c r="G502" s="6">
        <x:v>331.55825441602286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26.237</x:v>
      </x:c>
      <x:c r="S502" s="8">
        <x:v>18505.080817128146</x:v>
      </x:c>
      <x:c r="T502" s="12">
        <x:v>50006.57974770348</x:v>
      </x:c>
      <x:c r="U502" s="12">
        <x:v>8</x:v>
      </x:c>
      <x:c r="V502" s="12">
        <x:v>2500</x:v>
      </x:c>
      <x:c r="W502" s="12">
        <x:f>NA()</x:f>
      </x:c>
    </x:row>
    <x:row r="503">
      <x:c r="A503">
        <x:v>208987</x:v>
      </x:c>
      <x:c r="B503" s="1">
        <x:v>45159.49208951022</x:v>
      </x:c>
      <x:c r="C503" s="6">
        <x:v>25.066792376666665</x:v>
      </x:c>
      <x:c r="D503" s="14" t="s">
        <x:v>94</x:v>
      </x:c>
      <x:c r="E503" s="15">
        <x:v>45158.76113779069</x:v>
      </x:c>
      <x:c r="F503" t="s">
        <x:v>99</x:v>
      </x:c>
      <x:c r="G503" s="6">
        <x:v>331.50686010960834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26.233999999999998</x:v>
      </x:c>
      <x:c r="S503" s="8">
        <x:v>18505.600012723535</x:v>
      </x:c>
      <x:c r="T503" s="12">
        <x:v>50008.97421399881</x:v>
      </x:c>
      <x:c r="U503" s="12">
        <x:v>8</x:v>
      </x:c>
      <x:c r="V503" s="12">
        <x:v>2500</x:v>
      </x:c>
      <x:c r="W503" s="12">
        <x:f>NA()</x:f>
      </x:c>
    </x:row>
    <x:row r="504">
      <x:c r="A504">
        <x:v>208999</x:v>
      </x:c>
      <x:c r="B504" s="1">
        <x:v>45159.4921239941</x:v>
      </x:c>
      <x:c r="C504" s="6">
        <x:v>25.116449153333335</x:v>
      </x:c>
      <x:c r="D504" s="14" t="s">
        <x:v>94</x:v>
      </x:c>
      <x:c r="E504" s="15">
        <x:v>45158.76113779069</x:v>
      </x:c>
      <x:c r="F504" t="s">
        <x:v>99</x:v>
      </x:c>
      <x:c r="G504" s="6">
        <x:v>331.4971640141441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26.232</x:v>
      </x:c>
      <x:c r="S504" s="8">
        <x:v>18497.231501450093</x:v>
      </x:c>
      <x:c r="T504" s="12">
        <x:v>50007.95619180325</x:v>
      </x:c>
      <x:c r="U504" s="12">
        <x:v>8</x:v>
      </x:c>
      <x:c r="V504" s="12">
        <x:v>2500</x:v>
      </x:c>
      <x:c r="W504" s="12">
        <x:f>NA()</x:f>
      </x:c>
    </x:row>
    <x:row r="505">
      <x:c r="A505">
        <x:v>209011</x:v>
      </x:c>
      <x:c r="B505" s="1">
        <x:v>45159.49215911682</x:v>
      </x:c>
      <x:c r="C505" s="6">
        <x:v>25.167025858333332</x:v>
      </x:c>
      <x:c r="D505" s="14" t="s">
        <x:v>94</x:v>
      </x:c>
      <x:c r="E505" s="15">
        <x:v>45158.76113779069</x:v>
      </x:c>
      <x:c r="F505" t="s">
        <x:v>99</x:v>
      </x:c>
      <x:c r="G505" s="6">
        <x:v>331.7501861307518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26.231</x:v>
      </x:c>
      <x:c r="S505" s="8">
        <x:v>18485.884041464662</x:v>
      </x:c>
      <x:c r="T505" s="12">
        <x:v>50008.66838170131</x:v>
      </x:c>
      <x:c r="U505" s="12">
        <x:v>8</x:v>
      </x:c>
      <x:c r="V505" s="12">
        <x:v>2500</x:v>
      </x:c>
      <x:c r="W505" s="12">
        <x:f>NA()</x:f>
      </x:c>
    </x:row>
    <x:row r="506">
      <x:c r="A506">
        <x:v>209023</x:v>
      </x:c>
      <x:c r="B506" s="1">
        <x:v>45159.49219367664</x:v>
      </x:c>
      <x:c r="C506" s="6">
        <x:v>25.216792011666666</x:v>
      </x:c>
      <x:c r="D506" s="14" t="s">
        <x:v>94</x:v>
      </x:c>
      <x:c r="E506" s="15">
        <x:v>45158.76113779069</x:v>
      </x:c>
      <x:c r="F506" t="s">
        <x:v>99</x:v>
      </x:c>
      <x:c r="G506" s="6">
        <x:v>332.1568103847904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26.216</x:v>
      </x:c>
      <x:c r="S506" s="8">
        <x:v>18477.32524798286</x:v>
      </x:c>
      <x:c r="T506" s="12">
        <x:v>49998.398713780116</x:v>
      </x:c>
      <x:c r="U506" s="12">
        <x:v>8</x:v>
      </x:c>
      <x:c r="V506" s="12">
        <x:v>2500</x:v>
      </x:c>
      <x:c r="W506" s="12">
        <x:f>NA()</x:f>
      </x:c>
    </x:row>
    <x:row r="507">
      <x:c r="A507">
        <x:v>209035</x:v>
      </x:c>
      <x:c r="B507" s="1">
        <x:v>45159.49222821274</x:v>
      </x:c>
      <x:c r="C507" s="6">
        <x:v>25.266523998333334</x:v>
      </x:c>
      <x:c r="D507" s="14" t="s">
        <x:v>94</x:v>
      </x:c>
      <x:c r="E507" s="15">
        <x:v>45158.76113779069</x:v>
      </x:c>
      <x:c r="F507" t="s">
        <x:v>99</x:v>
      </x:c>
      <x:c r="G507" s="6">
        <x:v>332.17917081626723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26.213</x:v>
      </x:c>
      <x:c r="S507" s="8">
        <x:v>18468.96553594558</x:v>
      </x:c>
      <x:c r="T507" s="12">
        <x:v>50005.62619582423</x:v>
      </x:c>
      <x:c r="U507" s="12">
        <x:v>8</x:v>
      </x:c>
      <x:c r="V507" s="12">
        <x:v>2500</x:v>
      </x:c>
      <x:c r="W507" s="12">
        <x:f>NA()</x:f>
      </x:c>
    </x:row>
    <x:row r="508">
      <x:c r="A508">
        <x:v>209047</x:v>
      </x:c>
      <x:c r="B508" s="1">
        <x:v>45159.49226284693</x:v>
      </x:c>
      <x:c r="C508" s="6">
        <x:v>25.316397218333332</x:v>
      </x:c>
      <x:c r="D508" s="14" t="s">
        <x:v>94</x:v>
      </x:c>
      <x:c r="E508" s="15">
        <x:v>45158.76113779069</x:v>
      </x:c>
      <x:c r="F508" t="s">
        <x:v>99</x:v>
      </x:c>
      <x:c r="G508" s="6">
        <x:v>332.3491835887425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26.21</x:v>
      </x:c>
      <x:c r="S508" s="8">
        <x:v>18463.57550483557</x:v>
      </x:c>
      <x:c r="T508" s="12">
        <x:v>50009.137473965755</x:v>
      </x:c>
      <x:c r="U508" s="12">
        <x:v>8</x:v>
      </x:c>
      <x:c r="V508" s="12">
        <x:v>2500</x:v>
      </x:c>
      <x:c r="W508" s="12">
        <x:f>NA()</x:f>
      </x:c>
    </x:row>
    <x:row r="509">
      <x:c r="A509">
        <x:v>209059</x:v>
      </x:c>
      <x:c r="B509" s="1">
        <x:v>45159.492297961166</x:v>
      </x:c>
      <x:c r="C509" s="6">
        <x:v>25.366961728333333</x:v>
      </x:c>
      <x:c r="D509" s="14" t="s">
        <x:v>94</x:v>
      </x:c>
      <x:c r="E509" s="15">
        <x:v>45158.76113779069</x:v>
      </x:c>
      <x:c r="F509" t="s">
        <x:v>99</x:v>
      </x:c>
      <x:c r="G509" s="6">
        <x:v>331.1137384386971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26.244</x:v>
      </x:c>
      <x:c r="S509" s="8">
        <x:v>18463.61378972563</x:v>
      </x:c>
      <x:c r="T509" s="12">
        <x:v>50002.00419365234</x:v>
      </x:c>
      <x:c r="U509" s="12">
        <x:v>8</x:v>
      </x:c>
      <x:c r="V509" s="12">
        <x:v>2500</x:v>
      </x:c>
      <x:c r="W509" s="12">
        <x:f>NA()</x:f>
      </x:c>
    </x:row>
    <x:row r="510">
      <x:c r="A510">
        <x:v>209071</x:v>
      </x:c>
      <x:c r="B510" s="1">
        <x:v>45159.492332491835</x:v>
      </x:c>
      <x:c r="C510" s="6">
        <x:v>25.416685888333333</x:v>
      </x:c>
      <x:c r="D510" s="14" t="s">
        <x:v>94</x:v>
      </x:c>
      <x:c r="E510" s="15">
        <x:v>45158.76113779069</x:v>
      </x:c>
      <x:c r="F510" t="s">
        <x:v>99</x:v>
      </x:c>
      <x:c r="G510" s="6">
        <x:v>332.6217892638432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26.19</x:v>
      </x:c>
      <x:c r="S510" s="8">
        <x:v>18452.988948799728</x:v>
      </x:c>
      <x:c r="T510" s="12">
        <x:v>50003.517821710564</x:v>
      </x:c>
      <x:c r="U510" s="12">
        <x:v>8</x:v>
      </x:c>
      <x:c r="V510" s="12">
        <x:v>2500</x:v>
      </x:c>
      <x:c r="W510" s="12">
        <x:f>NA()</x:f>
      </x:c>
    </x:row>
    <x:row r="511">
      <x:c r="A511">
        <x:v>209088</x:v>
      </x:c>
      <x:c r="B511" s="1">
        <x:v>45159.49236711063</x:v>
      </x:c>
      <x:c r="C511" s="6">
        <x:v>25.466536963333333</x:v>
      </x:c>
      <x:c r="D511" s="14" t="s">
        <x:v>94</x:v>
      </x:c>
      <x:c r="E511" s="15">
        <x:v>45158.76113779069</x:v>
      </x:c>
      <x:c r="F511" t="s">
        <x:v>99</x:v>
      </x:c>
      <x:c r="G511" s="6">
        <x:v>332.6380031478571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26.201</x:v>
      </x:c>
      <x:c r="S511" s="8">
        <x:v>18443.640569077157</x:v>
      </x:c>
      <x:c r="T511" s="12">
        <x:v>50004.36420759818</x:v>
      </x:c>
      <x:c r="U511" s="12">
        <x:v>8</x:v>
      </x:c>
      <x:c r="V511" s="12">
        <x:v>2500</x:v>
      </x:c>
      <x:c r="W511" s="12">
        <x:f>NA()</x:f>
      </x:c>
    </x:row>
    <x:row r="512">
      <x:c r="A512">
        <x:v>209100</x:v>
      </x:c>
      <x:c r="B512" s="1">
        <x:v>45159.49240173677</x:v>
      </x:c>
      <x:c r="C512" s="6">
        <x:v>25.516398596666665</x:v>
      </x:c>
      <x:c r="D512" s="14" t="s">
        <x:v>94</x:v>
      </x:c>
      <x:c r="E512" s="15">
        <x:v>45158.76113779069</x:v>
      </x:c>
      <x:c r="F512" t="s">
        <x:v>99</x:v>
      </x:c>
      <x:c r="G512" s="6">
        <x:v>333.85769069347396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26.17</x:v>
      </x:c>
      <x:c r="S512" s="8">
        <x:v>18441.87169849777</x:v>
      </x:c>
      <x:c r="T512" s="12">
        <x:v>50003.0543819226</x:v>
      </x:c>
      <x:c r="U512" s="12">
        <x:v>8</x:v>
      </x:c>
      <x:c r="V512" s="12">
        <x:v>2500</x:v>
      </x:c>
      <x:c r="W512" s="12">
        <x:f>NA()</x:f>
      </x:c>
    </x:row>
    <x:row r="513">
      <x:c r="A513">
        <x:v>209107</x:v>
      </x:c>
      <x:c r="B513" s="1">
        <x:v>45159.49243689993</x:v>
      </x:c>
      <x:c r="C513" s="6">
        <x:v>25.567033541666667</x:v>
      </x:c>
      <x:c r="D513" s="14" t="s">
        <x:v>94</x:v>
      </x:c>
      <x:c r="E513" s="15">
        <x:v>45158.76113779069</x:v>
      </x:c>
      <x:c r="F513" t="s">
        <x:v>99</x:v>
      </x:c>
      <x:c r="G513" s="6">
        <x:v>333.120062781401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26.186</x:v>
      </x:c>
      <x:c r="S513" s="8">
        <x:v>18443.743489168166</x:v>
      </x:c>
      <x:c r="T513" s="12">
        <x:v>50005.80088500855</x:v>
      </x:c>
      <x:c r="U513" s="12">
        <x:v>8</x:v>
      </x:c>
      <x:c r="V513" s="12">
        <x:v>2500</x:v>
      </x:c>
      <x:c r="W513" s="12">
        <x:f>NA()</x:f>
      </x:c>
    </x:row>
    <x:row r="514">
      <x:c r="A514">
        <x:v>209119</x:v>
      </x:c>
      <x:c r="B514" s="1">
        <x:v>45159.49247152532</x:v>
      </x:c>
      <x:c r="C514" s="6">
        <x:v>25.616894121666668</x:v>
      </x:c>
      <x:c r="D514" s="14" t="s">
        <x:v>94</x:v>
      </x:c>
      <x:c r="E514" s="15">
        <x:v>45158.76113779069</x:v>
      </x:c>
      <x:c r="F514" t="s">
        <x:v>99</x:v>
      </x:c>
      <x:c r="G514" s="6">
        <x:v>333.84800330249396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26.168</x:v>
      </x:c>
      <x:c r="S514" s="8">
        <x:v>18429.23295286673</x:v>
      </x:c>
      <x:c r="T514" s="12">
        <x:v>50008.70385995045</x:v>
      </x:c>
      <x:c r="U514" s="12">
        <x:v>8</x:v>
      </x:c>
      <x:c r="V514" s="12">
        <x:v>2500</x:v>
      </x:c>
      <x:c r="W514" s="12">
        <x:f>NA()</x:f>
      </x:c>
    </x:row>
    <x:row r="515">
      <x:c r="A515">
        <x:v>209131</x:v>
      </x:c>
      <x:c r="B515" s="1">
        <x:v>45159.492506165036</x:v>
      </x:c>
      <x:c r="C515" s="6">
        <x:v>25.666775305</x:v>
      </x:c>
      <x:c r="D515" s="14" t="s">
        <x:v>94</x:v>
      </x:c>
      <x:c r="E515" s="15">
        <x:v>45158.76113779069</x:v>
      </x:c>
      <x:c r="F515" t="s">
        <x:v>99</x:v>
      </x:c>
      <x:c r="G515" s="6">
        <x:v>333.0108089615082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26.194</x:v>
      </x:c>
      <x:c r="S515" s="8">
        <x:v>18425.13747950021</x:v>
      </x:c>
      <x:c r="T515" s="12">
        <x:v>50008.1631347638</x:v>
      </x:c>
      <x:c r="U515" s="12">
        <x:v>8</x:v>
      </x:c>
      <x:c r="V515" s="12">
        <x:v>2500</x:v>
      </x:c>
      <x:c r="W515" s="12">
        <x:f>NA()</x:f>
      </x:c>
    </x:row>
    <x:row r="516">
      <x:c r="A516">
        <x:v>209143</x:v>
      </x:c>
      <x:c r="B516" s="1">
        <x:v>45159.492540735344</x:v>
      </x:c>
      <x:c r="C516" s="6">
        <x:v>25.716556546666666</x:v>
      </x:c>
      <x:c r="D516" s="14" t="s">
        <x:v>94</x:v>
      </x:c>
      <x:c r="E516" s="15">
        <x:v>45158.76113779069</x:v>
      </x:c>
      <x:c r="F516" t="s">
        <x:v>99</x:v>
      </x:c>
      <x:c r="G516" s="6">
        <x:v>333.26160939350393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26.177</x:v>
      </x:c>
      <x:c r="S516" s="8">
        <x:v>18421.345979326386</x:v>
      </x:c>
      <x:c r="T516" s="12">
        <x:v>50008.12434349621</x:v>
      </x:c>
      <x:c r="U516" s="12">
        <x:v>8</x:v>
      </x:c>
      <x:c r="V516" s="12">
        <x:v>2500</x:v>
      </x:c>
      <x:c r="W516" s="12">
        <x:f>NA()</x:f>
      </x:c>
    </x:row>
    <x:row r="517">
      <x:c r="A517">
        <x:v>209155</x:v>
      </x:c>
      <x:c r="B517" s="1">
        <x:v>45159.49257526379</x:v>
      </x:c>
      <x:c r="C517" s="6">
        <x:v>25.766277508333335</x:v>
      </x:c>
      <x:c r="D517" s="14" t="s">
        <x:v>94</x:v>
      </x:c>
      <x:c r="E517" s="15">
        <x:v>45158.76113779069</x:v>
      </x:c>
      <x:c r="F517" t="s">
        <x:v>99</x:v>
      </x:c>
      <x:c r="G517" s="6">
        <x:v>333.50318104056487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26.181</x:v>
      </x:c>
      <x:c r="S517" s="8">
        <x:v>18405.894186805115</x:v>
      </x:c>
      <x:c r="T517" s="12">
        <x:v>50006.56752258913</x:v>
      </x:c>
      <x:c r="U517" s="12">
        <x:v>8</x:v>
      </x:c>
      <x:c r="V517" s="12">
        <x:v>2500</x:v>
      </x:c>
      <x:c r="W517" s="12">
        <x:f>NA()</x:f>
      </x:c>
    </x:row>
    <x:row r="518">
      <x:c r="A518">
        <x:v>209167</x:v>
      </x:c>
      <x:c r="B518" s="1">
        <x:v>45159.49261040745</x:v>
      </x:c>
      <x:c r="C518" s="6">
        <x:v>25.816884378333334</x:v>
      </x:c>
      <x:c r="D518" s="14" t="s">
        <x:v>94</x:v>
      </x:c>
      <x:c r="E518" s="15">
        <x:v>45158.76113779069</x:v>
      </x:c>
      <x:c r="F518" t="s">
        <x:v>99</x:v>
      </x:c>
      <x:c r="G518" s="6">
        <x:v>333.00111430676736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26.192</x:v>
      </x:c>
      <x:c r="S518" s="8">
        <x:v>18403.85268424344</x:v>
      </x:c>
      <x:c r="T518" s="12">
        <x:v>50001.511477041306</x:v>
      </x:c>
      <x:c r="U518" s="12">
        <x:v>8</x:v>
      </x:c>
      <x:c r="V518" s="12">
        <x:v>2500</x:v>
      </x:c>
      <x:c r="W518" s="12">
        <x:f>NA()</x:f>
      </x:c>
    </x:row>
    <x:row r="519">
      <x:c r="A519">
        <x:v>209179</x:v>
      </x:c>
      <x:c r="B519" s="1">
        <x:v>45159.492644946804</x:v>
      </x:c>
      <x:c r="C519" s="6">
        <x:v>25.866621048333332</x:v>
      </x:c>
      <x:c r="D519" s="14" t="s">
        <x:v>94</x:v>
      </x:c>
      <x:c r="E519" s="15">
        <x:v>45158.76113779069</x:v>
      </x:c>
      <x:c r="F519" t="s">
        <x:v>99</x:v>
      </x:c>
      <x:c r="G519" s="6">
        <x:v>333.59012663317327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26.176</x:v>
      </x:c>
      <x:c r="S519" s="8">
        <x:v>18399.32332061221</x:v>
      </x:c>
      <x:c r="T519" s="12">
        <x:v>49998.332401929074</x:v>
      </x:c>
      <x:c r="U519" s="12">
        <x:v>8</x:v>
      </x:c>
      <x:c r="V519" s="12">
        <x:v>2500</x:v>
      </x:c>
      <x:c r="W519" s="12">
        <x:f>NA()</x:f>
      </x:c>
    </x:row>
    <x:row r="520">
      <x:c r="A520">
        <x:v>209191</x:v>
      </x:c>
      <x:c r="B520" s="1">
        <x:v>45159.4926795504</x:v>
      </x:c>
      <x:c r="C520" s="6">
        <x:v>25.91645022</x:v>
      </x:c>
      <x:c r="D520" s="14" t="s">
        <x:v>94</x:v>
      </x:c>
      <x:c r="E520" s="15">
        <x:v>45158.76113779069</x:v>
      </x:c>
      <x:c r="F520" t="s">
        <x:v>99</x:v>
      </x:c>
      <x:c r="G520" s="6">
        <x:v>335.21559026254084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26.128</x:v>
      </x:c>
      <x:c r="S520" s="8">
        <x:v>18392.73787418436</x:v>
      </x:c>
      <x:c r="T520" s="12">
        <x:v>50008.896517721834</x:v>
      </x:c>
      <x:c r="U520" s="12">
        <x:v>8</x:v>
      </x:c>
      <x:c r="V520" s="12">
        <x:v>2500</x:v>
      </x:c>
      <x:c r="W520" s="12">
        <x:f>NA()</x:f>
      </x:c>
    </x:row>
    <x:row r="521">
      <x:c r="A521">
        <x:v>209203</x:v>
      </x:c>
      <x:c r="B521" s="1">
        <x:v>45159.49271468945</x:v>
      </x:c>
      <x:c r="C521" s="6">
        <x:v>25.96705045</x:v>
      </x:c>
      <x:c r="D521" s="14" t="s">
        <x:v>94</x:v>
      </x:c>
      <x:c r="E521" s="15">
        <x:v>45158.76113779069</x:v>
      </x:c>
      <x:c r="F521" t="s">
        <x:v>99</x:v>
      </x:c>
      <x:c r="G521" s="6">
        <x:v>334.7332137429749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26.136</x:v>
      </x:c>
      <x:c r="S521" s="8">
        <x:v>18381.290772926754</x:v>
      </x:c>
      <x:c r="T521" s="12">
        <x:v>50012.32658809419</x:v>
      </x:c>
      <x:c r="U521" s="12">
        <x:v>8</x:v>
      </x:c>
      <x:c r="V521" s="12">
        <x:v>2500</x:v>
      </x:c>
      <x:c r="W521" s="12">
        <x:f>NA()</x:f>
      </x:c>
    </x:row>
    <x:row r="522">
      <x:c r="A522">
        <x:v>209215</x:v>
      </x:c>
      <x:c r="B522" s="1">
        <x:v>45159.49274923984</x:v>
      </x:c>
      <x:c r="C522" s="6">
        <x:v>26.01680302</x:v>
      </x:c>
      <x:c r="D522" s="14" t="s">
        <x:v>94</x:v>
      </x:c>
      <x:c r="E522" s="15">
        <x:v>45158.76113779069</x:v>
      </x:c>
      <x:c r="F522" t="s">
        <x:v>99</x:v>
      </x:c>
      <x:c r="G522" s="6">
        <x:v>334.09645458966406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26.158</x:v>
      </x:c>
      <x:c r="S522" s="8">
        <x:v>18379.531612487164</x:v>
      </x:c>
      <x:c r="T522" s="12">
        <x:v>50002.34904881027</x:v>
      </x:c>
      <x:c r="U522" s="12">
        <x:v>8</x:v>
      </x:c>
      <x:c r="V522" s="12">
        <x:v>2500</x:v>
      </x:c>
      <x:c r="W522" s="12">
        <x:f>NA()</x:f>
      </x:c>
    </x:row>
    <x:row r="523">
      <x:c r="A523">
        <x:v>209227</x:v>
      </x:c>
      <x:c r="B523" s="1">
        <x:v>45159.492783780406</x:v>
      </x:c>
      <x:c r="C523" s="6">
        <x:v>26.066541443333332</x:v>
      </x:c>
      <x:c r="D523" s="14" t="s">
        <x:v>94</x:v>
      </x:c>
      <x:c r="E523" s="15">
        <x:v>45158.76113779069</x:v>
      </x:c>
      <x:c r="F523" t="s">
        <x:v>99</x:v>
      </x:c>
      <x:c r="G523" s="6">
        <x:v>334.6134587483852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26.142</x:v>
      </x:c>
      <x:c r="S523" s="8">
        <x:v>18373.948912946245</x:v>
      </x:c>
      <x:c r="T523" s="12">
        <x:v>50009.79715661108</x:v>
      </x:c>
      <x:c r="U523" s="12">
        <x:v>8</x:v>
      </x:c>
      <x:c r="V523" s="12">
        <x:v>2500</x:v>
      </x:c>
      <x:c r="W523" s="12">
        <x:f>NA()</x:f>
      </x:c>
    </x:row>
    <x:row r="524">
      <x:c r="A524">
        <x:v>209239</x:v>
      </x:c>
      <x:c r="B524" s="1">
        <x:v>45159.49281889076</x:v>
      </x:c>
      <x:c r="C524" s="6">
        <x:v>26.117100346666668</x:v>
      </x:c>
      <x:c r="D524" s="14" t="s">
        <x:v>94</x:v>
      </x:c>
      <x:c r="E524" s="15">
        <x:v>45158.76113779069</x:v>
      </x:c>
      <x:c r="F524" t="s">
        <x:v>99</x:v>
      </x:c>
      <x:c r="G524" s="6">
        <x:v>334.89506253176893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26.131</x:v>
      </x:c>
      <x:c r="S524" s="8">
        <x:v>18363.972404497774</x:v>
      </x:c>
      <x:c r="T524" s="12">
        <x:v>50001.33878926315</x:v>
      </x:c>
      <x:c r="U524" s="12">
        <x:v>8</x:v>
      </x:c>
      <x:c r="V524" s="12">
        <x:v>2500</x:v>
      </x:c>
      <x:c r="W524" s="12">
        <x:f>NA()</x:f>
      </x:c>
    </x:row>
    <x:row r="525">
      <x:c r="A525">
        <x:v>209251</x:v>
      </x:c>
      <x:c r="B525" s="1">
        <x:v>45159.49285338281</x:v>
      </x:c>
      <x:c r="C525" s="6">
        <x:v>26.166768898333334</x:v>
      </x:c>
      <x:c r="D525" s="14" t="s">
        <x:v>94</x:v>
      </x:c>
      <x:c r="E525" s="15">
        <x:v>45158.76113779069</x:v>
      </x:c>
      <x:c r="F525" t="s">
        <x:v>99</x:v>
      </x:c>
      <x:c r="G525" s="6">
        <x:v>334.25162745016684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26.144</x:v>
      </x:c>
      <x:c r="S525" s="8">
        <x:v>18364.889347770448</x:v>
      </x:c>
      <x:c r="T525" s="12">
        <x:v>50008.440796503935</x:v>
      </x:c>
      <x:c r="U525" s="12">
        <x:v>8</x:v>
      </x:c>
      <x:c r="V525" s="12">
        <x:v>2500</x:v>
      </x:c>
      <x:c r="W525" s="12">
        <x:f>NA()</x:f>
      </x:c>
    </x:row>
    <x:row r="526">
      <x:c r="A526">
        <x:v>209263</x:v>
      </x:c>
      <x:c r="B526" s="1">
        <x:v>45159.49288796926</x:v>
      </x:c>
      <x:c r="C526" s="6">
        <x:v>26.21657338</x:v>
      </x:c>
      <x:c r="D526" s="14" t="s">
        <x:v>94</x:v>
      </x:c>
      <x:c r="E526" s="15">
        <x:v>45158.76113779069</x:v>
      </x:c>
      <x:c r="F526" t="s">
        <x:v>99</x:v>
      </x:c>
      <x:c r="G526" s="6">
        <x:v>335.29353734112306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26.121</x:v>
      </x:c>
      <x:c r="S526" s="8">
        <x:v>18357.196401817073</x:v>
      </x:c>
      <x:c r="T526" s="12">
        <x:v>50009.24742251441</x:v>
      </x:c>
      <x:c r="U526" s="12">
        <x:v>8</x:v>
      </x:c>
      <x:c r="V526" s="12">
        <x:v>2500</x:v>
      </x:c>
      <x:c r="W526" s="12">
        <x:f>NA()</x:f>
      </x:c>
    </x:row>
    <x:row r="527">
      <x:c r="A527">
        <x:v>209275</x:v>
      </x:c>
      <x:c r="B527" s="1">
        <x:v>45159.49292251175</x:v>
      </x:c>
      <x:c r="C527" s="6">
        <x:v>26.26631457</x:v>
      </x:c>
      <x:c r="D527" s="14" t="s">
        <x:v>94</x:v>
      </x:c>
      <x:c r="E527" s="15">
        <x:v>45158.76113779069</x:v>
      </x:c>
      <x:c r="F527" t="s">
        <x:v>99</x:v>
      </x:c>
      <x:c r="G527" s="6">
        <x:v>335.5434316368447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26.111</x:v>
      </x:c>
      <x:c r="S527" s="8">
        <x:v>18349.619021357343</x:v>
      </x:c>
      <x:c r="T527" s="12">
        <x:v>50007.4816521321</x:v>
      </x:c>
      <x:c r="U527" s="12">
        <x:v>8</x:v>
      </x:c>
      <x:c r="V527" s="12">
        <x:v>2500</x:v>
      </x:c>
      <x:c r="W527" s="12">
        <x:f>NA()</x:f>
      </x:c>
    </x:row>
    <x:row r="528">
      <x:c r="A528">
        <x:v>209287</x:v>
      </x:c>
      <x:c r="B528" s="1">
        <x:v>45159.492957718845</x:v>
      </x:c>
      <x:c r="C528" s="6">
        <x:v>26.317012783333332</x:v>
      </x:c>
      <x:c r="D528" s="14" t="s">
        <x:v>94</x:v>
      </x:c>
      <x:c r="E528" s="15">
        <x:v>45158.76113779069</x:v>
      </x:c>
      <x:c r="F528" t="s">
        <x:v>99</x:v>
      </x:c>
      <x:c r="G528" s="6">
        <x:v>335.5434316368447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26.111</x:v>
      </x:c>
      <x:c r="S528" s="8">
        <x:v>18344.899800939205</x:v>
      </x:c>
      <x:c r="T528" s="12">
        <x:v>50007.389951961515</x:v>
      </x:c>
      <x:c r="U528" s="12">
        <x:v>8</x:v>
      </x:c>
      <x:c r="V528" s="12">
        <x:v>2500</x:v>
      </x:c>
      <x:c r="W528" s="12">
        <x:f>NA()</x:f>
      </x:c>
    </x:row>
    <x:row r="529">
      <x:c r="A529">
        <x:v>209299</x:v>
      </x:c>
      <x:c r="B529" s="1">
        <x:v>45159.4929922622</x:v>
      </x:c>
      <x:c r="C529" s="6">
        <x:v>26.36675522</x:v>
      </x:c>
      <x:c r="D529" s="14" t="s">
        <x:v>94</x:v>
      </x:c>
      <x:c r="E529" s="15">
        <x:v>45158.76113779069</x:v>
      </x:c>
      <x:c r="F529" t="s">
        <x:v>99</x:v>
      </x:c>
      <x:c r="G529" s="6">
        <x:v>336.07655203532016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26.09</x:v>
      </x:c>
      <x:c r="S529" s="8">
        <x:v>18339.11695877537</x:v>
      </x:c>
      <x:c r="T529" s="12">
        <x:v>50011.8576702423</x:v>
      </x:c>
      <x:c r="U529" s="12">
        <x:v>8</x:v>
      </x:c>
      <x:c r="V529" s="12">
        <x:v>2500</x:v>
      </x:c>
      <x:c r="W529" s="12">
        <x:f>NA()</x:f>
      </x:c>
    </x:row>
    <x:row r="530">
      <x:c r="A530">
        <x:v>209311</x:v>
      </x:c>
      <x:c r="B530" s="1">
        <x:v>45159.49302685518</x:v>
      </x:c>
      <x:c r="C530" s="6">
        <x:v>26.416569113333335</x:v>
      </x:c>
      <x:c r="D530" s="14" t="s">
        <x:v>94</x:v>
      </x:c>
      <x:c r="E530" s="15">
        <x:v>45158.76113779069</x:v>
      </x:c>
      <x:c r="F530" t="s">
        <x:v>99</x:v>
      </x:c>
      <x:c r="G530" s="6">
        <x:v>335.94282996847113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26.101</x:v>
      </x:c>
      <x:c r="S530" s="8">
        <x:v>18326.073657789642</x:v>
      </x:c>
      <x:c r="T530" s="12">
        <x:v>50004.56439155193</x:v>
      </x:c>
      <x:c r="U530" s="12">
        <x:v>8</x:v>
      </x:c>
      <x:c r="V530" s="12">
        <x:v>2500</x:v>
      </x:c>
      <x:c r="W530" s="12">
        <x:f>NA()</x:f>
      </x:c>
    </x:row>
    <x:row r="531">
      <x:c r="A531">
        <x:v>209323</x:v>
      </x:c>
      <x:c r="B531" s="1">
        <x:v>45159.49306151627</x:v>
      </x:c>
      <x:c r="C531" s="6">
        <x:v>26.466481073333334</x:v>
      </x:c>
      <x:c r="D531" s="14" t="s">
        <x:v>94</x:v>
      </x:c>
      <x:c r="E531" s="15">
        <x:v>45158.76113779069</x:v>
      </x:c>
      <x:c r="F531" t="s">
        <x:v>99</x:v>
      </x:c>
      <x:c r="G531" s="6">
        <x:v>335.7227123288537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26.094</x:v>
      </x:c>
      <x:c r="S531" s="8">
        <x:v>18324.229357609158</x:v>
      </x:c>
      <x:c r="T531" s="12">
        <x:v>50005.19678480768</x:v>
      </x:c>
      <x:c r="U531" s="12">
        <x:v>8</x:v>
      </x:c>
      <x:c r="V531" s="12">
        <x:v>2500</x:v>
      </x:c>
      <x:c r="W531" s="12">
        <x:f>NA()</x:f>
      </x:c>
    </x:row>
    <x:row r="532">
      <x:c r="A532">
        <x:v>209336</x:v>
      </x:c>
      <x:c r="B532" s="1">
        <x:v>45159.49309617395</x:v>
      </x:c>
      <x:c r="C532" s="6">
        <x:v>26.516388145</x:v>
      </x:c>
      <x:c r="D532" s="14" t="s">
        <x:v>94</x:v>
      </x:c>
      <x:c r="E532" s="15">
        <x:v>45158.76113779069</x:v>
      </x:c>
      <x:c r="F532" t="s">
        <x:v>99</x:v>
      </x:c>
      <x:c r="G532" s="6">
        <x:v>336.2126162047058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26.095</x:v>
      </x:c>
      <x:c r="S532" s="8">
        <x:v>18319.106323506123</x:v>
      </x:c>
      <x:c r="T532" s="12">
        <x:v>50012.257780365195</x:v>
      </x:c>
      <x:c r="U532" s="12">
        <x:v>8</x:v>
      </x:c>
      <x:c r="V532" s="12">
        <x:v>2500</x:v>
      </x:c>
      <x:c r="W532" s="12">
        <x:f>NA()</x:f>
      </x:c>
    </x:row>
    <x:row r="533">
      <x:c r="A533">
        <x:v>209352</x:v>
      </x:c>
      <x:c r="B533" s="1">
        <x:v>45159.49313133071</x:v>
      </x:c>
      <x:c r="C533" s="6">
        <x:v>26.567013875</x:v>
      </x:c>
      <x:c r="D533" s="14" t="s">
        <x:v>94</x:v>
      </x:c>
      <x:c r="E533" s="15">
        <x:v>45158.76113779069</x:v>
      </x:c>
      <x:c r="F533" t="s">
        <x:v>99</x:v>
      </x:c>
      <x:c r="G533" s="6">
        <x:v>336.1416103322082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26.088</x:v>
      </x:c>
      <x:c r="S533" s="8">
        <x:v>18318.207303754283</x:v>
      </x:c>
      <x:c r="T533" s="12">
        <x:v>50008.61749109255</x:v>
      </x:c>
      <x:c r="U533" s="12">
        <x:v>8</x:v>
      </x:c>
      <x:c r="V533" s="12">
        <x:v>2500</x:v>
      </x:c>
      <x:c r="W533" s="12">
        <x:f>NA()</x:f>
      </x:c>
    </x:row>
    <x:row r="534">
      <x:c r="A534">
        <x:v>209359</x:v>
      </x:c>
      <x:c r="B534" s="1">
        <x:v>45159.493165941094</x:v>
      </x:c>
      <x:c r="C534" s="6">
        <x:v>26.616852831666666</x:v>
      </x:c>
      <x:c r="D534" s="14" t="s">
        <x:v>94</x:v>
      </x:c>
      <x:c r="E534" s="15">
        <x:v>45158.76113779069</x:v>
      </x:c>
      <x:c r="F534" t="s">
        <x:v>99</x:v>
      </x:c>
      <x:c r="G534" s="6">
        <x:v>336.4249769526094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26.076999999999998</x:v>
      </x:c>
      <x:c r="S534" s="8">
        <x:v>18310.39735438218</x:v>
      </x:c>
      <x:c r="T534" s="12">
        <x:v>50004.24933662743</x:v>
      </x:c>
      <x:c r="U534" s="12">
        <x:v>8</x:v>
      </x:c>
      <x:c r="V534" s="12">
        <x:v>2500</x:v>
      </x:c>
      <x:c r="W534" s="12">
        <x:f>NA()</x:f>
      </x:c>
    </x:row>
    <x:row r="535">
      <x:c r="A535">
        <x:v>209371</x:v>
      </x:c>
      <x:c r="B535" s="1">
        <x:v>45159.493200507924</x:v>
      </x:c>
      <x:c r="C535" s="6">
        <x:v>26.666629058333335</x:v>
      </x:c>
      <x:c r="D535" s="14" t="s">
        <x:v>94</x:v>
      </x:c>
      <x:c r="E535" s="15">
        <x:v>45158.76113779069</x:v>
      </x:c>
      <x:c r="F535" t="s">
        <x:v>99</x:v>
      </x:c>
      <x:c r="G535" s="6">
        <x:v>337.11550221641346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26.065</x:v>
      </x:c>
      <x:c r="S535" s="8">
        <x:v>18307.329075334703</x:v>
      </x:c>
      <x:c r="T535" s="12">
        <x:v>50005.68897995139</x:v>
      </x:c>
      <x:c r="U535" s="12">
        <x:v>8</x:v>
      </x:c>
      <x:c r="V535" s="12">
        <x:v>2500</x:v>
      </x:c>
      <x:c r="W535" s="12">
        <x:f>NA()</x:f>
      </x:c>
    </x:row>
    <x:row r="536">
      <x:c r="A536">
        <x:v>209383</x:v>
      </x:c>
      <x:c r="B536" s="1">
        <x:v>45159.49323502462</x:v>
      </x:c>
      <x:c r="C536" s="6">
        <x:v>26.716333106666667</x:v>
      </x:c>
      <x:c r="D536" s="14" t="s">
        <x:v>94</x:v>
      </x:c>
      <x:c r="E536" s="15">
        <x:v>45158.76113779069</x:v>
      </x:c>
      <x:c r="F536" t="s">
        <x:v>99</x:v>
      </x:c>
      <x:c r="G536" s="6">
        <x:v>336.994569752518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26.071</x:v>
      </x:c>
      <x:c r="S536" s="8">
        <x:v>18300.920062193833</x:v>
      </x:c>
      <x:c r="T536" s="12">
        <x:v>50008.70831647526</x:v>
      </x:c>
      <x:c r="U536" s="12">
        <x:v>8</x:v>
      </x:c>
      <x:c r="V536" s="12">
        <x:v>2500</x:v>
      </x:c>
      <x:c r="W536" s="12">
        <x:f>NA()</x:f>
      </x:c>
    </x:row>
    <x:row r="537">
      <x:c r="A537">
        <x:v>209395</x:v>
      </x:c>
      <x:c r="B537" s="1">
        <x:v>45159.493270123705</x:v>
      </x:c>
      <x:c r="C537" s="6">
        <x:v>26.766875783333333</x:v>
      </x:c>
      <x:c r="D537" s="14" t="s">
        <x:v>94</x:v>
      </x:c>
      <x:c r="E537" s="15">
        <x:v>45158.76113779069</x:v>
      </x:c>
      <x:c r="F537" t="s">
        <x:v>99</x:v>
      </x:c>
      <x:c r="G537" s="6">
        <x:v>337.0253697603173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26.054</x:v>
      </x:c>
      <x:c r="S537" s="8">
        <x:v>18291.39811735</x:v>
      </x:c>
      <x:c r="T537" s="12">
        <x:v>49998.085443704964</x:v>
      </x:c>
      <x:c r="U537" s="12">
        <x:v>8</x:v>
      </x:c>
      <x:c r="V537" s="12">
        <x:v>2500</x:v>
      </x:c>
      <x:c r="W537" s="12">
        <x:f>NA()</x:f>
      </x:c>
    </x:row>
    <x:row r="538">
      <x:c r="A538">
        <x:v>209407</x:v>
      </x:c>
      <x:c r="B538" s="1">
        <x:v>45159.49330470012</x:v>
      </x:c>
      <x:c r="C538" s="6">
        <x:v>26.81666583</x:v>
      </x:c>
      <x:c r="D538" s="14" t="s">
        <x:v>94</x:v>
      </x:c>
      <x:c r="E538" s="15">
        <x:v>45158.76113779069</x:v>
      </x:c>
      <x:c r="F538" t="s">
        <x:v>99</x:v>
      </x:c>
      <x:c r="G538" s="6">
        <x:v>337.2038527483663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26.06</x:v>
      </x:c>
      <x:c r="S538" s="8">
        <x:v>18285.153802873847</x:v>
      </x:c>
      <x:c r="T538" s="12">
        <x:v>50014.70441221714</x:v>
      </x:c>
      <x:c r="U538" s="12">
        <x:v>8</x:v>
      </x:c>
      <x:c r="V538" s="12">
        <x:v>2500</x:v>
      </x:c>
      <x:c r="W538" s="12">
        <x:f>NA()</x:f>
      </x:c>
    </x:row>
    <x:row r="539">
      <x:c r="A539">
        <x:v>209419</x:v>
      </x:c>
      <x:c r="B539" s="1">
        <x:v>45159.4933394343</x:v>
      </x:c>
      <x:c r="C539" s="6">
        <x:v>26.866683048333332</x:v>
      </x:c>
      <x:c r="D539" s="14" t="s">
        <x:v>94</x:v>
      </x:c>
      <x:c r="E539" s="15">
        <x:v>45158.76113779069</x:v>
      </x:c>
      <x:c r="F539" t="s">
        <x:v>99</x:v>
      </x:c>
      <x:c r="G539" s="6">
        <x:v>337.4979282452879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26.051</x:v>
      </x:c>
      <x:c r="S539" s="8">
        <x:v>18280.95513842597</x:v>
      </x:c>
      <x:c r="T539" s="12">
        <x:v>50007.18727960419</x:v>
      </x:c>
      <x:c r="U539" s="12">
        <x:v>8</x:v>
      </x:c>
      <x:c r="V539" s="12">
        <x:v>2500</x:v>
      </x:c>
      <x:c r="W539" s="12">
        <x:f>NA()</x:f>
      </x:c>
    </x:row>
    <x:row r="540">
      <x:c r="A540">
        <x:v>209431</x:v>
      </x:c>
      <x:c r="B540" s="1">
        <x:v>45159.49337399138</x:v>
      </x:c>
      <x:c r="C540" s="6">
        <x:v>26.916445235</x:v>
      </x:c>
      <x:c r="D540" s="14" t="s">
        <x:v>94</x:v>
      </x:c>
      <x:c r="E540" s="15">
        <x:v>45158.76113779069</x:v>
      </x:c>
      <x:c r="F540" t="s">
        <x:v>99</x:v>
      </x:c>
      <x:c r="G540" s="6">
        <x:v>337.55373637355115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26.047</x:v>
      </x:c>
      <x:c r="S540" s="8">
        <x:v>18269.59254342271</x:v>
      </x:c>
      <x:c r="T540" s="12">
        <x:v>50011.922884873034</x:v>
      </x:c>
      <x:c r="U540" s="12">
        <x:v>8</x:v>
      </x:c>
      <x:c r="V540" s="12">
        <x:v>2500</x:v>
      </x:c>
      <x:c r="W540" s="12">
        <x:f>NA()</x:f>
      </x:c>
    </x:row>
    <x:row r="541">
      <x:c r="A541">
        <x:v>209443</x:v>
      </x:c>
      <x:c r="B541" s="1">
        <x:v>45159.493409120834</x:v>
      </x:c>
      <x:c r="C541" s="6">
        <x:v>26.967031651666666</x:v>
      </x:c>
      <x:c r="D541" s="14" t="s">
        <x:v>94</x:v>
      </x:c>
      <x:c r="E541" s="15">
        <x:v>45158.76113779069</x:v>
      </x:c>
      <x:c r="F541" t="s">
        <x:v>99</x:v>
      </x:c>
      <x:c r="G541" s="6">
        <x:v>337.76360853347734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26.036</x:v>
      </x:c>
      <x:c r="S541" s="8">
        <x:v>18269.50793884881</x:v>
      </x:c>
      <x:c r="T541" s="12">
        <x:v>50010.96878333229</x:v>
      </x:c>
      <x:c r="U541" s="12">
        <x:v>8</x:v>
      </x:c>
      <x:c r="V541" s="12">
        <x:v>2500</x:v>
      </x:c>
      <x:c r="W541" s="12">
        <x:f>NA()</x:f>
      </x:c>
    </x:row>
    <x:row r="542">
      <x:c r="A542">
        <x:v>209455</x:v>
      </x:c>
      <x:c r="B542" s="1">
        <x:v>45159.49344369138</x:v>
      </x:c>
      <x:c r="C542" s="6">
        <x:v>27.016813235</x:v>
      </x:c>
      <x:c r="D542" s="14" t="s">
        <x:v>94</x:v>
      </x:c>
      <x:c r="E542" s="15">
        <x:v>45158.76113779069</x:v>
      </x:c>
      <x:c r="F542" t="s">
        <x:v>99</x:v>
      </x:c>
      <x:c r="G542" s="6">
        <x:v>338.2741202231206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26.025</x:v>
      </x:c>
      <x:c r="S542" s="8">
        <x:v>18255.65700635815</x:v>
      </x:c>
      <x:c r="T542" s="12">
        <x:v>50012.86166541718</x:v>
      </x:c>
      <x:c r="U542" s="12">
        <x:v>8</x:v>
      </x:c>
      <x:c r="V542" s="12">
        <x:v>2500</x:v>
      </x:c>
      <x:c r="W542" s="12">
        <x:f>NA()</x:f>
      </x:c>
    </x:row>
    <x:row r="543">
      <x:c r="A543">
        <x:v>209467</x:v>
      </x:c>
      <x:c r="B543" s="1">
        <x:v>45159.4934782241</x:v>
      </x:c>
      <x:c r="C543" s="6">
        <x:v>27.066540355</x:v>
      </x:c>
      <x:c r="D543" s="14" t="s">
        <x:v>94</x:v>
      </x:c>
      <x:c r="E543" s="15">
        <x:v>45158.76113779069</x:v>
      </x:c>
      <x:c r="F543" t="s">
        <x:v>99</x:v>
      </x:c>
      <x:c r="G543" s="6">
        <x:v>339.0569396258271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25.992</x:v>
      </x:c>
      <x:c r="S543" s="8">
        <x:v>18249.62932867564</x:v>
      </x:c>
      <x:c r="T543" s="12">
        <x:v>50008.406623308394</x:v>
      </x:c>
      <x:c r="U543" s="12">
        <x:v>8</x:v>
      </x:c>
      <x:c r="V543" s="12">
        <x:v>2500</x:v>
      </x:c>
      <x:c r="W543" s="12">
        <x:f>NA()</x:f>
      </x:c>
    </x:row>
    <x:row r="544">
      <x:c r="A544">
        <x:v>209479</x:v>
      </x:c>
      <x:c r="B544" s="1">
        <x:v>45159.49351279348</x:v>
      </x:c>
      <x:c r="C544" s="6">
        <x:v>27.11632025833333</x:v>
      </x:c>
      <x:c r="D544" s="14" t="s">
        <x:v>94</x:v>
      </x:c>
      <x:c r="E544" s="15">
        <x:v>45158.76113779069</x:v>
      </x:c>
      <x:c r="F544" t="s">
        <x:v>99</x:v>
      </x:c>
      <x:c r="G544" s="6">
        <x:v>338.69114819741054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26.01</x:v>
      </x:c>
      <x:c r="S544" s="8">
        <x:v>18240.401460185265</x:v>
      </x:c>
      <x:c r="T544" s="12">
        <x:v>50005.93292429739</x:v>
      </x:c>
      <x:c r="U544" s="12">
        <x:v>8</x:v>
      </x:c>
      <x:c r="V544" s="12">
        <x:v>2500</x:v>
      </x:c>
      <x:c r="W544" s="12">
        <x:f>NA()</x:f>
      </x:c>
    </x:row>
    <x:row r="545">
      <x:c r="A545">
        <x:v>209491</x:v>
      </x:c>
      <x:c r="B545" s="1">
        <x:v>45159.49354797988</x:v>
      </x:c>
      <x:c r="C545" s="6">
        <x:v>27.166988678333333</x:v>
      </x:c>
      <x:c r="D545" s="14" t="s">
        <x:v>94</x:v>
      </x:c>
      <x:c r="E545" s="15">
        <x:v>45158.76113779069</x:v>
      </x:c>
      <x:c r="F545" t="s">
        <x:v>99</x:v>
      </x:c>
      <x:c r="G545" s="6">
        <x:v>338.89780965856346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26.006</x:v>
      </x:c>
      <x:c r="S545" s="8">
        <x:v>18236.48951161582</x:v>
      </x:c>
      <x:c r="T545" s="12">
        <x:v>50007.88165033653</x:v>
      </x:c>
      <x:c r="U545" s="12">
        <x:v>8</x:v>
      </x:c>
      <x:c r="V545" s="12">
        <x:v>2500</x:v>
      </x:c>
      <x:c r="W545" s="12">
        <x:f>NA()</x:f>
      </x:c>
    </x:row>
    <x:row r="546">
      <x:c r="A546">
        <x:v>209503</x:v>
      </x:c>
      <x:c r="B546" s="1">
        <x:v>45159.49358255963</x:v>
      </x:c>
      <x:c r="C546" s="6">
        <x:v>27.216783525</x:v>
      </x:c>
      <x:c r="D546" s="14" t="s">
        <x:v>94</x:v>
      </x:c>
      <x:c r="E546" s="15">
        <x:v>45158.76113779069</x:v>
      </x:c>
      <x:c r="F546" t="s">
        <x:v>99</x:v>
      </x:c>
      <x:c r="G546" s="6">
        <x:v>338.4846303673823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26.014</x:v>
      </x:c>
      <x:c r="S546" s="8">
        <x:v>18234.1573046635</x:v>
      </x:c>
      <x:c r="T546" s="12">
        <x:v>50006.5913934841</x:v>
      </x:c>
      <x:c r="U546" s="12">
        <x:v>8</x:v>
      </x:c>
      <x:c r="V546" s="12">
        <x:v>2500</x:v>
      </x:c>
      <x:c r="W546" s="12">
        <x:f>NA()</x:f>
      </x:c>
    </x:row>
    <x:row r="547">
      <x:c r="A547">
        <x:v>209515</x:v>
      </x:c>
      <x:c r="B547" s="1">
        <x:v>45159.493617040804</x:v>
      </x:c>
      <x:c r="C547" s="6">
        <x:v>27.266436408333334</x:v>
      </x:c>
      <x:c r="D547" s="14" t="s">
        <x:v>94</x:v>
      </x:c>
      <x:c r="E547" s="15">
        <x:v>45158.76113779069</x:v>
      </x:c>
      <x:c r="F547" t="s">
        <x:v>99</x:v>
      </x:c>
      <x:c r="G547" s="6">
        <x:v>339.494352145306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25.981</x:v>
      </x:c>
      <x:c r="S547" s="8">
        <x:v>18222.651025090072</x:v>
      </x:c>
      <x:c r="T547" s="12">
        <x:v>50011.1316568478</x:v>
      </x:c>
      <x:c r="U547" s="12">
        <x:v>8</x:v>
      </x:c>
      <x:c r="V547" s="12">
        <x:v>2500</x:v>
      </x:c>
      <x:c r="W547" s="12">
        <x:f>NA()</x:f>
      </x:c>
    </x:row>
    <x:row r="548">
      <x:c r="A548">
        <x:v>209527</x:v>
      </x:c>
      <x:c r="B548" s="1">
        <x:v>45159.49365218873</x:v>
      </x:c>
      <x:c r="C548" s="6">
        <x:v>27.317049421666667</x:v>
      </x:c>
      <x:c r="D548" s="14" t="s">
        <x:v>94</x:v>
      </x:c>
      <x:c r="E548" s="15">
        <x:v>45158.76113779069</x:v>
      </x:c>
      <x:c r="F548" t="s">
        <x:v>99</x:v>
      </x:c>
      <x:c r="G548" s="6">
        <x:v>338.9964176754733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26.003</x:v>
      </x:c>
      <x:c r="S548" s="8">
        <x:v>18222.89667828815</x:v>
      </x:c>
      <x:c r="T548" s="12">
        <x:v>50000.51719651001</x:v>
      </x:c>
      <x:c r="U548" s="12">
        <x:v>8</x:v>
      </x:c>
      <x:c r="V548" s="12">
        <x:v>2500</x:v>
      </x:c>
      <x:c r="W548" s="12">
        <x:f>NA()</x:f>
      </x:c>
    </x:row>
    <x:row r="549">
      <x:c r="A549">
        <x:v>209539</x:v>
      </x:c>
      <x:c r="B549" s="1">
        <x:v>45159.49368676205</x:v>
      </x:c>
      <x:c r="C549" s="6">
        <x:v>27.366834993333335</x:v>
      </x:c>
      <x:c r="D549" s="14" t="s">
        <x:v>94</x:v>
      </x:c>
      <x:c r="E549" s="15">
        <x:v>45158.76113779069</x:v>
      </x:c>
      <x:c r="F549" t="s">
        <x:v>99</x:v>
      </x:c>
      <x:c r="G549" s="6">
        <x:v>339.49953880955536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25.99</x:v>
      </x:c>
      <x:c r="S549" s="8">
        <x:v>18218.682748251857</x:v>
      </x:c>
      <x:c r="T549" s="12">
        <x:v>50009.091784128446</x:v>
      </x:c>
      <x:c r="U549" s="12">
        <x:v>8</x:v>
      </x:c>
      <x:c r="V549" s="12">
        <x:v>2500</x:v>
      </x:c>
      <x:c r="W549" s="12">
        <x:f>NA()</x:f>
      </x:c>
    </x:row>
    <x:row r="550">
      <x:c r="A550">
        <x:v>209551</x:v>
      </x:c>
      <x:c r="B550" s="1">
        <x:v>45159.49372132099</x:v>
      </x:c>
      <x:c r="C550" s="6">
        <x:v>27.416599876666666</x:v>
      </x:c>
      <x:c r="D550" s="14" t="s">
        <x:v>94</x:v>
      </x:c>
      <x:c r="E550" s="15">
        <x:v>45158.76113779069</x:v>
      </x:c>
      <x:c r="F550" t="s">
        <x:v>99</x:v>
      </x:c>
      <x:c r="G550" s="6">
        <x:v>339.6356616740756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25.979</x:v>
      </x:c>
      <x:c r="S550" s="8">
        <x:v>18215.02162942791</x:v>
      </x:c>
      <x:c r="T550" s="12">
        <x:v>50009.0477497379</x:v>
      </x:c>
      <x:c r="U550" s="12">
        <x:v>8</x:v>
      </x:c>
      <x:c r="V550" s="12">
        <x:v>2500</x:v>
      </x:c>
      <x:c r="W550" s="12">
        <x:f>NA()</x:f>
      </x:c>
    </x:row>
    <x:row r="551">
      <x:c r="A551">
        <x:v>209563</x:v>
      </x:c>
      <x:c r="B551" s="1">
        <x:v>45159.49375587869</x:v>
      </x:c>
      <x:c r="C551" s="6">
        <x:v>27.466362971666666</x:v>
      </x:c>
      <x:c r="D551" s="14" t="s">
        <x:v>94</x:v>
      </x:c>
      <x:c r="E551" s="15">
        <x:v>45158.76113779069</x:v>
      </x:c>
      <x:c r="F551" t="s">
        <x:v>99</x:v>
      </x:c>
      <x:c r="G551" s="6">
        <x:v>339.701581877499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25.977</x:v>
      </x:c>
      <x:c r="S551" s="8">
        <x:v>18217.92482586403</x:v>
      </x:c>
      <x:c r="T551" s="12">
        <x:v>50007.18956011813</x:v>
      </x:c>
      <x:c r="U551" s="12">
        <x:v>8</x:v>
      </x:c>
      <x:c r="V551" s="12">
        <x:v>2500</x:v>
      </x:c>
      <x:c r="W551" s="12">
        <x:f>NA()</x:f>
      </x:c>
    </x:row>
    <x:row r="552">
      <x:c r="A552">
        <x:v>209580</x:v>
      </x:c>
      <x:c r="B552" s="1">
        <x:v>45159.4937910642</x:v>
      </x:c>
      <x:c r="C552" s="6">
        <x:v>27.517030091666665</x:v>
      </x:c>
      <x:c r="D552" s="14" t="s">
        <x:v>94</x:v>
      </x:c>
      <x:c r="E552" s="15">
        <x:v>45158.76113779069</x:v>
      </x:c>
      <x:c r="F552" t="s">
        <x:v>99</x:v>
      </x:c>
      <x:c r="G552" s="6">
        <x:v>338.9444595831905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26</x:v>
      </x:c>
      <x:c r="S552" s="8">
        <x:v>18207.65278752256</x:v>
      </x:c>
      <x:c r="T552" s="12">
        <x:v>50005.28407762741</x:v>
      </x:c>
      <x:c r="U552" s="12">
        <x:v>8</x:v>
      </x:c>
      <x:c r="V552" s="12">
        <x:v>2500</x:v>
      </x:c>
      <x:c r="W552" s="12">
        <x:f>NA()</x:f>
      </x:c>
    </x:row>
    <x:row r="553">
      <x:c r="A553">
        <x:v>209592</x:v>
      </x:c>
      <x:c r="B553" s="1">
        <x:v>45159.49382569434</x:v>
      </x:c>
      <x:c r="C553" s="6">
        <x:v>27.566897501666666</x:v>
      </x:c>
      <x:c r="D553" s="14" t="s">
        <x:v>94</x:v>
      </x:c>
      <x:c r="E553" s="15">
        <x:v>45158.76113779069</x:v>
      </x:c>
      <x:c r="F553" t="s">
        <x:v>99</x:v>
      </x:c>
      <x:c r="G553" s="6">
        <x:v>340.11145340775056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25.96</x:v>
      </x:c>
      <x:c r="S553" s="8">
        <x:v>18207.247235438077</x:v>
      </x:c>
      <x:c r="T553" s="12">
        <x:v>50002.448058235896</x:v>
      </x:c>
      <x:c r="U553" s="12">
        <x:v>8</x:v>
      </x:c>
      <x:c r="V553" s="12">
        <x:v>2500</x:v>
      </x:c>
      <x:c r="W553" s="12">
        <x:f>NA()</x:f>
      </x:c>
    </x:row>
    <x:row r="554">
      <x:c r="A554">
        <x:v>209599</x:v>
      </x:c>
      <x:c r="B554" s="1">
        <x:v>45159.49386030815</x:v>
      </x:c>
      <x:c r="C554" s="6">
        <x:v>27.616741381666667</x:v>
      </x:c>
      <x:c r="D554" s="14" t="s">
        <x:v>94</x:v>
      </x:c>
      <x:c r="E554" s="15">
        <x:v>45158.76113779069</x:v>
      </x:c>
      <x:c r="F554" t="s">
        <x:v>99</x:v>
      </x:c>
      <x:c r="G554" s="6">
        <x:v>341.0659546865351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25.938</x:v>
      </x:c>
      <x:c r="S554" s="8">
        <x:v>18209.811845484026</x:v>
      </x:c>
      <x:c r="T554" s="12">
        <x:v>50011.46974004929</x:v>
      </x:c>
      <x:c r="U554" s="12">
        <x:v>8</x:v>
      </x:c>
      <x:c r="V554" s="12">
        <x:v>2500</x:v>
      </x:c>
      <x:c r="W554" s="12">
        <x:f>NA()</x:f>
      </x:c>
    </x:row>
    <x:row r="555">
      <x:c r="A555">
        <x:v>209611</x:v>
      </x:c>
      <x:c r="B555" s="1">
        <x:v>45159.4938948717</x:v>
      </x:c>
      <x:c r="C555" s="6">
        <x:v>27.66651291</x:v>
      </x:c>
      <x:c r="D555" s="14" t="s">
        <x:v>94</x:v>
      </x:c>
      <x:c r="E555" s="15">
        <x:v>45158.76113779069</x:v>
      </x:c>
      <x:c r="F555" t="s">
        <x:v>99</x:v>
      </x:c>
      <x:c r="G555" s="6">
        <x:v>340.45630356671813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25.961</x:v>
      </x:c>
      <x:c r="S555" s="8">
        <x:v>18200.877255065767</x:v>
      </x:c>
      <x:c r="T555" s="12">
        <x:v>50006.219753149046</x:v>
      </x:c>
      <x:c r="U555" s="12">
        <x:v>8</x:v>
      </x:c>
      <x:c r="V555" s="12">
        <x:v>2500</x:v>
      </x:c>
      <x:c r="W555" s="12">
        <x:f>NA()</x:f>
      </x:c>
    </x:row>
    <x:row r="556">
      <x:c r="A556">
        <x:v>209623</x:v>
      </x:c>
      <x:c r="B556" s="1">
        <x:v>45159.4939294524</x:v>
      </x:c>
      <x:c r="C556" s="6">
        <x:v>27.716309105</x:v>
      </x:c>
      <x:c r="D556" s="14" t="s">
        <x:v>94</x:v>
      </x:c>
      <x:c r="E556" s="15">
        <x:v>45158.76113779069</x:v>
      </x:c>
      <x:c r="F556" t="s">
        <x:v>99</x:v>
      </x:c>
      <x:c r="G556" s="6">
        <x:v>340.81057442720095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25.948</x:v>
      </x:c>
      <x:c r="S556" s="8">
        <x:v>18191.251152748977</x:v>
      </x:c>
      <x:c r="T556" s="12">
        <x:v>50005.7191088441</x:v>
      </x:c>
      <x:c r="U556" s="12">
        <x:v>8</x:v>
      </x:c>
      <x:c r="V556" s="12">
        <x:v>2500</x:v>
      </x:c>
      <x:c r="W556" s="12">
        <x:f>NA()</x:f>
      </x:c>
    </x:row>
    <x:row r="557">
      <x:c r="A557">
        <x:v>209635</x:v>
      </x:c>
      <x:c r="B557" s="1">
        <x:v>45159.49396464609</x:v>
      </x:c>
      <x:c r="C557" s="6">
        <x:v>27.766988021666666</x:v>
      </x:c>
      <x:c r="D557" s="14" t="s">
        <x:v>94</x:v>
      </x:c>
      <x:c r="E557" s="15">
        <x:v>45158.76113779069</x:v>
      </x:c>
      <x:c r="F557" t="s">
        <x:v>99</x:v>
      </x:c>
      <x:c r="G557" s="6">
        <x:v>341.40692110338205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25.93</x:v>
      </x:c>
      <x:c r="S557" s="8">
        <x:v>18195.380065264504</x:v>
      </x:c>
      <x:c r="T557" s="12">
        <x:v>50002.1341112771</x:v>
      </x:c>
      <x:c r="U557" s="12">
        <x:v>8</x:v>
      </x:c>
      <x:c r="V557" s="12">
        <x:v>2500</x:v>
      </x:c>
      <x:c r="W557" s="12">
        <x:f>NA()</x:f>
      </x:c>
    </x:row>
    <x:row r="558">
      <x:c r="A558">
        <x:v>209647</x:v>
      </x:c>
      <x:c r="B558" s="1">
        <x:v>45159.49399914935</x:v>
      </x:c>
      <x:c r="C558" s="6">
        <x:v>27.816672718333333</x:v>
      </x:c>
      <x:c r="D558" s="14" t="s">
        <x:v>94</x:v>
      </x:c>
      <x:c r="E558" s="15">
        <x:v>45158.76113779069</x:v>
      </x:c>
      <x:c r="F558" t="s">
        <x:v>99</x:v>
      </x:c>
      <x:c r="G558" s="6">
        <x:v>340.1025403788887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25.974</x:v>
      </x:c>
      <x:c r="S558" s="8">
        <x:v>18195.84918208646</x:v>
      </x:c>
      <x:c r="T558" s="12">
        <x:v>50005.255007475214</x:v>
      </x:c>
      <x:c r="U558" s="12">
        <x:v>8</x:v>
      </x:c>
      <x:c r="V558" s="12">
        <x:v>2500</x:v>
      </x:c>
      <x:c r="W558" s="12">
        <x:f>NA()</x:f>
      </x:c>
    </x:row>
    <x:row r="559">
      <x:c r="A559">
        <x:v>209659</x:v>
      </x:c>
      <x:c r="B559" s="1">
        <x:v>45159.49403368947</x:v>
      </x:c>
      <x:c r="C559" s="6">
        <x:v>27.866410488333333</x:v>
      </x:c>
      <x:c r="D559" s="14" t="s">
        <x:v>94</x:v>
      </x:c>
      <x:c r="E559" s="15">
        <x:v>45158.76113779069</x:v>
      </x:c>
      <x:c r="F559" t="s">
        <x:v>99</x:v>
      </x:c>
      <x:c r="G559" s="6">
        <x:v>340.7253838581634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25.946</x:v>
      </x:c>
      <x:c r="S559" s="8">
        <x:v>18192.25486981364</x:v>
      </x:c>
      <x:c r="T559" s="12">
        <x:v>50009.435842031126</x:v>
      </x:c>
      <x:c r="U559" s="12">
        <x:v>8</x:v>
      </x:c>
      <x:c r="V559" s="12">
        <x:v>2500</x:v>
      </x:c>
      <x:c r="W559" s="12">
        <x:f>NA()</x:f>
      </x:c>
    </x:row>
    <x:row r="560">
      <x:c r="A560">
        <x:v>209671</x:v>
      </x:c>
      <x:c r="B560" s="1">
        <x:v>45159.49406879928</x:v>
      </x:c>
      <x:c r="C560" s="6">
        <x:v>27.916968605</x:v>
      </x:c>
      <x:c r="D560" s="14" t="s">
        <x:v>94</x:v>
      </x:c>
      <x:c r="E560" s="15">
        <x:v>45158.76113779069</x:v>
      </x:c>
      <x:c r="F560" t="s">
        <x:v>99</x:v>
      </x:c>
      <x:c r="G560" s="6">
        <x:v>341.8100382177355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25.927</x:v>
      </x:c>
      <x:c r="S560" s="8">
        <x:v>18183.683551677095</x:v>
      </x:c>
      <x:c r="T560" s="12">
        <x:v>50009.64821758219</x:v>
      </x:c>
      <x:c r="U560" s="12">
        <x:v>8</x:v>
      </x:c>
      <x:c r="V560" s="12">
        <x:v>2500</x:v>
      </x:c>
      <x:c r="W560" s="12">
        <x:f>NA()</x:f>
      </x:c>
    </x:row>
    <x:row r="561">
      <x:c r="A561">
        <x:v>209683</x:v>
      </x:c>
      <x:c r="B561" s="1">
        <x:v>45159.494103363795</x:v>
      </x:c>
      <x:c r="C561" s="6">
        <x:v>27.966741511666665</x:v>
      </x:c>
      <x:c r="D561" s="14" t="s">
        <x:v>94</x:v>
      </x:c>
      <x:c r="E561" s="15">
        <x:v>45158.76113779069</x:v>
      </x:c>
      <x:c r="F561" t="s">
        <x:v>99</x:v>
      </x:c>
      <x:c r="G561" s="6">
        <x:v>342.07120648124913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25.926</x:v>
      </x:c>
      <x:c r="S561" s="8">
        <x:v>18172.004082283216</x:v>
      </x:c>
      <x:c r="T561" s="12">
        <x:v>50002.884229259886</x:v>
      </x:c>
      <x:c r="U561" s="12">
        <x:v>8</x:v>
      </x:c>
      <x:c r="V561" s="12">
        <x:v>2500</x:v>
      </x:c>
      <x:c r="W561" s="12">
        <x:f>NA()</x:f>
      </x:c>
    </x:row>
    <x:row r="562">
      <x:c r="A562">
        <x:v>209695</x:v>
      </x:c>
      <x:c r="B562" s="1">
        <x:v>45159.49413796435</x:v>
      </x:c>
      <x:c r="C562" s="6">
        <x:v>28.016566318333332</x:v>
      </x:c>
      <x:c r="D562" s="14" t="s">
        <x:v>94</x:v>
      </x:c>
      <x:c r="E562" s="15">
        <x:v>45158.76113779069</x:v>
      </x:c>
      <x:c r="F562" t="s">
        <x:v>99</x:v>
      </x:c>
      <x:c r="G562" s="6">
        <x:v>341.8814378494402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25.934</x:v>
      </x:c>
      <x:c r="S562" s="8">
        <x:v>18171.335177719495</x:v>
      </x:c>
      <x:c r="T562" s="12">
        <x:v>50002.62793074285</x:v>
      </x:c>
      <x:c r="U562" s="12">
        <x:v>8</x:v>
      </x:c>
      <x:c r="V562" s="12">
        <x:v>2500</x:v>
      </x:c>
      <x:c r="W562" s="12">
        <x:f>NA()</x:f>
      </x:c>
    </x:row>
    <x:row r="563">
      <x:c r="A563">
        <x:v>209707</x:v>
      </x:c>
      <x:c r="B563" s="1">
        <x:v>45159.49417249093</x:v>
      </x:c>
      <x:c r="C563" s="6">
        <x:v>28.066284586666665</x:v>
      </x:c>
      <x:c r="D563" s="14" t="s">
        <x:v>94</x:v>
      </x:c>
      <x:c r="E563" s="15">
        <x:v>45158.76113779069</x:v>
      </x:c>
      <x:c r="F563" t="s">
        <x:v>99</x:v>
      </x:c>
      <x:c r="G563" s="6">
        <x:v>341.8242089193887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25.922</x:v>
      </x:c>
      <x:c r="S563" s="8">
        <x:v>18160.382649171985</x:v>
      </x:c>
      <x:c r="T563" s="12">
        <x:v>50003.981435351394</x:v>
      </x:c>
      <x:c r="U563" s="12">
        <x:v>8</x:v>
      </x:c>
      <x:c r="V563" s="12">
        <x:v>2500</x:v>
      </x:c>
      <x:c r="W563" s="12">
        <x:f>NA()</x:f>
      </x:c>
    </x:row>
    <x:row r="564">
      <x:c r="A564">
        <x:v>209719</x:v>
      </x:c>
      <x:c r="B564" s="1">
        <x:v>45159.49420763796</x:v>
      </x:c>
      <x:c r="C564" s="6">
        <x:v>28.11689632</x:v>
      </x:c>
      <x:c r="D564" s="14" t="s">
        <x:v>94</x:v>
      </x:c>
      <x:c r="E564" s="15">
        <x:v>45158.76113779069</x:v>
      </x:c>
      <x:c r="F564" t="s">
        <x:v>99</x:v>
      </x:c>
      <x:c r="G564" s="6">
        <x:v>342.2611375760317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25.918</x:v>
      </x:c>
      <x:c r="S564" s="8">
        <x:v>18150.776659156563</x:v>
      </x:c>
      <x:c r="T564" s="12">
        <x:v>50006.847938623774</x:v>
      </x:c>
      <x:c r="U564" s="12">
        <x:v>8</x:v>
      </x:c>
      <x:c r="V564" s="12">
        <x:v>2500</x:v>
      </x:c>
      <x:c r="W564" s="12">
        <x:f>NA()</x:f>
      </x:c>
    </x:row>
    <x:row r="565">
      <x:c r="A565">
        <x:v>209731</x:v>
      </x:c>
      <x:c r="B565" s="1">
        <x:v>45159.49424217535</x:v>
      </x:c>
      <x:c r="C565" s="6">
        <x:v>28.166630163333334</x:v>
      </x:c>
      <x:c r="D565" s="14" t="s">
        <x:v>94</x:v>
      </x:c>
      <x:c r="E565" s="15">
        <x:v>45158.76113779069</x:v>
      </x:c>
      <x:c r="F565" t="s">
        <x:v>99</x:v>
      </x:c>
      <x:c r="G565" s="6">
        <x:v>342.19930393074145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25.913</x:v>
      </x:c>
      <x:c r="S565" s="8">
        <x:v>18147.298844888934</x:v>
      </x:c>
      <x:c r="T565" s="12">
        <x:v>50003.04756833078</x:v>
      </x:c>
      <x:c r="U565" s="12">
        <x:v>8</x:v>
      </x:c>
      <x:c r="V565" s="12">
        <x:v>2500</x:v>
      </x:c>
      <x:c r="W565" s="12">
        <x:f>NA()</x:f>
      </x:c>
    </x:row>
    <x:row r="566">
      <x:c r="A566">
        <x:v>209743</x:v>
      </x:c>
      <x:c r="B566" s="1">
        <x:v>45159.49427673858</x:v>
      </x:c>
      <x:c r="C566" s="6">
        <x:v>28.216401213333334</x:v>
      </x:c>
      <x:c r="D566" s="14" t="s">
        <x:v>94</x:v>
      </x:c>
      <x:c r="E566" s="15">
        <x:v>45158.76113779069</x:v>
      </x:c>
      <x:c r="F566" t="s">
        <x:v>99</x:v>
      </x:c>
      <x:c r="G566" s="6">
        <x:v>342.7271518918108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25.904</x:v>
      </x:c>
      <x:c r="S566" s="8">
        <x:v>18142.569655388765</x:v>
      </x:c>
      <x:c r="T566" s="12">
        <x:v>50006.25748994274</x:v>
      </x:c>
      <x:c r="U566" s="12">
        <x:v>8</x:v>
      </x:c>
      <x:c r="V566" s="12">
        <x:v>2500</x:v>
      </x:c>
      <x:c r="W566" s="12">
        <x:f>NA()</x:f>
      </x:c>
    </x:row>
    <x:row r="567">
      <x:c r="A567">
        <x:v>209755</x:v>
      </x:c>
      <x:c r="B567" s="1">
        <x:v>45159.49431190853</x:v>
      </x:c>
      <x:c r="C567" s="6">
        <x:v>28.267045935</x:v>
      </x:c>
      <x:c r="D567" s="14" t="s">
        <x:v>94</x:v>
      </x:c>
      <x:c r="E567" s="15">
        <x:v>45158.76113779069</x:v>
      </x:c>
      <x:c r="F567" t="s">
        <x:v>99</x:v>
      </x:c>
      <x:c r="G567" s="6">
        <x:v>341.9715233632605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25.929</x:v>
      </x:c>
      <x:c r="S567" s="8">
        <x:v>18141.962992258443</x:v>
      </x:c>
      <x:c r="T567" s="12">
        <x:v>50001.95661777267</x:v>
      </x:c>
      <x:c r="U567" s="12">
        <x:v>8</x:v>
      </x:c>
      <x:c r="V567" s="12">
        <x:v>2500</x:v>
      </x:c>
      <x:c r="W567" s="12">
        <x:f>NA()</x:f>
      </x:c>
    </x:row>
    <x:row r="568">
      <x:c r="A568">
        <x:v>209767</x:v>
      </x:c>
      <x:c r="B568" s="1">
        <x:v>45159.49434650378</x:v>
      </x:c>
      <x:c r="C568" s="6">
        <x:v>28.316863093333332</x:v>
      </x:c>
      <x:c r="D568" s="14" t="s">
        <x:v>94</x:v>
      </x:c>
      <x:c r="E568" s="15">
        <x:v>45158.76113779069</x:v>
      </x:c>
      <x:c r="F568" t="s">
        <x:v>99</x:v>
      </x:c>
      <x:c r="G568" s="6">
        <x:v>342.9795219550169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25.901</x:v>
      </x:c>
      <x:c r="S568" s="8">
        <x:v>18134.797217151783</x:v>
      </x:c>
      <x:c r="T568" s="12">
        <x:v>50010.134988322854</x:v>
      </x:c>
      <x:c r="U568" s="12">
        <x:v>8</x:v>
      </x:c>
      <x:c r="V568" s="12">
        <x:v>2500</x:v>
      </x:c>
      <x:c r="W568" s="12">
        <x:f>NA()</x:f>
      </x:c>
    </x:row>
    <x:row r="569">
      <x:c r="A569">
        <x:v>209779</x:v>
      </x:c>
      <x:c r="B569" s="1">
        <x:v>45159.494381087155</x:v>
      </x:c>
      <x:c r="C569" s="6">
        <x:v>28.366663156666668</x:v>
      </x:c>
      <x:c r="D569" s="14" t="s">
        <x:v>94</x:v>
      </x:c>
      <x:c r="E569" s="15">
        <x:v>45158.76113779069</x:v>
      </x:c>
      <x:c r="F569" t="s">
        <x:v>99</x:v>
      </x:c>
      <x:c r="G569" s="6">
        <x:v>342.83190744377885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25.894</x:v>
      </x:c>
      <x:c r="S569" s="8">
        <x:v>18124.369554349432</x:v>
      </x:c>
      <x:c r="T569" s="12">
        <x:v>50008.35696052535</x:v>
      </x:c>
      <x:c r="U569" s="12">
        <x:v>8</x:v>
      </x:c>
      <x:c r="V569" s="12">
        <x:v>2500</x:v>
      </x:c>
      <x:c r="W569" s="12">
        <x:f>NA()</x:f>
      </x:c>
    </x:row>
    <x:row r="570">
      <x:c r="A570">
        <x:v>209791</x:v>
      </x:c>
      <x:c r="B570" s="1">
        <x:v>45159.49441560997</x:v>
      </x:c>
      <x:c r="C570" s="6">
        <x:v>28.416376</x:v>
      </x:c>
      <x:c r="D570" s="14" t="s">
        <x:v>94</x:v>
      </x:c>
      <x:c r="E570" s="15">
        <x:v>45158.76113779069</x:v>
      </x:c>
      <x:c r="F570" t="s">
        <x:v>99</x:v>
      </x:c>
      <x:c r="G570" s="6">
        <x:v>343.22732964186565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25.889</x:v>
      </x:c>
      <x:c r="S570" s="8">
        <x:v>18119.896684343443</x:v>
      </x:c>
      <x:c r="T570" s="12">
        <x:v>50004.79550905707</x:v>
      </x:c>
      <x:c r="U570" s="12">
        <x:v>8</x:v>
      </x:c>
      <x:c r="V570" s="12">
        <x:v>2500</x:v>
      </x:c>
      <x:c r="W570" s="12">
        <x:f>NA()</x:f>
      </x:c>
    </x:row>
    <x:row r="571">
      <x:c r="A571">
        <x:v>209808</x:v>
      </x:c>
      <x:c r="B571" s="1">
        <x:v>45159.49445069886</x:v>
      </x:c>
      <x:c r="C571" s="6">
        <x:v>28.466904015</x:v>
      </x:c>
      <x:c r="D571" s="14" t="s">
        <x:v>94</x:v>
      </x:c>
      <x:c r="E571" s="15">
        <x:v>45158.76113779069</x:v>
      </x:c>
      <x:c r="F571" t="s">
        <x:v>99</x:v>
      </x:c>
      <x:c r="G571" s="6">
        <x:v>343.73792845647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25.876</x:v>
      </x:c>
      <x:c r="S571" s="8">
        <x:v>18113.372956508912</x:v>
      </x:c>
      <x:c r="T571" s="12">
        <x:v>50005.021196798145</x:v>
      </x:c>
      <x:c r="U571" s="12">
        <x:v>8</x:v>
      </x:c>
      <x:c r="V571" s="12">
        <x:v>2500</x:v>
      </x:c>
      <x:c r="W571" s="12">
        <x:f>NA()</x:f>
      </x:c>
    </x:row>
    <x:row r="572">
      <x:c r="A572">
        <x:v>209820</x:v>
      </x:c>
      <x:c r="B572" s="1">
        <x:v>45159.49448528466</x:v>
      </x:c>
      <x:c r="C572" s="6">
        <x:v>28.516707561666667</x:v>
      </x:c>
      <x:c r="D572" s="14" t="s">
        <x:v>94</x:v>
      </x:c>
      <x:c r="E572" s="15">
        <x:v>45158.76113779069</x:v>
      </x:c>
      <x:c r="F572" t="s">
        <x:v>99</x:v>
      </x:c>
      <x:c r="G572" s="6">
        <x:v>343.8333958141585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25.88</x:v>
      </x:c>
      <x:c r="S572" s="8">
        <x:v>18103.200705644413</x:v>
      </x:c>
      <x:c r="T572" s="12">
        <x:v>50008.47001478257</x:v>
      </x:c>
      <x:c r="U572" s="12">
        <x:v>8</x:v>
      </x:c>
      <x:c r="V572" s="12">
        <x:v>2500</x:v>
      </x:c>
      <x:c r="W572" s="12">
        <x:f>NA()</x:f>
      </x:c>
    </x:row>
    <x:row r="573">
      <x:c r="A573">
        <x:v>209827</x:v>
      </x:c>
      <x:c r="B573" s="1">
        <x:v>45159.49451980701</x:v>
      </x:c>
      <x:c r="C573" s="6">
        <x:v>28.566419748333335</x:v>
      </x:c>
      <x:c r="D573" s="14" t="s">
        <x:v>94</x:v>
      </x:c>
      <x:c r="E573" s="15">
        <x:v>45158.76113779069</x:v>
      </x:c>
      <x:c r="F573" t="s">
        <x:v>99</x:v>
      </x:c>
      <x:c r="G573" s="6">
        <x:v>343.78088669775013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25.877</x:v>
      </x:c>
      <x:c r="S573" s="8">
        <x:v>18099.494501311783</x:v>
      </x:c>
      <x:c r="T573" s="12">
        <x:v>49997.79870673042</x:v>
      </x:c>
      <x:c r="U573" s="12">
        <x:v>8</x:v>
      </x:c>
      <x:c r="V573" s="12">
        <x:v>2500</x:v>
      </x:c>
      <x:c r="W573" s="12">
        <x:f>NA()</x:f>
      </x:c>
    </x:row>
    <x:row r="574">
      <x:c r="A574">
        <x:v>209839</x:v>
      </x:c>
      <x:c r="B574" s="1">
        <x:v>45159.494554897305</x:v>
      </x:c>
      <x:c r="C574" s="6">
        <x:v>28.61694977166667</x:v>
      </x:c>
      <x:c r="D574" s="14" t="s">
        <x:v>94</x:v>
      </x:c>
      <x:c r="E574" s="15">
        <x:v>45158.76113779069</x:v>
      </x:c>
      <x:c r="F574" t="s">
        <x:v>99</x:v>
      </x:c>
      <x:c r="G574" s="6">
        <x:v>343.94813092882674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25.872</x:v>
      </x:c>
      <x:c r="S574" s="8">
        <x:v>18094.16733367268</x:v>
      </x:c>
      <x:c r="T574" s="12">
        <x:v>50004.39362099252</x:v>
      </x:c>
      <x:c r="U574" s="12">
        <x:v>8</x:v>
      </x:c>
      <x:c r="V574" s="12">
        <x:v>2500</x:v>
      </x:c>
      <x:c r="W574" s="12">
        <x:f>NA()</x:f>
      </x:c>
    </x:row>
    <x:row r="575">
      <x:c r="A575">
        <x:v>209851</x:v>
      </x:c>
      <x:c r="B575" s="1">
        <x:v>45159.494589602175</x:v>
      </x:c>
      <x:c r="C575" s="6">
        <x:v>28.666924783333332</x:v>
      </x:c>
      <x:c r="D575" s="14" t="s">
        <x:v>94</x:v>
      </x:c>
      <x:c r="E575" s="15">
        <x:v>45158.76113779069</x:v>
      </x:c>
      <x:c r="F575" t="s">
        <x:v>99</x:v>
      </x:c>
      <x:c r="G575" s="6">
        <x:v>344.45998737636336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25.858999999999998</x:v>
      </x:c>
      <x:c r="S575" s="8">
        <x:v>18090.60484539691</x:v>
      </x:c>
      <x:c r="T575" s="12">
        <x:v>50001.09282995286</x:v>
      </x:c>
      <x:c r="U575" s="12">
        <x:v>8</x:v>
      </x:c>
      <x:c r="V575" s="12">
        <x:v>2500</x:v>
      </x:c>
      <x:c r="W575" s="12">
        <x:f>NA()</x:f>
      </x:c>
    </x:row>
    <x:row r="576">
      <x:c r="A576">
        <x:v>209863</x:v>
      </x:c>
      <x:c r="B576" s="1">
        <x:v>45159.49462414072</x:v>
      </x:c>
      <x:c r="C576" s="6">
        <x:v>28.716660288333333</x:v>
      </x:c>
      <x:c r="D576" s="14" t="s">
        <x:v>94</x:v>
      </x:c>
      <x:c r="E576" s="15">
        <x:v>45158.76113779069</x:v>
      </x:c>
      <x:c r="F576" t="s">
        <x:v>99</x:v>
      </x:c>
      <x:c r="G576" s="6">
        <x:v>344.09645867998677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25.863</x:v>
      </x:c>
      <x:c r="S576" s="8">
        <x:v>18081.800984293222</x:v>
      </x:c>
      <x:c r="T576" s="12">
        <x:v>50004.2093218083</x:v>
      </x:c>
      <x:c r="U576" s="12">
        <x:v>8</x:v>
      </x:c>
      <x:c r="V576" s="12">
        <x:v>2500</x:v>
      </x:c>
      <x:c r="W576" s="12">
        <x:f>NA()</x:f>
      </x:c>
    </x:row>
    <x:row r="577">
      <x:c r="A577">
        <x:v>209875</x:v>
      </x:c>
      <x:c r="B577" s="1">
        <x:v>45159.49465868002</x:v>
      </x:c>
      <x:c r="C577" s="6">
        <x:v>28.766396875</x:v>
      </x:c>
      <x:c r="D577" s="14" t="s">
        <x:v>94</x:v>
      </x:c>
      <x:c r="E577" s="15">
        <x:v>45158.76113779069</x:v>
      </x:c>
      <x:c r="F577" t="s">
        <x:v>99</x:v>
      </x:c>
      <x:c r="G577" s="6">
        <x:v>344.78087025242513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25.854</x:v>
      </x:c>
      <x:c r="S577" s="8">
        <x:v>18073.845283363855</x:v>
      </x:c>
      <x:c r="T577" s="12">
        <x:v>50001.80485869616</x:v>
      </x:c>
      <x:c r="U577" s="12">
        <x:v>8</x:v>
      </x:c>
      <x:c r="V577" s="12">
        <x:v>2500</x:v>
      </x:c>
      <x:c r="W577" s="12">
        <x:f>NA()</x:f>
      </x:c>
    </x:row>
    <x:row r="578">
      <x:c r="A578">
        <x:v>209887</x:v>
      </x:c>
      <x:c r="B578" s="1">
        <x:v>45159.49469336728</x:v>
      </x:c>
      <x:c r="C578" s="6">
        <x:v>28.816346546666665</x:v>
      </x:c>
      <x:c r="D578" s="14" t="s">
        <x:v>94</x:v>
      </x:c>
      <x:c r="E578" s="15">
        <x:v>45158.76113779069</x:v>
      </x:c>
      <x:c r="F578" t="s">
        <x:v>99</x:v>
      </x:c>
      <x:c r="G578" s="6">
        <x:v>345.2897374968637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25.832</x:v>
      </x:c>
      <x:c r="S578" s="8">
        <x:v>18069.56529052966</x:v>
      </x:c>
      <x:c r="T578" s="12">
        <x:v>50005.25261480911</x:v>
      </x:c>
      <x:c r="U578" s="12">
        <x:v>8</x:v>
      </x:c>
      <x:c r="V578" s="12">
        <x:v>2500</x:v>
      </x:c>
      <x:c r="W578" s="12">
        <x:f>NA()</x:f>
      </x:c>
    </x:row>
    <x:row r="579">
      <x:c r="A579">
        <x:v>209899</x:v>
      </x:c>
      <x:c r="B579" s="1">
        <x:v>45159.49472848988</x:v>
      </x:c>
      <x:c r="C579" s="6">
        <x:v>28.866923073333332</x:v>
      </x:c>
      <x:c r="D579" s="14" t="s">
        <x:v>94</x:v>
      </x:c>
      <x:c r="E579" s="15">
        <x:v>45158.76113779069</x:v>
      </x:c>
      <x:c r="F579" t="s">
        <x:v>99</x:v>
      </x:c>
      <x:c r="G579" s="6">
        <x:v>345.4432545799011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25.832</x:v>
      </x:c>
      <x:c r="S579" s="8">
        <x:v>18062.819434909583</x:v>
      </x:c>
      <x:c r="T579" s="12">
        <x:v>49999.96860975057</x:v>
      </x:c>
      <x:c r="U579" s="12">
        <x:v>8</x:v>
      </x:c>
      <x:c r="V579" s="12">
        <x:v>2500</x:v>
      </x:c>
      <x:c r="W579" s="12">
        <x:f>NA()</x:f>
      </x:c>
    </x:row>
    <x:row r="580">
      <x:c r="A580">
        <x:v>209911</x:v>
      </x:c>
      <x:c r="B580" s="1">
        <x:v>45159.49476305906</x:v>
      </x:c>
      <x:c r="C580" s="6">
        <x:v>28.916702703333332</x:v>
      </x:c>
      <x:c r="D580" s="14" t="s">
        <x:v>94</x:v>
      </x:c>
      <x:c r="E580" s="15">
        <x:v>45158.76113779069</x:v>
      </x:c>
      <x:c r="F580" t="s">
        <x:v>99</x:v>
      </x:c>
      <x:c r="G580" s="6">
        <x:v>344.80044827275805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25.842</x:v>
      </x:c>
      <x:c r="S580" s="8">
        <x:v>18064.585273669814</x:v>
      </x:c>
      <x:c r="T580" s="12">
        <x:v>50003.14923150865</x:v>
      </x:c>
      <x:c r="U580" s="12">
        <x:v>8</x:v>
      </x:c>
      <x:c r="V580" s="12">
        <x:v>2500</x:v>
      </x:c>
      <x:c r="W580" s="12">
        <x:f>NA()</x:f>
      </x:c>
    </x:row>
    <x:row r="581">
      <x:c r="A581">
        <x:v>209923</x:v>
      </x:c>
      <x:c r="B581" s="1">
        <x:v>45159.49479773466</x:v>
      </x:c>
      <x:c r="C581" s="6">
        <x:v>28.966635553333333</x:v>
      </x:c>
      <x:c r="D581" s="14" t="s">
        <x:v>94</x:v>
      </x:c>
      <x:c r="E581" s="15">
        <x:v>45158.76113779069</x:v>
      </x:c>
      <x:c r="F581" t="s">
        <x:v>99</x:v>
      </x:c>
      <x:c r="G581" s="6">
        <x:v>345.3475021692981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25.828</x:v>
      </x:c>
      <x:c r="S581" s="8">
        <x:v>18052.98740233825</x:v>
      </x:c>
      <x:c r="T581" s="12">
        <x:v>49998.010558841546</x:v>
      </x:c>
      <x:c r="U581" s="12">
        <x:v>8</x:v>
      </x:c>
      <x:c r="V581" s="12">
        <x:v>2500</x:v>
      </x:c>
      <x:c r="W581" s="12">
        <x:f>NA()</x:f>
      </x:c>
    </x:row>
    <x:row r="582">
      <x:c r="A582">
        <x:v>209935</x:v>
      </x:c>
      <x:c r="B582" s="1">
        <x:v>45159.49483228934</x:v>
      </x:c>
      <x:c r="C582" s="6">
        <x:v>29.0163943</x:v>
      </x:c>
      <x:c r="D582" s="14" t="s">
        <x:v>94</x:v>
      </x:c>
      <x:c r="E582" s="15">
        <x:v>45158.76113779069</x:v>
      </x:c>
      <x:c r="F582" t="s">
        <x:v>99</x:v>
      </x:c>
      <x:c r="G582" s="6">
        <x:v>345.28024950865574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25.83</x:v>
      </x:c>
      <x:c r="S582" s="8">
        <x:v>18037.495670970762</x:v>
      </x:c>
      <x:c r="T582" s="12">
        <x:v>50000.393062637755</x:v>
      </x:c>
      <x:c r="U582" s="12">
        <x:v>8</x:v>
      </x:c>
      <x:c r="V582" s="12">
        <x:v>2500</x:v>
      </x:c>
      <x:c r="W582" s="12">
        <x:f>NA()</x:f>
      </x:c>
    </x:row>
    <x:row r="583">
      <x:c r="A583">
        <x:v>209947</x:v>
      </x:c>
      <x:c r="B583" s="1">
        <x:v>45159.494867428904</x:v>
      </x:c>
      <x:c r="C583" s="6">
        <x:v>29.066995278333334</x:v>
      </x:c>
      <x:c r="D583" s="14" t="s">
        <x:v>94</x:v>
      </x:c>
      <x:c r="E583" s="15">
        <x:v>45158.76113779069</x:v>
      </x:c>
      <x:c r="F583" t="s">
        <x:v>99</x:v>
      </x:c>
      <x:c r="G583" s="6">
        <x:v>345.25611801777313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25.833</x:v>
      </x:c>
      <x:c r="S583" s="8">
        <x:v>18041.848549036888</x:v>
      </x:c>
      <x:c r="T583" s="12">
        <x:v>49998.3744512984</x:v>
      </x:c>
      <x:c r="U583" s="12">
        <x:v>8</x:v>
      </x:c>
      <x:c r="V583" s="12">
        <x:v>2500</x:v>
      </x:c>
      <x:c r="W583" s="12">
        <x:f>NA()</x:f>
      </x:c>
    </x:row>
    <x:row r="584">
      <x:c r="A584">
        <x:v>209959</x:v>
      </x:c>
      <x:c r="B584" s="1">
        <x:v>45159.49490198326</x:v>
      </x:c>
      <x:c r="C584" s="6">
        <x:v>29.11675355</x:v>
      </x:c>
      <x:c r="D584" s="14" t="s">
        <x:v>94</x:v>
      </x:c>
      <x:c r="E584" s="15">
        <x:v>45158.76113779069</x:v>
      </x:c>
      <x:c r="F584" t="s">
        <x:v>99</x:v>
      </x:c>
      <x:c r="G584" s="6">
        <x:v>345.9494213379521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25.801</x:v>
      </x:c>
      <x:c r="S584" s="8">
        <x:v>18030.511272307514</x:v>
      </x:c>
      <x:c r="T584" s="12">
        <x:v>50005.12630649334</x:v>
      </x:c>
      <x:c r="U584" s="12">
        <x:v>8</x:v>
      </x:c>
      <x:c r="V584" s="12">
        <x:v>2500</x:v>
      </x:c>
      <x:c r="W584" s="12">
        <x:f>NA()</x:f>
      </x:c>
    </x:row>
    <x:row r="585">
      <x:c r="A585">
        <x:v>209971</x:v>
      </x:c>
      <x:c r="B585" s="1">
        <x:v>45159.494936500974</x:v>
      </x:c>
      <x:c r="C585" s="6">
        <x:v>29.166459055</x:v>
      </x:c>
      <x:c r="D585" s="14" t="s">
        <x:v>94</x:v>
      </x:c>
      <x:c r="E585" s="15">
        <x:v>45158.76113779069</x:v>
      </x:c>
      <x:c r="F585" t="s">
        <x:v>99</x:v>
      </x:c>
      <x:c r="G585" s="6">
        <x:v>346.05057265978866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25.798</x:v>
      </x:c>
      <x:c r="S585" s="8">
        <x:v>18026.517925075786</x:v>
      </x:c>
      <x:c r="T585" s="12">
        <x:v>50004.19298564071</x:v>
      </x:c>
      <x:c r="U585" s="12">
        <x:v>8</x:v>
      </x:c>
      <x:c r="V585" s="12">
        <x:v>2500</x:v>
      </x:c>
      <x:c r="W585" s="12">
        <x:f>NA()</x:f>
      </x:c>
    </x:row>
    <x:row r="586">
      <x:c r="A586">
        <x:v>209983</x:v>
      </x:c>
      <x:c r="B586" s="1">
        <x:v>45159.49497164245</x:v>
      </x:c>
      <x:c r="C586" s="6">
        <x:v>29.21706279</x:v>
      </x:c>
      <x:c r="D586" s="14" t="s">
        <x:v>94</x:v>
      </x:c>
      <x:c r="E586" s="15">
        <x:v>45158.76113779069</x:v>
      </x:c>
      <x:c r="F586" t="s">
        <x:v>99</x:v>
      </x:c>
      <x:c r="G586" s="6">
        <x:v>346.4838448658252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25.792</x:v>
      </x:c>
      <x:c r="S586" s="8">
        <x:v>18023.93924087036</x:v>
      </x:c>
      <x:c r="T586" s="12">
        <x:v>49999.19725578956</x:v>
      </x:c>
      <x:c r="U586" s="12">
        <x:v>8</x:v>
      </x:c>
      <x:c r="V586" s="12">
        <x:v>2500</x:v>
      </x:c>
      <x:c r="W586" s="12">
        <x:f>NA()</x:f>
      </x:c>
    </x:row>
    <x:row r="587">
      <x:c r="A587">
        <x:v>209995</x:v>
      </x:c>
      <x:c r="B587" s="1">
        <x:v>45159.49500632401</x:v>
      </x:c>
      <x:c r="C587" s="6">
        <x:v>29.267004223333334</x:v>
      </x:c>
      <x:c r="D587" s="14" t="s">
        <x:v>94</x:v>
      </x:c>
      <x:c r="E587" s="15">
        <x:v>45158.76113779069</x:v>
      </x:c>
      <x:c r="F587" t="s">
        <x:v>99</x:v>
      </x:c>
      <x:c r="G587" s="6">
        <x:v>346.52309936647504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25.784</x:v>
      </x:c>
      <x:c r="S587" s="8">
        <x:v>18018.09882798121</x:v>
      </x:c>
      <x:c r="T587" s="12">
        <x:v>50002.024242215</x:v>
      </x:c>
      <x:c r="U587" s="12">
        <x:v>8</x:v>
      </x:c>
      <x:c r="V587" s="12">
        <x:v>2500</x:v>
      </x:c>
      <x:c r="W587" s="12">
        <x:f>NA()</x:f>
      </x:c>
    </x:row>
    <x:row r="588">
      <x:c r="A588">
        <x:v>210007</x:v>
      </x:c>
      <x:c r="B588" s="1">
        <x:v>45159.49504097456</x:v>
      </x:c>
      <x:c r="C588" s="6">
        <x:v>29.316901011666666</x:v>
      </x:c>
      <x:c r="D588" s="14" t="s">
        <x:v>94</x:v>
      </x:c>
      <x:c r="E588" s="15">
        <x:v>45158.76113779069</x:v>
      </x:c>
      <x:c r="F588" t="s">
        <x:v>99</x:v>
      </x:c>
      <x:c r="G588" s="6">
        <x:v>346.8988244640414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25.782</x:v>
      </x:c>
      <x:c r="S588" s="8">
        <x:v>18011.721772415334</x:v>
      </x:c>
      <x:c r="T588" s="12">
        <x:v>49996.15427085914</x:v>
      </x:c>
      <x:c r="U588" s="12">
        <x:v>8</x:v>
      </x:c>
      <x:c r="V588" s="12">
        <x:v>2500</x:v>
      </x:c>
      <x:c r="W588" s="12">
        <x:f>NA()</x:f>
      </x:c>
    </x:row>
    <x:row r="589">
      <x:c r="A589">
        <x:v>210019</x:v>
      </x:c>
      <x:c r="B589" s="1">
        <x:v>45159.49507554603</x:v>
      </x:c>
      <x:c r="C589" s="6">
        <x:v>29.366683931666667</x:v>
      </x:c>
      <x:c r="D589" s="14" t="s">
        <x:v>94</x:v>
      </x:c>
      <x:c r="E589" s="15">
        <x:v>45158.76113779069</x:v>
      </x:c>
      <x:c r="F589" t="s">
        <x:v>99</x:v>
      </x:c>
      <x:c r="G589" s="6">
        <x:v>346.50428404874856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25.78</x:v>
      </x:c>
      <x:c r="S589" s="8">
        <x:v>18004.39471007352</x:v>
      </x:c>
      <x:c r="T589" s="12">
        <x:v>49999.26675622957</x:v>
      </x:c>
      <x:c r="U589" s="12">
        <x:v>8</x:v>
      </x:c>
      <x:c r="V589" s="12">
        <x:v>2500</x:v>
      </x:c>
      <x:c r="W589" s="12">
        <x:f>NA()</x:f>
      </x:c>
    </x:row>
    <x:row r="590">
      <x:c r="A590">
        <x:v>210031</x:v>
      </x:c>
      <x:c r="B590" s="1">
        <x:v>45159.49511012927</x:v>
      </x:c>
      <x:c r="C590" s="6">
        <x:v>29.4164838</x:v>
      </x:c>
      <x:c r="D590" s="14" t="s">
        <x:v>94</x:v>
      </x:c>
      <x:c r="E590" s="15">
        <x:v>45158.76113779069</x:v>
      </x:c>
      <x:c r="F590" t="s">
        <x:v>99</x:v>
      </x:c>
      <x:c r="G590" s="6">
        <x:v>346.6206738569402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25.772</x:v>
      </x:c>
      <x:c r="S590" s="8">
        <x:v>17990.786886592796</x:v>
      </x:c>
      <x:c r="T590" s="12">
        <x:v>50004.477642389815</x:v>
      </x:c>
      <x:c r="U590" s="12">
        <x:v>8</x:v>
      </x:c>
      <x:c r="V590" s="12">
        <x:v>2500</x:v>
      </x:c>
      <x:c r="W590" s="12">
        <x:f>NA()</x:f>
      </x:c>
    </x:row>
    <x:row r="591">
      <x:c r="A591">
        <x:v>210043</x:v>
      </x:c>
      <x:c r="B591" s="1">
        <x:v>45159.49514526697</x:v>
      </x:c>
      <x:c r="C591" s="6">
        <x:v>29.46708209</x:v>
      </x:c>
      <x:c r="D591" s="14" t="s">
        <x:v>94</x:v>
      </x:c>
      <x:c r="E591" s="15">
        <x:v>45158.76113779069</x:v>
      </x:c>
      <x:c r="F591" t="s">
        <x:v>99</x:v>
      </x:c>
      <x:c r="G591" s="6">
        <x:v>347.55717270332156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25.758</x:v>
      </x:c>
      <x:c r="S591" s="8">
        <x:v>17991.068321252762</x:v>
      </x:c>
      <x:c r="T591" s="12">
        <x:v>50002.94061901324</x:v>
      </x:c>
      <x:c r="U591" s="12">
        <x:v>8</x:v>
      </x:c>
      <x:c r="V591" s="12">
        <x:v>2500</x:v>
      </x:c>
      <x:c r="W591" s="12">
        <x:f>NA()</x:f>
      </x:c>
    </x:row>
    <x:row r="592">
      <x:c r="A592">
        <x:v>210055</x:v>
      </x:c>
      <x:c r="B592" s="1">
        <x:v>45159.49517984523</x:v>
      </x:c>
      <x:c r="C592" s="6">
        <x:v>29.516874786666666</x:v>
      </x:c>
      <x:c r="D592" s="14" t="s">
        <x:v>94</x:v>
      </x:c>
      <x:c r="E592" s="15">
        <x:v>45158.76113779069</x:v>
      </x:c>
      <x:c r="F592" t="s">
        <x:v>99</x:v>
      </x:c>
      <x:c r="G592" s="6">
        <x:v>347.547764123165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25.756</x:v>
      </x:c>
      <x:c r="S592" s="8">
        <x:v>17980.392286160684</x:v>
      </x:c>
      <x:c r="T592" s="12">
        <x:v>50004.841822169095</x:v>
      </x:c>
      <x:c r="U592" s="12">
        <x:v>8</x:v>
      </x:c>
      <x:c r="V592" s="12">
        <x:v>2500</x:v>
      </x:c>
      <x:c r="W592" s="12">
        <x:f>NA()</x:f>
      </x:c>
    </x:row>
    <x:row r="593">
      <x:c r="A593">
        <x:v>210072</x:v>
      </x:c>
      <x:c r="B593" s="1">
        <x:v>45159.49521435049</x:v>
      </x:c>
      <x:c r="C593" s="6">
        <x:v>29.566562355</x:v>
      </x:c>
      <x:c r="D593" s="14" t="s">
        <x:v>94</x:v>
      </x:c>
      <x:c r="E593" s="15">
        <x:v>45158.76113779069</x:v>
      </x:c>
      <x:c r="F593" t="s">
        <x:v>99</x:v>
      </x:c>
      <x:c r="G593" s="6">
        <x:v>347.08856292339334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25.765</x:v>
      </x:c>
      <x:c r="S593" s="8">
        <x:v>17974.371617557732</x:v>
      </x:c>
      <x:c r="T593" s="12">
        <x:v>50002.324460211</x:v>
      </x:c>
      <x:c r="U593" s="12">
        <x:v>8</x:v>
      </x:c>
      <x:c r="V593" s="12">
        <x:v>2500</x:v>
      </x:c>
      <x:c r="W593" s="12">
        <x:f>NA()</x:f>
      </x:c>
    </x:row>
    <x:row r="594">
      <x:c r="A594">
        <x:v>210079</x:v>
      </x:c>
      <x:c r="B594" s="1">
        <x:v>45159.49524899874</x:v>
      </x:c>
      <x:c r="C594" s="6">
        <x:v>29.616455845</x:v>
      </x:c>
      <x:c r="D594" s="14" t="s">
        <x:v>94</x:v>
      </x:c>
      <x:c r="E594" s="15">
        <x:v>45158.76113779069</x:v>
      </x:c>
      <x:c r="F594" t="s">
        <x:v>99</x:v>
      </x:c>
      <x:c r="G594" s="6">
        <x:v>347.3162370342671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25.756</x:v>
      </x:c>
      <x:c r="S594" s="8">
        <x:v>17974.37042995466</x:v>
      </x:c>
      <x:c r="T594" s="12">
        <x:v>50000.95186291253</x:v>
      </x:c>
      <x:c r="U594" s="12">
        <x:v>8</x:v>
      </x:c>
      <x:c r="V594" s="12">
        <x:v>2500</x:v>
      </x:c>
      <x:c r="W594" s="12">
        <x:f>NA()</x:f>
      </x:c>
    </x:row>
    <x:row r="595">
      <x:c r="A595">
        <x:v>210091</x:v>
      </x:c>
      <x:c r="B595" s="1">
        <x:v>45159.495283597156</x:v>
      </x:c>
      <x:c r="C595" s="6">
        <x:v>29.66627756</x:v>
      </x:c>
      <x:c r="D595" s="14" t="s">
        <x:v>94</x:v>
      </x:c>
      <x:c r="E595" s="15">
        <x:v>45158.76113779069</x:v>
      </x:c>
      <x:c r="F595" t="s">
        <x:v>99</x:v>
      </x:c>
      <x:c r="G595" s="6">
        <x:v>347.47056552139105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25.756</x:v>
      </x:c>
      <x:c r="S595" s="8">
        <x:v>17969.15185876366</x:v>
      </x:c>
      <x:c r="T595" s="12">
        <x:v>50004.19648465249</x:v>
      </x:c>
      <x:c r="U595" s="12">
        <x:v>8</x:v>
      </x:c>
      <x:c r="V595" s="12">
        <x:v>2500</x:v>
      </x:c>
      <x:c r="W595" s="12">
        <x:f>NA()</x:f>
      </x:c>
    </x:row>
    <x:row r="596">
      <x:c r="A596">
        <x:v>210103</x:v>
      </x:c>
      <x:c r="B596" s="1">
        <x:v>45159.49531870686</x:v>
      </x:c>
      <x:c r="C596" s="6">
        <x:v>29.716835526666667</x:v>
      </x:c>
      <x:c r="D596" s="14" t="s">
        <x:v>94</x:v>
      </x:c>
      <x:c r="E596" s="15">
        <x:v>45158.76113779069</x:v>
      </x:c>
      <x:c r="F596" t="s">
        <x:v>99</x:v>
      </x:c>
      <x:c r="G596" s="6">
        <x:v>347.8134250926001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25.755</x:v>
      </x:c>
      <x:c r="S596" s="8">
        <x:v>17966.311263308988</x:v>
      </x:c>
      <x:c r="T596" s="12">
        <x:v>50003.0292803706</x:v>
      </x:c>
      <x:c r="U596" s="12">
        <x:v>8</x:v>
      </x:c>
      <x:c r="V596" s="12">
        <x:v>2500</x:v>
      </x:c>
      <x:c r="W596" s="12">
        <x:f>NA()</x:f>
      </x:c>
    </x:row>
    <x:row r="597">
      <x:c r="A597">
        <x:v>210115</x:v>
      </x:c>
      <x:c r="B597" s="1">
        <x:v>45159.495353305036</x:v>
      </x:c>
      <x:c r="C597" s="6">
        <x:v>29.766656911666665</x:v>
      </x:c>
      <x:c r="D597" s="14" t="s">
        <x:v>94</x:v>
      </x:c>
      <x:c r="E597" s="15">
        <x:v>45158.76113779069</x:v>
      </x:c>
      <x:c r="F597" t="s">
        <x:v>99</x:v>
      </x:c>
      <x:c r="G597" s="6">
        <x:v>347.9700841287799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25.739</x:v>
      </x:c>
      <x:c r="S597" s="8">
        <x:v>17958.288111966533</x:v>
      </x:c>
      <x:c r="T597" s="12">
        <x:v>50005.30753376662</x:v>
      </x:c>
      <x:c r="U597" s="12">
        <x:v>8</x:v>
      </x:c>
      <x:c r="V597" s="12">
        <x:v>2500</x:v>
      </x:c>
      <x:c r="W597" s="12">
        <x:f>NA()</x:f>
      </x:c>
    </x:row>
    <x:row r="598">
      <x:c r="A598">
        <x:v>210127</x:v>
      </x:c>
      <x:c r="B598" s="1">
        <x:v>45159.49538787803</x:v>
      </x:c>
      <x:c r="C598" s="6">
        <x:v>29.816442008333333</x:v>
      </x:c>
      <x:c r="D598" s="14" t="s">
        <x:v>94</x:v>
      </x:c>
      <x:c r="E598" s="15">
        <x:v>45158.76113779069</x:v>
      </x:c>
      <x:c r="F598" t="s">
        <x:v>99</x:v>
      </x:c>
      <x:c r="G598" s="6">
        <x:v>348.17049128095323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25.724</x:v>
      </x:c>
      <x:c r="S598" s="8">
        <x:v>17954.857562195233</x:v>
      </x:c>
      <x:c r="T598" s="12">
        <x:v>50006.238637625014</x:v>
      </x:c>
      <x:c r="U598" s="12">
        <x:v>8</x:v>
      </x:c>
      <x:c r="V598" s="12">
        <x:v>2500</x:v>
      </x:c>
      <x:c r="W598" s="12">
        <x:f>NA()</x:f>
      </x:c>
    </x:row>
    <x:row r="599">
      <x:c r="A599">
        <x:v>210139</x:v>
      </x:c>
      <x:c r="B599" s="1">
        <x:v>45159.49542300469</x:v>
      </x:c>
      <x:c r="C599" s="6">
        <x:v>29.86702441</x:v>
      </x:c>
      <x:c r="D599" s="14" t="s">
        <x:v>94</x:v>
      </x:c>
      <x:c r="E599" s="15">
        <x:v>45158.76113779069</x:v>
      </x:c>
      <x:c r="F599" t="s">
        <x:v>99</x:v>
      </x:c>
      <x:c r="G599" s="6">
        <x:v>348.3591682648316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25.723</x:v>
      </x:c>
      <x:c r="S599" s="8">
        <x:v>17947.22577578567</x:v>
      </x:c>
      <x:c r="T599" s="12">
        <x:v>49999.40382070389</x:v>
      </x:c>
      <x:c r="U599" s="12">
        <x:v>8</x:v>
      </x:c>
      <x:c r="V599" s="12">
        <x:v>2500</x:v>
      </x:c>
      <x:c r="W599" s="12">
        <x:f>NA()</x:f>
      </x:c>
    </x:row>
    <x:row r="600">
      <x:c r="A600">
        <x:v>210151</x:v>
      </x:c>
      <x:c r="B600" s="1">
        <x:v>45159.49545763272</x:v>
      </x:c>
      <x:c r="C600" s="6">
        <x:v>29.916888771666667</x:v>
      </x:c>
      <x:c r="D600" s="14" t="s">
        <x:v>94</x:v>
      </x:c>
      <x:c r="E600" s="15">
        <x:v>45158.76113779069</x:v>
      </x:c>
      <x:c r="F600" t="s">
        <x:v>99</x:v>
      </x:c>
      <x:c r="G600" s="6">
        <x:v>347.17716032813473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25.751</x:v>
      </x:c>
      <x:c r="S600" s="8">
        <x:v>17935.40131048698</x:v>
      </x:c>
      <x:c r="T600" s="12">
        <x:v>49998.90127181281</x:v>
      </x:c>
      <x:c r="U600" s="12">
        <x:v>8</x:v>
      </x:c>
      <x:c r="V600" s="12">
        <x:v>2500</x:v>
      </x:c>
      <x:c r="W600" s="12">
        <x:f>NA()</x:f>
      </x:c>
    </x:row>
    <x:row r="601">
      <x:c r="A601">
        <x:v>210163</x:v>
      </x:c>
      <x:c r="B601" s="1">
        <x:v>45159.49549220187</x:v>
      </x:c>
      <x:c r="C601" s="6">
        <x:v>29.966668338333335</x:v>
      </x:c>
      <x:c r="D601" s="14" t="s">
        <x:v>94</x:v>
      </x:c>
      <x:c r="E601" s="15">
        <x:v>45158.76113779069</x:v>
      </x:c>
      <x:c r="F601" t="s">
        <x:v>99</x:v>
      </x:c>
      <x:c r="G601" s="6">
        <x:v>349.12705394326673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25.705</x:v>
      </x:c>
      <x:c r="S601" s="8">
        <x:v>17936.836924534782</x:v>
      </x:c>
      <x:c r="T601" s="12">
        <x:v>50004.819224514235</x:v>
      </x:c>
      <x:c r="U601" s="12">
        <x:v>8</x:v>
      </x:c>
      <x:c r="V601" s="12">
        <x:v>2500</x:v>
      </x:c>
      <x:c r="W601" s="12">
        <x:f>NA()</x:f>
      </x:c>
    </x:row>
    <x:row r="602">
      <x:c r="A602">
        <x:v>210175</x:v>
      </x:c>
      <x:c r="B602" s="1">
        <x:v>45159.49552676324</x:v>
      </x:c>
      <x:c r="C602" s="6">
        <x:v>30.016436725</x:v>
      </x:c>
      <x:c r="D602" s="14" t="s">
        <x:v>94</x:v>
      </x:c>
      <x:c r="E602" s="15">
        <x:v>45158.76113779069</x:v>
      </x:c>
      <x:c r="F602" t="s">
        <x:v>99</x:v>
      </x:c>
      <x:c r="G602" s="6">
        <x:v>348.02864031794184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25.735</x:v>
      </x:c>
      <x:c r="S602" s="8">
        <x:v>17923.89306446777</x:v>
      </x:c>
      <x:c r="T602" s="12">
        <x:v>50010.758537194175</x:v>
      </x:c>
      <x:c r="U602" s="12">
        <x:v>8</x:v>
      </x:c>
      <x:c r="V602" s="12">
        <x:v>2500</x:v>
      </x:c>
      <x:c r="W602" s="12">
        <x:f>NA()</x:f>
      </x:c>
    </x:row>
    <x:row r="603">
      <x:c r="A603">
        <x:v>210187</x:v>
      </x:c>
      <x:c r="B603" s="1">
        <x:v>45159.49556190222</x:v>
      </x:c>
      <x:c r="C603" s="6">
        <x:v>30.06703685</x:v>
      </x:c>
      <x:c r="D603" s="14" t="s">
        <x:v>94</x:v>
      </x:c>
      <x:c r="E603" s="15">
        <x:v>45158.76113779069</x:v>
      </x:c>
      <x:c r="F603" t="s">
        <x:v>99</x:v>
      </x:c>
      <x:c r="G603" s="6">
        <x:v>349.0341314262023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25.71</x:v>
      </x:c>
      <x:c r="S603" s="8">
        <x:v>17920.963037790854</x:v>
      </x:c>
      <x:c r="T603" s="12">
        <x:v>50007.38305203761</x:v>
      </x:c>
      <x:c r="U603" s="12">
        <x:v>8</x:v>
      </x:c>
      <x:c r="V603" s="12">
        <x:v>2500</x:v>
      </x:c>
      <x:c r="W603" s="12">
        <x:f>NA()</x:f>
      </x:c>
    </x:row>
    <x:row r="604">
      <x:c r="A604">
        <x:v>210199</x:v>
      </x:c>
      <x:c r="B604" s="1">
        <x:v>45159.49559644279</x:v>
      </x:c>
      <x:c r="C604" s="6">
        <x:v>30.11677527333333</x:v>
      </x:c>
      <x:c r="D604" s="14" t="s">
        <x:v>94</x:v>
      </x:c>
      <x:c r="E604" s="15">
        <x:v>45158.76113779069</x:v>
      </x:c>
      <x:c r="F604" t="s">
        <x:v>99</x:v>
      </x:c>
      <x:c r="G604" s="6">
        <x:v>348.97200732691095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25.705</x:v>
      </x:c>
      <x:c r="S604" s="8">
        <x:v>17928.20798834112</x:v>
      </x:c>
      <x:c r="T604" s="12">
        <x:v>50026.038017684354</x:v>
      </x:c>
      <x:c r="U604" s="12">
        <x:v>8</x:v>
      </x:c>
      <x:c r="V604" s="12">
        <x:v>2500</x:v>
      </x:c>
      <x:c r="W604" s="12">
        <x:f>NA()</x:f>
      </x:c>
    </x:row>
    <x:row r="605">
      <x:c r="A605">
        <x:v>210211</x:v>
      </x:c>
      <x:c r="B605" s="1">
        <x:v>45159.49563097025</x:v>
      </x:c>
      <x:c r="C605" s="6">
        <x:v>30.166494808333333</x:v>
      </x:c>
      <x:c r="D605" s="14" t="s">
        <x:v>94</x:v>
      </x:c>
      <x:c r="E605" s="15">
        <x:v>45158.76113779069</x:v>
      </x:c>
      <x:c r="F605" t="s">
        <x:v>99</x:v>
      </x:c>
      <x:c r="G605" s="6">
        <x:v>349.5861897706914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25.687</x:v>
      </x:c>
      <x:c r="S605" s="8">
        <x:v>17917.224051601563</x:v>
      </x:c>
      <x:c r="T605" s="12">
        <x:v>50004.36376315697</x:v>
      </x:c>
      <x:c r="U605" s="12">
        <x:v>8</x:v>
      </x:c>
      <x:c r="V605" s="12">
        <x:v>2500</x:v>
      </x:c>
      <x:c r="W605" s="12">
        <x:f>NA()</x:f>
      </x:c>
    </x:row>
    <x:row r="606">
      <x:c r="A606">
        <x:v>210223</x:v>
      </x:c>
      <x:c r="B606" s="1">
        <x:v>45159.495665553</x:v>
      </x:c>
      <x:c r="C606" s="6">
        <x:v>30.216293968333332</x:v>
      </x:c>
      <x:c r="D606" s="14" t="s">
        <x:v>94</x:v>
      </x:c>
      <x:c r="E606" s="15">
        <x:v>45158.76113779069</x:v>
      </x:c>
      <x:c r="F606" t="s">
        <x:v>99</x:v>
      </x:c>
      <x:c r="G606" s="6">
        <x:v>349.67316805796145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25.689</x:v>
      </x:c>
      <x:c r="S606" s="8">
        <x:v>17907.439430738505</x:v>
      </x:c>
      <x:c r="T606" s="12">
        <x:v>50000.987878989625</x:v>
      </x:c>
      <x:c r="U606" s="12">
        <x:v>8</x:v>
      </x:c>
      <x:c r="V606" s="12">
        <x:v>2500</x:v>
      </x:c>
      <x:c r="W606" s="12">
        <x:f>NA()</x:f>
      </x:c>
    </x:row>
    <x:row r="607">
      <x:c r="A607">
        <x:v>210235</x:v>
      </x:c>
      <x:c r="B607" s="1">
        <x:v>45159.49570069707</x:v>
      </x:c>
      <x:c r="C607" s="6">
        <x:v>30.26690144</x:v>
      </x:c>
      <x:c r="D607" s="14" t="s">
        <x:v>94</x:v>
      </x:c>
      <x:c r="E607" s="15">
        <x:v>45158.76113779069</x:v>
      </x:c>
      <x:c r="F607" t="s">
        <x:v>99</x:v>
      </x:c>
      <x:c r="G607" s="6">
        <x:v>349.64834625425607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25.692</x:v>
      </x:c>
      <x:c r="S607" s="8">
        <x:v>17902.437025802086</x:v>
      </x:c>
      <x:c r="T607" s="12">
        <x:v>49998.376397977256</x:v>
      </x:c>
      <x:c r="U607" s="12">
        <x:v>8</x:v>
      </x:c>
      <x:c r="V607" s="12">
        <x:v>2500</x:v>
      </x:c>
      <x:c r="W607" s="12">
        <x:f>NA()</x:f>
      </x:c>
    </x:row>
    <x:row r="608">
      <x:c r="A608">
        <x:v>210247</x:v>
      </x:c>
      <x:c r="B608" s="1">
        <x:v>45159.4957352927</x:v>
      </x:c>
      <x:c r="C608" s="6">
        <x:v>30.316719146666667</x:v>
      </x:c>
      <x:c r="D608" s="14" t="s">
        <x:v>94</x:v>
      </x:c>
      <x:c r="E608" s="15">
        <x:v>45158.76113779069</x:v>
      </x:c>
      <x:c r="F608" t="s">
        <x:v>99</x:v>
      </x:c>
      <x:c r="G608" s="6">
        <x:v>349.909382226943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25.673</x:v>
      </x:c>
      <x:c r="S608" s="8">
        <x:v>17897.594145213487</x:v>
      </x:c>
      <x:c r="T608" s="12">
        <x:v>49995.54460926903</x:v>
      </x:c>
      <x:c r="U608" s="12">
        <x:v>8</x:v>
      </x:c>
      <x:c r="V608" s="12">
        <x:v>2500</x:v>
      </x:c>
      <x:c r="W608" s="12">
        <x:f>NA()</x:f>
      </x:c>
    </x:row>
    <x:row r="609">
      <x:c r="A609">
        <x:v>210259</x:v>
      </x:c>
      <x:c r="B609" s="1">
        <x:v>45159.49576991195</x:v>
      </x:c>
      <x:c r="C609" s="6">
        <x:v>30.366570848333332</x:v>
      </x:c>
      <x:c r="D609" s="14" t="s">
        <x:v>94</x:v>
      </x:c>
      <x:c r="E609" s="15">
        <x:v>45158.76113779069</x:v>
      </x:c>
      <x:c r="F609" t="s">
        <x:v>99</x:v>
      </x:c>
      <x:c r="G609" s="6">
        <x:v>350.706404578745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25.652</x:v>
      </x:c>
      <x:c r="S609" s="8">
        <x:v>17896.072055299584</x:v>
      </x:c>
      <x:c r="T609" s="12">
        <x:v>50000.03261809122</x:v>
      </x:c>
      <x:c r="U609" s="12">
        <x:v>8</x:v>
      </x:c>
      <x:c r="V609" s="12">
        <x:v>2500</x:v>
      </x:c>
      <x:c r="W609" s="12">
        <x:f>NA()</x:f>
      </x:c>
    </x:row>
    <x:row r="610">
      <x:c r="A610">
        <x:v>210271</x:v>
      </x:c>
      <x:c r="B610" s="1">
        <x:v>45159.49580456035</x:v>
      </x:c>
      <x:c r="C610" s="6">
        <x:v>30.416464553333334</x:v>
      </x:c>
      <x:c r="D610" s="14" t="s">
        <x:v>94</x:v>
      </x:c>
      <x:c r="E610" s="15">
        <x:v>45158.76113779069</x:v>
      </x:c>
      <x:c r="F610" t="s">
        <x:v>99</x:v>
      </x:c>
      <x:c r="G610" s="6">
        <x:v>350.45075964286326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25.664</x:v>
      </x:c>
      <x:c r="S610" s="8">
        <x:v>17894.095779686042</x:v>
      </x:c>
      <x:c r="T610" s="12">
        <x:v>50007.043264263906</x:v>
      </x:c>
      <x:c r="U610" s="12">
        <x:v>8</x:v>
      </x:c>
      <x:c r="V610" s="12">
        <x:v>2500</x:v>
      </x:c>
      <x:c r="W610" s="12">
        <x:f>NA()</x:f>
      </x:c>
    </x:row>
    <x:row r="611">
      <x:c r="A611">
        <x:v>210283</x:v>
      </x:c>
      <x:c r="B611" s="1">
        <x:v>45159.49583966382</x:v>
      </x:c>
      <x:c r="C611" s="6">
        <x:v>30.467013538333333</x:v>
      </x:c>
      <x:c r="D611" s="14" t="s">
        <x:v>94</x:v>
      </x:c>
      <x:c r="E611" s="15">
        <x:v>45158.76113779069</x:v>
      </x:c>
      <x:c r="F611" t="s">
        <x:v>99</x:v>
      </x:c>
      <x:c r="G611" s="6">
        <x:v>349.8440468901991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25.684</x:v>
      </x:c>
      <x:c r="S611" s="8">
        <x:v>17887.417409748297</x:v>
      </x:c>
      <x:c r="T611" s="12">
        <x:v>49999.33595215946</x:v>
      </x:c>
      <x:c r="U611" s="12">
        <x:v>8</x:v>
      </x:c>
      <x:c r="V611" s="12">
        <x:v>2500</x:v>
      </x:c>
      <x:c r="W611" s="12">
        <x:f>NA()</x:f>
      </x:c>
    </x:row>
    <x:row r="612">
      <x:c r="A612">
        <x:v>210296</x:v>
      </x:c>
      <x:c r="B612" s="1">
        <x:v>45159.49587429382</x:v>
      </x:c>
      <x:c r="C612" s="6">
        <x:v>30.516880746666665</x:v>
      </x:c>
      <x:c r="D612" s="14" t="s">
        <x:v>94</x:v>
      </x:c>
      <x:c r="E612" s="15">
        <x:v>45158.76113779069</x:v>
      </x:c>
      <x:c r="F612" t="s">
        <x:v>99</x:v>
      </x:c>
      <x:c r="G612" s="6">
        <x:v>350.22967466915435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25.675</x:v>
      </x:c>
      <x:c r="S612" s="8">
        <x:v>17885.905560662366</x:v>
      </x:c>
      <x:c r="T612" s="12">
        <x:v>50000.95171036418</x:v>
      </x:c>
      <x:c r="U612" s="12">
        <x:v>8</x:v>
      </x:c>
      <x:c r="V612" s="12">
        <x:v>2500</x:v>
      </x:c>
      <x:c r="W612" s="12">
        <x:f>NA()</x:f>
      </x:c>
    </x:row>
    <x:row r="613">
      <x:c r="A613">
        <x:v>210312</x:v>
      </x:c>
      <x:c r="B613" s="1">
        <x:v>45159.49590883208</x:v>
      </x:c>
      <x:c r="C613" s="6">
        <x:v>30.566615846666668</x:v>
      </x:c>
      <x:c r="D613" s="14" t="s">
        <x:v>94</x:v>
      </x:c>
      <x:c r="E613" s="15">
        <x:v>45158.76113779069</x:v>
      </x:c>
      <x:c r="F613" t="s">
        <x:v>99</x:v>
      </x:c>
      <x:c r="G613" s="6">
        <x:v>350.1146681300065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25.667</x:v>
      </x:c>
      <x:c r="S613" s="8">
        <x:v>17885.961178526064</x:v>
      </x:c>
      <x:c r="T613" s="12">
        <x:v>50005.266129939104</x:v>
      </x:c>
      <x:c r="U613" s="12">
        <x:v>8</x:v>
      </x:c>
      <x:c r="V613" s="12">
        <x:v>2500</x:v>
      </x:c>
      <x:c r="W613" s="12">
        <x:f>NA()</x:f>
      </x:c>
    </x:row>
    <x:row r="614">
      <x:c r="A614">
        <x:v>210319</x:v>
      </x:c>
      <x:c r="B614" s="1">
        <x:v>45159.495943381706</x:v>
      </x:c>
      <x:c r="C614" s="6">
        <x:v>30.616367308333334</x:v>
      </x:c>
      <x:c r="D614" s="14" t="s">
        <x:v>94</x:v>
      </x:c>
      <x:c r="E614" s="15">
        <x:v>45158.76113779069</x:v>
      </x:c>
      <x:c r="F614" t="s">
        <x:v>99</x:v>
      </x:c>
      <x:c r="G614" s="6">
        <x:v>350.88082008394827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25.656</x:v>
      </x:c>
      <x:c r="S614" s="8">
        <x:v>17888.20865070466</x:v>
      </x:c>
      <x:c r="T614" s="12">
        <x:v>50000.466858420834</x:v>
      </x:c>
      <x:c r="U614" s="12">
        <x:v>8</x:v>
      </x:c>
      <x:c r="V614" s="12">
        <x:v>2500</x:v>
      </x:c>
      <x:c r="W614" s="12">
        <x:f>NA()</x:f>
      </x:c>
    </x:row>
    <x:row r="615">
      <x:c r="A615">
        <x:v>210331</x:v>
      </x:c>
      <x:c r="B615" s="1">
        <x:v>45159.49597859111</x:v>
      </x:c>
      <x:c r="C615" s="6">
        <x:v>30.667068858333334</x:v>
      </x:c>
      <x:c r="D615" s="14" t="s">
        <x:v>94</x:v>
      </x:c>
      <x:c r="E615" s="15">
        <x:v>45158.76113779069</x:v>
      </x:c>
      <x:c r="F615" t="s">
        <x:v>99</x:v>
      </x:c>
      <x:c r="G615" s="6">
        <x:v>351.2742498128612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25.64</x:v>
      </x:c>
      <x:c r="S615" s="8">
        <x:v>17877.46638775527</x:v>
      </x:c>
      <x:c r="T615" s="12">
        <x:v>50002.446630481776</x:v>
      </x:c>
      <x:c r="U615" s="12">
        <x:v>8</x:v>
      </x:c>
      <x:c r="V615" s="12">
        <x:v>2500</x:v>
      </x:c>
      <x:c r="W615" s="12">
        <x:f>NA()</x:f>
      </x:c>
    </x:row>
    <x:row r="616">
      <x:c r="A616">
        <x:v>210343</x:v>
      </x:c>
      <x:c r="B616" s="1">
        <x:v>45159.496013167096</x:v>
      </x:c>
      <x:c r="C616" s="6">
        <x:v>30.71685826</x:v>
      </x:c>
      <x:c r="D616" s="14" t="s">
        <x:v>94</x:v>
      </x:c>
      <x:c r="E616" s="15">
        <x:v>45158.76113779069</x:v>
      </x:c>
      <x:c r="F616" t="s">
        <x:v>99</x:v>
      </x:c>
      <x:c r="G616" s="6">
        <x:v>351.1304128249391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25.651</x:v>
      </x:c>
      <x:c r="S616" s="8">
        <x:v>17873.991523292963</x:v>
      </x:c>
      <x:c r="T616" s="12">
        <x:v>50004.15753040462</x:v>
      </x:c>
      <x:c r="U616" s="12">
        <x:v>8</x:v>
      </x:c>
      <x:c r="V616" s="12">
        <x:v>2500</x:v>
      </x:c>
      <x:c r="W616" s="12">
        <x:f>NA()</x:f>
      </x:c>
    </x:row>
    <x:row r="617">
      <x:c r="A617">
        <x:v>210355</x:v>
      </x:c>
      <x:c r="B617" s="1">
        <x:v>45159.496047736604</x:v>
      </x:c>
      <x:c r="C617" s="6">
        <x:v>30.766638355</x:v>
      </x:c>
      <x:c r="D617" s="14" t="s">
        <x:v>94</x:v>
      </x:c>
      <x:c r="E617" s="15">
        <x:v>45158.76113779069</x:v>
      </x:c>
      <x:c r="F617" t="s">
        <x:v>99</x:v>
      </x:c>
      <x:c r="G617" s="6">
        <x:v>351.10540335711966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25.654</x:v>
      </x:c>
      <x:c r="S617" s="8">
        <x:v>17867.726341383295</x:v>
      </x:c>
      <x:c r="T617" s="12">
        <x:v>50000.37873794199</x:v>
      </x:c>
      <x:c r="U617" s="12">
        <x:v>8</x:v>
      </x:c>
      <x:c r="V617" s="12">
        <x:v>2500</x:v>
      </x:c>
      <x:c r="W617" s="12">
        <x:f>NA()</x:f>
      </x:c>
    </x:row>
    <x:row r="618">
      <x:c r="A618">
        <x:v>210367</x:v>
      </x:c>
      <x:c r="B618" s="1">
        <x:v>45159.49608234741</x:v>
      </x:c>
      <x:c r="C618" s="6">
        <x:v>30.816477913333333</x:v>
      </x:c>
      <x:c r="D618" s="14" t="s">
        <x:v>94</x:v>
      </x:c>
      <x:c r="E618" s="15">
        <x:v>45158.76113779069</x:v>
      </x:c>
      <x:c r="F618" t="s">
        <x:v>99</x:v>
      </x:c>
      <x:c r="G618" s="6">
        <x:v>351.69618291192194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25.63</x:v>
      </x:c>
      <x:c r="S618" s="8">
        <x:v>17867.380044463833</x:v>
      </x:c>
      <x:c r="T618" s="12">
        <x:v>50000.06469497485</x:v>
      </x:c>
      <x:c r="U618" s="12">
        <x:v>8</x:v>
      </x:c>
      <x:c r="V618" s="12">
        <x:v>2500</x:v>
      </x:c>
      <x:c r="W618" s="12">
        <x:f>NA()</x:f>
      </x:c>
    </x:row>
    <x:row r="619">
      <x:c r="A619">
        <x:v>210379</x:v>
      </x:c>
      <x:c r="B619" s="1">
        <x:v>45159.4961174455</x:v>
      </x:c>
      <x:c r="C619" s="6">
        <x:v>30.867019176666666</x:v>
      </x:c>
      <x:c r="D619" s="14" t="s">
        <x:v>94</x:v>
      </x:c>
      <x:c r="E619" s="15">
        <x:v>45158.76113779069</x:v>
      </x:c>
      <x:c r="F619" t="s">
        <x:v>99</x:v>
      </x:c>
      <x:c r="G619" s="6">
        <x:v>351.59296648586593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25.633</x:v>
      </x:c>
      <x:c r="S619" s="8">
        <x:v>17858.613644855785</x:v>
      </x:c>
      <x:c r="T619" s="12">
        <x:v>50006.32632430433</x:v>
      </x:c>
      <x:c r="U619" s="12">
        <x:v>8</x:v>
      </x:c>
      <x:c r="V619" s="12">
        <x:v>2500</x:v>
      </x:c>
      <x:c r="W619" s="12">
        <x:f>NA()</x:f>
      </x:c>
    </x:row>
    <x:row r="620">
      <x:c r="A620">
        <x:v>210391</x:v>
      </x:c>
      <x:c r="B620" s="1">
        <x:v>45159.49615198382</x:v>
      </x:c>
      <x:c r="C620" s="6">
        <x:v>30.916754343333334</x:v>
      </x:c>
      <x:c r="D620" s="14" t="s">
        <x:v>94</x:v>
      </x:c>
      <x:c r="E620" s="15">
        <x:v>45158.76113779069</x:v>
      </x:c>
      <x:c r="F620" t="s">
        <x:v>99</x:v>
      </x:c>
      <x:c r="G620" s="6">
        <x:v>351.9967819887528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25.619</x:v>
      </x:c>
      <x:c r="S620" s="8">
        <x:v>17860.53162315729</x:v>
      </x:c>
      <x:c r="T620" s="12">
        <x:v>50004.630069989405</x:v>
      </x:c>
      <x:c r="U620" s="12">
        <x:v>8</x:v>
      </x:c>
      <x:c r="V620" s="12">
        <x:v>2500</x:v>
      </x:c>
      <x:c r="W620" s="12">
        <x:f>NA()</x:f>
      </x:c>
    </x:row>
    <x:row r="621">
      <x:c r="A621">
        <x:v>210403</x:v>
      </x:c>
      <x:c r="B621" s="1">
        <x:v>45159.49618662084</x:v>
      </x:c>
      <x:c r="C621" s="6">
        <x:v>30.966631668333335</x:v>
      </x:c>
      <x:c r="D621" s="14" t="s">
        <x:v>94</x:v>
      </x:c>
      <x:c r="E621" s="15">
        <x:v>45158.76113779069</x:v>
      </x:c>
      <x:c r="F621" t="s">
        <x:v>99</x:v>
      </x:c>
      <x:c r="G621" s="6">
        <x:v>352.2248673159944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25.626</x:v>
      </x:c>
      <x:c r="S621" s="8">
        <x:v>17855.646272358812</x:v>
      </x:c>
      <x:c r="T621" s="12">
        <x:v>49997.71514307783</x:v>
      </x:c>
      <x:c r="U621" s="12">
        <x:v>8</x:v>
      </x:c>
      <x:c r="V621" s="12">
        <x:v>2500</x:v>
      </x:c>
      <x:c r="W621" s="12">
        <x:f>NA()</x:f>
      </x:c>
    </x:row>
    <x:row r="622">
      <x:c r="A622">
        <x:v>210415</x:v>
      </x:c>
      <x:c r="B622" s="1">
        <x:v>45159.4962211695</x:v>
      </x:c>
      <x:c r="C622" s="6">
        <x:v>31.016381735</x:v>
      </x:c>
      <x:c r="D622" s="14" t="s">
        <x:v>94</x:v>
      </x:c>
      <x:c r="E622" s="15">
        <x:v>45158.76113779069</x:v>
      </x:c>
      <x:c r="F622" t="s">
        <x:v>99</x:v>
      </x:c>
      <x:c r="G622" s="6">
        <x:v>352.99083161773586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25.597</x:v>
      </x:c>
      <x:c r="S622" s="8">
        <x:v>17853.73493484476</x:v>
      </x:c>
      <x:c r="T622" s="12">
        <x:v>50000.73044630008</x:v>
      </x:c>
      <x:c r="U622" s="12">
        <x:v>8</x:v>
      </x:c>
      <x:c r="V622" s="12">
        <x:v>2500</x:v>
      </x:c>
      <x:c r="W622" s="12">
        <x:f>NA()</x:f>
      </x:c>
    </x:row>
    <x:row r="623">
      <x:c r="A623">
        <x:v>210427</x:v>
      </x:c>
      <x:c r="B623" s="1">
        <x:v>45159.49625636907</x:v>
      </x:c>
      <x:c r="C623" s="6">
        <x:v>31.067069116666666</x:v>
      </x:c>
      <x:c r="D623" s="14" t="s">
        <x:v>94</x:v>
      </x:c>
      <x:c r="E623" s="15">
        <x:v>45158.76113779069</x:v>
      </x:c>
      <x:c r="F623" t="s">
        <x:v>99</x:v>
      </x:c>
      <x:c r="G623" s="6">
        <x:v>351.93994226031236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25.632</x:v>
      </x:c>
      <x:c r="S623" s="8">
        <x:v>17846.44467706222</x:v>
      </x:c>
      <x:c r="T623" s="12">
        <x:v>50005.32208391116</x:v>
      </x:c>
      <x:c r="U623" s="12">
        <x:v>8</x:v>
      </x:c>
      <x:c r="V623" s="12">
        <x:v>2500</x:v>
      </x:c>
      <x:c r="W623" s="12">
        <x:f>NA()</x:f>
      </x:c>
    </x:row>
    <x:row r="624">
      <x:c r="A624">
        <x:v>210439</x:v>
      </x:c>
      <x:c r="B624" s="1">
        <x:v>45159.49629091583</x:v>
      </x:c>
      <x:c r="C624" s="6">
        <x:v>31.116816436666667</x:v>
      </x:c>
      <x:c r="D624" s="14" t="s">
        <x:v>94</x:v>
      </x:c>
      <x:c r="E624" s="15">
        <x:v>45158.76113779069</x:v>
      </x:c>
      <x:c r="F624" t="s">
        <x:v>99</x:v>
      </x:c>
      <x:c r="G624" s="6">
        <x:v>353.31136987080333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25.59</x:v>
      </x:c>
      <x:c r="S624" s="8">
        <x:v>17841.29932938534</x:v>
      </x:c>
      <x:c r="T624" s="12">
        <x:v>49994.62524140382</x:v>
      </x:c>
      <x:c r="U624" s="12">
        <x:v>8</x:v>
      </x:c>
      <x:c r="V624" s="12">
        <x:v>2500</x:v>
      </x:c>
      <x:c r="W624" s="12">
        <x:f>NA()</x:f>
      </x:c>
    </x:row>
    <x:row r="625">
      <x:c r="A625">
        <x:v>210451</x:v>
      </x:c>
      <x:c r="B625" s="1">
        <x:v>45159.49632550239</x:v>
      </x:c>
      <x:c r="C625" s="6">
        <x:v>31.166621096666667</x:v>
      </x:c>
      <x:c r="D625" s="14" t="s">
        <x:v>94</x:v>
      </x:c>
      <x:c r="E625" s="15">
        <x:v>45158.76113779069</x:v>
      </x:c>
      <x:c r="F625" t="s">
        <x:v>99</x:v>
      </x:c>
      <x:c r="G625" s="6">
        <x:v>352.8898052588353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25.608999999999998</x:v>
      </x:c>
      <x:c r="S625" s="8">
        <x:v>17840.309280163918</x:v>
      </x:c>
      <x:c r="T625" s="12">
        <x:v>49996.371638766585</x:v>
      </x:c>
      <x:c r="U625" s="12">
        <x:v>8</x:v>
      </x:c>
      <x:c r="V625" s="12">
        <x:v>2500</x:v>
      </x:c>
      <x:c r="W625" s="12">
        <x:f>NA()</x:f>
      </x:c>
    </x:row>
    <x:row r="626">
      <x:c r="A626">
        <x:v>210463</x:v>
      </x:c>
      <x:c r="B626" s="1">
        <x:v>45159.49636003918</x:v>
      </x:c>
      <x:c r="C626" s="6">
        <x:v>31.216354063333334</x:v>
      </x:c>
      <x:c r="D626" s="14" t="s">
        <x:v>94</x:v>
      </x:c>
      <x:c r="E626" s="15">
        <x:v>45158.76113779069</x:v>
      </x:c>
      <x:c r="F626" t="s">
        <x:v>99</x:v>
      </x:c>
      <x:c r="G626" s="6">
        <x:v>353.7827071616465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25.59</x:v>
      </x:c>
      <x:c r="S626" s="8">
        <x:v>17831.246378156255</x:v>
      </x:c>
      <x:c r="T626" s="12">
        <x:v>49994.46496481282</x:v>
      </x:c>
      <x:c r="U626" s="12">
        <x:v>8</x:v>
      </x:c>
      <x:c r="V626" s="12">
        <x:v>2500</x:v>
      </x:c>
      <x:c r="W626" s="12">
        <x:f>NA()</x:f>
      </x:c>
    </x:row>
    <x:row r="627">
      <x:c r="A627">
        <x:v>210475</x:v>
      </x:c>
      <x:c r="B627" s="1">
        <x:v>45159.4963952112</x:v>
      </x:c>
      <x:c r="C627" s="6">
        <x:v>31.267001791666665</x:v>
      </x:c>
      <x:c r="D627" s="14" t="s">
        <x:v>94</x:v>
      </x:c>
      <x:c r="E627" s="15">
        <x:v>45158.76113779069</x:v>
      </x:c>
      <x:c r="F627" t="s">
        <x:v>99</x:v>
      </x:c>
      <x:c r="G627" s="6">
        <x:v>354.182757937966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25.583</x:v>
      </x:c>
      <x:c r="S627" s="8">
        <x:v>17834.36866012082</x:v>
      </x:c>
      <x:c r="T627" s="12">
        <x:v>50001.437670263214</x:v>
      </x:c>
      <x:c r="U627" s="12">
        <x:v>8</x:v>
      </x:c>
      <x:c r="V627" s="12">
        <x:v>2500</x:v>
      </x:c>
      <x:c r="W627" s="12">
        <x:f>NA()</x:f>
      </x:c>
    </x:row>
    <x:row r="628">
      <x:c r="A628">
        <x:v>210487</x:v>
      </x:c>
      <x:c r="B628" s="1">
        <x:v>45159.49642985219</x:v>
      </x:c>
      <x:c r="C628" s="6">
        <x:v>31.316884796666667</x:v>
      </x:c>
      <x:c r="D628" s="14" t="s">
        <x:v>94</x:v>
      </x:c>
      <x:c r="E628" s="15">
        <x:v>45158.76113779069</x:v>
      </x:c>
      <x:c r="F628" t="s">
        <x:v>99</x:v>
      </x:c>
      <x:c r="G628" s="6">
        <x:v>353.166305216466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25.601</x:v>
      </x:c>
      <x:c r="S628" s="8">
        <x:v>17821.158544901416</x:v>
      </x:c>
      <x:c r="T628" s="12">
        <x:v>49997.31551637591</x:v>
      </x:c>
      <x:c r="U628" s="12">
        <x:v>8</x:v>
      </x:c>
      <x:c r="V628" s="12">
        <x:v>2500</x:v>
      </x:c>
      <x:c r="W628" s="12">
        <x:f>NA()</x:f>
      </x:c>
    </x:row>
    <x:row r="629">
      <x:c r="A629">
        <x:v>210499</x:v>
      </x:c>
      <x:c r="B629" s="1">
        <x:v>45159.49646436676</x:v>
      </x:c>
      <x:c r="C629" s="6">
        <x:v>31.366585778333334</x:v>
      </x:c>
      <x:c r="D629" s="14" t="s">
        <x:v>94</x:v>
      </x:c>
      <x:c r="E629" s="15">
        <x:v>45158.76113779069</x:v>
      </x:c>
      <x:c r="F629" t="s">
        <x:v>99</x:v>
      </x:c>
      <x:c r="G629" s="6">
        <x:v>354.1040431259638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25.583</x:v>
      </x:c>
      <x:c r="S629" s="8">
        <x:v>17818.40564008317</x:v>
      </x:c>
      <x:c r="T629" s="12">
        <x:v>50003.41911579985</x:v>
      </x:c>
      <x:c r="U629" s="12">
        <x:v>8</x:v>
      </x:c>
      <x:c r="V629" s="12">
        <x:v>2500</x:v>
      </x:c>
      <x:c r="W629" s="12">
        <x:f>NA()</x:f>
      </x:c>
    </x:row>
    <x:row r="630">
      <x:c r="A630">
        <x:v>210511</x:v>
      </x:c>
      <x:c r="B630" s="1">
        <x:v>45159.49649894235</x:v>
      </x:c>
      <x:c r="C630" s="6">
        <x:v>31.416374643333334</x:v>
      </x:c>
      <x:c r="D630" s="14" t="s">
        <x:v>94</x:v>
      </x:c>
      <x:c r="E630" s="15">
        <x:v>45158.76113779069</x:v>
      </x:c>
      <x:c r="F630" t="s">
        <x:v>99</x:v>
      </x:c>
      <x:c r="G630" s="6">
        <x:v>353.66013693645823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25.589</x:v>
      </x:c>
      <x:c r="S630" s="8">
        <x:v>17807.287453299858</x:v>
      </x:c>
      <x:c r="T630" s="12">
        <x:v>49998.64197147145</x:v>
      </x:c>
      <x:c r="U630" s="12">
        <x:v>8</x:v>
      </x:c>
      <x:c r="V630" s="12">
        <x:v>2500</x:v>
      </x:c>
      <x:c r="W630" s="12">
        <x:f>NA()</x:f>
      </x:c>
    </x:row>
    <x:row r="631">
      <x:c r="A631">
        <x:v>210523</x:v>
      </x:c>
      <x:c r="B631" s="1">
        <x:v>45159.49653410569</x:v>
      </x:c>
      <x:c r="C631" s="6">
        <x:v>31.467009831666665</x:v>
      </x:c>
      <x:c r="D631" s="14" t="s">
        <x:v>94</x:v>
      </x:c>
      <x:c r="E631" s="15">
        <x:v>45158.76113779069</x:v>
      </x:c>
      <x:c r="F631" t="s">
        <x:v>99</x:v>
      </x:c>
      <x:c r="G631" s="6">
        <x:v>354.381666316737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25.575</x:v>
      </x:c>
      <x:c r="S631" s="8">
        <x:v>17802.95997071083</x:v>
      </x:c>
      <x:c r="T631" s="12">
        <x:v>49996.19266895285</x:v>
      </x:c>
      <x:c r="U631" s="12">
        <x:v>8</x:v>
      </x:c>
      <x:c r="V631" s="12">
        <x:v>2500</x:v>
      </x:c>
      <x:c r="W631" s="12">
        <x:f>NA()</x:f>
      </x:c>
    </x:row>
    <x:row r="632">
      <x:c r="A632">
        <x:v>210540</x:v>
      </x:c>
      <x:c r="B632" s="1">
        <x:v>45159.49656866825</x:v>
      </x:c>
      <x:c r="C632" s="6">
        <x:v>31.51677993</x:v>
      </x:c>
      <x:c r="D632" s="14" t="s">
        <x:v>94</x:v>
      </x:c>
      <x:c r="E632" s="15">
        <x:v>45158.76113779069</x:v>
      </x:c>
      <x:c r="F632" t="s">
        <x:v>99</x:v>
      </x:c>
      <x:c r="G632" s="6">
        <x:v>354.77316160502585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25.566</x:v>
      </x:c>
      <x:c r="S632" s="8">
        <x:v>17801.132538913298</x:v>
      </x:c>
      <x:c r="T632" s="12">
        <x:v>50000.586708732044</x:v>
      </x:c>
      <x:c r="U632" s="12">
        <x:v>8</x:v>
      </x:c>
      <x:c r="V632" s="12">
        <x:v>2500</x:v>
      </x:c>
      <x:c r="W632" s="12">
        <x:f>NA()</x:f>
      </x:c>
    </x:row>
    <x:row r="633">
      <x:c r="A633">
        <x:v>210552</x:v>
      </x:c>
      <x:c r="B633" s="1">
        <x:v>45159.496603218315</x:v>
      </x:c>
      <x:c r="C633" s="6">
        <x:v>31.566532021666667</x:v>
      </x:c>
      <x:c r="D633" s="14" t="s">
        <x:v>94</x:v>
      </x:c>
      <x:c r="E633" s="15">
        <x:v>45158.76113779069</x:v>
      </x:c>
      <x:c r="F633" t="s">
        <x:v>99</x:v>
      </x:c>
      <x:c r="G633" s="6">
        <x:v>355.3834340761637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25.553</x:v>
      </x:c>
      <x:c r="S633" s="8">
        <x:v>17787.88388259214</x:v>
      </x:c>
      <x:c r="T633" s="12">
        <x:v>49997.32968403844</x:v>
      </x:c>
      <x:c r="U633" s="12">
        <x:v>8</x:v>
      </x:c>
      <x:c r="V633" s="12">
        <x:v>2500</x:v>
      </x:c>
      <x:c r="W633" s="12">
        <x:f>NA()</x:f>
      </x:c>
    </x:row>
    <x:row r="634">
      <x:c r="A634">
        <x:v>210559</x:v>
      </x:c>
      <x:c r="B634" s="1">
        <x:v>45159.49663775347</x:v>
      </x:c>
      <x:c r="C634" s="6">
        <x:v>31.616262651666666</x:v>
      </x:c>
      <x:c r="D634" s="14" t="s">
        <x:v>94</x:v>
      </x:c>
      <x:c r="E634" s="15">
        <x:v>45158.76113779069</x:v>
      </x:c>
      <x:c r="F634" t="s">
        <x:v>99</x:v>
      </x:c>
      <x:c r="G634" s="6">
        <x:v>354.4257169609049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25.576</x:v>
      </x:c>
      <x:c r="S634" s="8">
        <x:v>17789.8916948833</x:v>
      </x:c>
      <x:c r="T634" s="12">
        <x:v>49998.28366553965</x:v>
      </x:c>
      <x:c r="U634" s="12">
        <x:v>8</x:v>
      </x:c>
      <x:c r="V634" s="12">
        <x:v>2500</x:v>
      </x:c>
      <x:c r="W634" s="12">
        <x:f>NA()</x:f>
      </x:c>
    </x:row>
    <x:row r="635">
      <x:c r="A635">
        <x:v>210571</x:v>
      </x:c>
      <x:c r="B635" s="1">
        <x:v>45159.49667283516</x:v>
      </x:c>
      <x:c r="C635" s="6">
        <x:v>31.66678028</x:v>
      </x:c>
      <x:c r="D635" s="14" t="s">
        <x:v>94</x:v>
      </x:c>
      <x:c r="E635" s="15">
        <x:v>45158.76113779069</x:v>
      </x:c>
      <x:c r="F635" t="s">
        <x:v>99</x:v>
      </x:c>
      <x:c r="G635" s="6">
        <x:v>354.6061908742746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25.564</x:v>
      </x:c>
      <x:c r="S635" s="8">
        <x:v>17780.33115049845</x:v>
      </x:c>
      <x:c r="T635" s="12">
        <x:v>50007.2290528671</x:v>
      </x:c>
      <x:c r="U635" s="12">
        <x:v>8</x:v>
      </x:c>
      <x:c r="V635" s="12">
        <x:v>2500</x:v>
      </x:c>
      <x:c r="W635" s="12">
        <x:f>NA()</x:f>
      </x:c>
    </x:row>
    <x:row r="636">
      <x:c r="A636">
        <x:v>210583</x:v>
      </x:c>
      <x:c r="B636" s="1">
        <x:v>45159.49670737513</x:v>
      </x:c>
      <x:c r="C636" s="6">
        <x:v>31.71651784166667</x:v>
      </x:c>
      <x:c r="D636" s="14" t="s">
        <x:v>94</x:v>
      </x:c>
      <x:c r="E636" s="15">
        <x:v>45158.76113779069</x:v>
      </x:c>
      <x:c r="F636" t="s">
        <x:v>99</x:v>
      </x:c>
      <x:c r="G636" s="6">
        <x:v>355.43216819202485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25.538</x:v>
      </x:c>
      <x:c r="S636" s="8">
        <x:v>17773.625469670173</x:v>
      </x:c>
      <x:c r="T636" s="12">
        <x:v>49991.528707702404</x:v>
      </x:c>
      <x:c r="U636" s="12">
        <x:v>8</x:v>
      </x:c>
      <x:c r="V636" s="12">
        <x:v>2500</x:v>
      </x:c>
      <x:c r="W636" s="12">
        <x:f>NA()</x:f>
      </x:c>
    </x:row>
    <x:row r="637">
      <x:c r="A637">
        <x:v>210595</x:v>
      </x:c>
      <x:c r="B637" s="1">
        <x:v>45159.49674193117</x:v>
      </x:c>
      <x:c r="C637" s="6">
        <x:v>31.76627855</x:v>
      </x:c>
      <x:c r="D637" s="14" t="s">
        <x:v>94</x:v>
      </x:c>
      <x:c r="E637" s="15">
        <x:v>45158.76113779069</x:v>
      </x:c>
      <x:c r="F637" t="s">
        <x:v>99</x:v>
      </x:c>
      <x:c r="G637" s="6">
        <x:v>355.83666537502336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25.54</x:v>
      </x:c>
      <x:c r="S637" s="8">
        <x:v>17763.440230308828</x:v>
      </x:c>
      <x:c r="T637" s="12">
        <x:v>49998.99742159034</x:v>
      </x:c>
      <x:c r="U637" s="12">
        <x:v>8</x:v>
      </x:c>
      <x:c r="V637" s="12">
        <x:v>2500</x:v>
      </x:c>
      <x:c r="W637" s="12">
        <x:f>NA()</x:f>
      </x:c>
    </x:row>
    <x:row r="638">
      <x:c r="A638">
        <x:v>210607</x:v>
      </x:c>
      <x:c r="B638" s="1">
        <x:v>45159.49677701036</x:v>
      </x:c>
      <x:c r="C638" s="6">
        <x:v>31.816792571666667</x:v>
      </x:c>
      <x:c r="D638" s="14" t="s">
        <x:v>94</x:v>
      </x:c>
      <x:c r="E638" s="15">
        <x:v>45158.76113779069</x:v>
      </x:c>
      <x:c r="F638" t="s">
        <x:v>99</x:v>
      </x:c>
      <x:c r="G638" s="6">
        <x:v>355.94836013412385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25.53</x:v>
      </x:c>
      <x:c r="S638" s="8">
        <x:v>17758.969942201424</x:v>
      </x:c>
      <x:c r="T638" s="12">
        <x:v>49993.04023030937</x:v>
      </x:c>
      <x:c r="U638" s="12">
        <x:v>8</x:v>
      </x:c>
      <x:c r="V638" s="12">
        <x:v>2500</x:v>
      </x:c>
      <x:c r="W638" s="12">
        <x:f>NA()</x:f>
      </x:c>
    </x:row>
    <x:row r="639">
      <x:c r="A639">
        <x:v>210619</x:v>
      </x:c>
      <x:c r="B639" s="1">
        <x:v>45159.49681159606</x:v>
      </x:c>
      <x:c r="C639" s="6">
        <x:v>31.866595975</x:v>
      </x:c>
      <x:c r="D639" s="14" t="s">
        <x:v>94</x:v>
      </x:c>
      <x:c r="E639" s="15">
        <x:v>45158.76113779069</x:v>
      </x:c>
      <x:c r="F639" t="s">
        <x:v>99</x:v>
      </x:c>
      <x:c r="G639" s="6">
        <x:v>355.5483468662027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25.546</x:v>
      </x:c>
      <x:c r="S639" s="8">
        <x:v>17755.410767886537</x:v>
      </x:c>
      <x:c r="T639" s="12">
        <x:v>50002.35731160953</x:v>
      </x:c>
      <x:c r="U639" s="12">
        <x:v>8</x:v>
      </x:c>
      <x:c r="V639" s="12">
        <x:v>2500</x:v>
      </x:c>
      <x:c r="W639" s="12">
        <x:f>NA()</x:f>
      </x:c>
    </x:row>
    <x:row r="640">
      <x:c r="A640">
        <x:v>210631</x:v>
      </x:c>
      <x:c r="B640" s="1">
        <x:v>45159.4968461441</x:v>
      </x:c>
      <x:c r="C640" s="6">
        <x:v>31.916345155</x:v>
      </x:c>
      <x:c r="D640" s="14" t="s">
        <x:v>94</x:v>
      </x:c>
      <x:c r="E640" s="15">
        <x:v>45158.76113779069</x:v>
      </x:c>
      <x:c r="F640" t="s">
        <x:v>99</x:v>
      </x:c>
      <x:c r="G640" s="6">
        <x:v>355.71828478523236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25.523</x:v>
      </x:c>
      <x:c r="S640" s="8">
        <x:v>17739.6812455845</x:v>
      </x:c>
      <x:c r="T640" s="12">
        <x:v>49997.98261009011</x:v>
      </x:c>
      <x:c r="U640" s="12">
        <x:v>8</x:v>
      </x:c>
      <x:c r="V640" s="12">
        <x:v>2500</x:v>
      </x:c>
      <x:c r="W640" s="12">
        <x:f>NA()</x:f>
      </x:c>
    </x:row>
    <x:row r="641">
      <x:c r="A641">
        <x:v>210643</x:v>
      </x:c>
      <x:c r="B641" s="1">
        <x:v>45159.49688135278</x:v>
      </x:c>
      <x:c r="C641" s="6">
        <x:v>31.967045645</x:v>
      </x:c>
      <x:c r="D641" s="14" t="s">
        <x:v>94</x:v>
      </x:c>
      <x:c r="E641" s="15">
        <x:v>45158.76113779069</x:v>
      </x:c>
      <x:c r="F641" t="s">
        <x:v>99</x:v>
      </x:c>
      <x:c r="G641" s="6">
        <x:v>356.07876007856356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25.524</x:v>
      </x:c>
      <x:c r="S641" s="8">
        <x:v>17741.941827861716</x:v>
      </x:c>
      <x:c r="T641" s="12">
        <x:v>50004.53017317066</x:v>
      </x:c>
      <x:c r="U641" s="12">
        <x:v>8</x:v>
      </x:c>
      <x:c r="V641" s="12">
        <x:v>2500</x:v>
      </x:c>
      <x:c r="W641" s="12">
        <x:f>NA()</x:f>
      </x:c>
    </x:row>
    <x:row r="642">
      <x:c r="A642">
        <x:v>210655</x:v>
      </x:c>
      <x:c r="B642" s="1">
        <x:v>45159.49691590941</x:v>
      </x:c>
      <x:c r="C642" s="6">
        <x:v>32.016807205</x:v>
      </x:c>
      <x:c r="D642" s="14" t="s">
        <x:v>94</x:v>
      </x:c>
      <x:c r="E642" s="15">
        <x:v>45158.76113779069</x:v>
      </x:c>
      <x:c r="F642" t="s">
        <x:v>99</x:v>
      </x:c>
      <x:c r="G642" s="6">
        <x:v>356.2441940385423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25.517</x:v>
      </x:c>
      <x:c r="S642" s="8">
        <x:v>17743.361132824917</x:v>
      </x:c>
      <x:c r="T642" s="12">
        <x:v>49990.276105924095</x:v>
      </x:c>
      <x:c r="U642" s="12">
        <x:v>8</x:v>
      </x:c>
      <x:c r="V642" s="12">
        <x:v>2500</x:v>
      </x:c>
      <x:c r="W642" s="12">
        <x:f>NA()</x:f>
      </x:c>
    </x:row>
    <x:row r="643">
      <x:c r="A643">
        <x:v>210667</x:v>
      </x:c>
      <x:c r="B643" s="1">
        <x:v>45159.496950466164</x:v>
      </x:c>
      <x:c r="C643" s="6">
        <x:v>32.066568925</x:v>
      </x:c>
      <x:c r="D643" s="14" t="s">
        <x:v>94</x:v>
      </x:c>
      <x:c r="E643" s="15">
        <x:v>45158.76113779069</x:v>
      </x:c>
      <x:c r="F643" t="s">
        <x:v>99</x:v>
      </x:c>
      <x:c r="G643" s="6">
        <x:v>356.50748599197203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25.514</x:v>
      </x:c>
      <x:c r="S643" s="8">
        <x:v>17731.653363955258</x:v>
      </x:c>
      <x:c r="T643" s="12">
        <x:v>49998.227350172354</x:v>
      </x:c>
      <x:c r="U643" s="12">
        <x:v>8</x:v>
      </x:c>
      <x:c r="V643" s="12">
        <x:v>2500</x:v>
      </x:c>
      <x:c r="W643" s="12">
        <x:f>NA()</x:f>
      </x:c>
    </x:row>
    <x:row r="644">
      <x:c r="A644">
        <x:v>210679</x:v>
      </x:c>
      <x:c r="B644" s="1">
        <x:v>45159.496985024285</x:v>
      </x:c>
      <x:c r="C644" s="6">
        <x:v>32.116332625</x:v>
      </x:c>
      <x:c r="D644" s="14" t="s">
        <x:v>94</x:v>
      </x:c>
      <x:c r="E644" s="15">
        <x:v>45158.76113779069</x:v>
      </x:c>
      <x:c r="F644" t="s">
        <x:v>99</x:v>
      </x:c>
      <x:c r="G644" s="6">
        <x:v>356.6289171847937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25.506</x:v>
      </x:c>
      <x:c r="S644" s="8">
        <x:v>17728.486613452624</x:v>
      </x:c>
      <x:c r="T644" s="12">
        <x:v>49999.64853983373</x:v>
      </x:c>
      <x:c r="U644" s="12">
        <x:v>8</x:v>
      </x:c>
      <x:c r="V644" s="12">
        <x:v>2500</x:v>
      </x:c>
      <x:c r="W644" s="12">
        <x:f>NA()</x:f>
      </x:c>
    </x:row>
    <x:row r="645">
      <x:c r="A645">
        <x:v>210691</x:v>
      </x:c>
      <x:c r="B645" s="1">
        <x:v>45159.49702014831</x:v>
      </x:c>
      <x:c r="C645" s="6">
        <x:v>32.166911211666665</x:v>
      </x:c>
      <x:c r="D645" s="14" t="s">
        <x:v>94</x:v>
      </x:c>
      <x:c r="E645" s="15">
        <x:v>45158.76113779069</x:v>
      </x:c>
      <x:c r="F645" t="s">
        <x:v>99</x:v>
      </x:c>
      <x:c r="G645" s="6">
        <x:v>356.6381729003394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25.508</x:v>
      </x:c>
      <x:c r="S645" s="8">
        <x:v>17721.540644630797</x:v>
      </x:c>
      <x:c r="T645" s="12">
        <x:v>49998.55027471723</x:v>
      </x:c>
      <x:c r="U645" s="12">
        <x:v>8</x:v>
      </x:c>
      <x:c r="V645" s="12">
        <x:v>2500</x:v>
      </x:c>
      <x:c r="W645" s="12">
        <x:f>NA()</x:f>
      </x:c>
    </x:row>
    <x:row r="646">
      <x:c r="A646">
        <x:v>210703</x:v>
      </x:c>
      <x:c r="B646" s="1">
        <x:v>45159.497054715524</x:v>
      </x:c>
      <x:c r="C646" s="6">
        <x:v>32.216688006666665</x:v>
      </x:c>
      <x:c r="D646" s="14" t="s">
        <x:v>94</x:v>
      </x:c>
      <x:c r="E646" s="15">
        <x:v>45158.76113779069</x:v>
      </x:c>
      <x:c r="F646" t="s">
        <x:v>99</x:v>
      </x:c>
      <x:c r="G646" s="6">
        <x:v>357.24300067298276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25.493</x:v>
      </x:c>
      <x:c r="S646" s="8">
        <x:v>17720.585620050915</x:v>
      </x:c>
      <x:c r="T646" s="12">
        <x:v>50001.19520080666</x:v>
      </x:c>
      <x:c r="U646" s="12">
        <x:v>8</x:v>
      </x:c>
      <x:c r="V646" s="12">
        <x:v>2500</x:v>
      </x:c>
      <x:c r="W646" s="12">
        <x:f>NA()</x:f>
      </x:c>
    </x:row>
    <x:row r="647">
      <x:c r="A647">
        <x:v>210715</x:v>
      </x:c>
      <x:c r="B647" s="1">
        <x:v>45159.49708928563</x:v>
      </x:c>
      <x:c r="C647" s="6">
        <x:v>32.26646895333333</x:v>
      </x:c>
      <x:c r="D647" s="14" t="s">
        <x:v>94</x:v>
      </x:c>
      <x:c r="E647" s="15">
        <x:v>45158.76113779069</x:v>
      </x:c>
      <x:c r="F647" t="s">
        <x:v>99</x:v>
      </x:c>
      <x:c r="G647" s="6">
        <x:v>356.7246881690188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25.501</x:v>
      </x:c>
      <x:c r="S647" s="8">
        <x:v>17705.196895927736</x:v>
      </x:c>
      <x:c r="T647" s="12">
        <x:v>50001.700012835805</x:v>
      </x:c>
      <x:c r="U647" s="12">
        <x:v>8</x:v>
      </x:c>
      <x:c r="V647" s="12">
        <x:v>2500</x:v>
      </x:c>
      <x:c r="W647" s="12">
        <x:f>NA()</x:f>
      </x:c>
    </x:row>
    <x:row r="648">
      <x:c r="A648">
        <x:v>210727</x:v>
      </x:c>
      <x:c r="B648" s="1">
        <x:v>45159.497123941714</x:v>
      </x:c>
      <x:c r="C648" s="6">
        <x:v>32.31637371666667</x:v>
      </x:c>
      <x:c r="D648" s="14" t="s">
        <x:v>94</x:v>
      </x:c>
      <x:c r="E648" s="15">
        <x:v>45158.76113779069</x:v>
      </x:c>
      <x:c r="F648" t="s">
        <x:v>99</x:v>
      </x:c>
      <x:c r="G648" s="6">
        <x:v>356.2349388281581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25.515</x:v>
      </x:c>
      <x:c r="S648" s="8">
        <x:v>17702.474399770323</x:v>
      </x:c>
      <x:c r="T648" s="12">
        <x:v>50003.197333237724</x:v>
      </x:c>
      <x:c r="U648" s="12">
        <x:v>8</x:v>
      </x:c>
      <x:c r="V648" s="12">
        <x:v>2500</x:v>
      </x:c>
      <x:c r="W648" s="12">
        <x:f>NA()</x:f>
      </x:c>
    </x:row>
    <x:row r="649">
      <x:c r="A649">
        <x:v>210739</x:v>
      </x:c>
      <x:c r="B649" s="1">
        <x:v>45159.49715909924</x:v>
      </x:c>
      <x:c r="C649" s="6">
        <x:v>32.367000555</x:v>
      </x:c>
      <x:c r="D649" s="14" t="s">
        <x:v>94</x:v>
      </x:c>
      <x:c r="E649" s="15">
        <x:v>45158.76113779069</x:v>
      </x:c>
      <x:c r="F649" t="s">
        <x:v>99</x:v>
      </x:c>
      <x:c r="G649" s="6">
        <x:v>357.35388053069187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25.474</x:v>
      </x:c>
      <x:c r="S649" s="8">
        <x:v>17703.557818190086</x:v>
      </x:c>
      <x:c r="T649" s="12">
        <x:v>50004.95462746898</x:v>
      </x:c>
      <x:c r="U649" s="12">
        <x:v>8</x:v>
      </x:c>
      <x:c r="V649" s="12">
        <x:v>2500</x:v>
      </x:c>
      <x:c r="W649" s="12">
        <x:f>NA()</x:f>
      </x:c>
    </x:row>
    <x:row r="650">
      <x:c r="A650">
        <x:v>210751</x:v>
      </x:c>
      <x:c r="B650" s="1">
        <x:v>45159.49719365531</x:v>
      </x:c>
      <x:c r="C650" s="6">
        <x:v>32.41676131</x:v>
      </x:c>
      <x:c r="D650" s="14" t="s">
        <x:v>94</x:v>
      </x:c>
      <x:c r="E650" s="15">
        <x:v>45158.76113779069</x:v>
      </x:c>
      <x:c r="F650" t="s">
        <x:v>99</x:v>
      </x:c>
      <x:c r="G650" s="6">
        <x:v>357.7142443441016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25.466</x:v>
      </x:c>
      <x:c r="S650" s="8">
        <x:v>17694.397107277127</x:v>
      </x:c>
      <x:c r="T650" s="12">
        <x:v>49994.93646517363</x:v>
      </x:c>
      <x:c r="U650" s="12">
        <x:v>8</x:v>
      </x:c>
      <x:c r="V650" s="12">
        <x:v>2500</x:v>
      </x:c>
      <x:c r="W650" s="12">
        <x:f>NA()</x:f>
      </x:c>
    </x:row>
    <x:row r="651">
      <x:c r="A651">
        <x:v>210763</x:v>
      </x:c>
      <x:c r="B651" s="1">
        <x:v>45159.49722829</x:v>
      </x:c>
      <x:c r="C651" s="6">
        <x:v>32.466635245</x:v>
      </x:c>
      <x:c r="D651" s="14" t="s">
        <x:v>94</x:v>
      </x:c>
      <x:c r="E651" s="15">
        <x:v>45158.76113779069</x:v>
      </x:c>
      <x:c r="F651" t="s">
        <x:v>99</x:v>
      </x:c>
      <x:c r="G651" s="6">
        <x:v>357.29127850899306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25.469</x:v>
      </x:c>
      <x:c r="S651" s="8">
        <x:v>17684.72385024882</x:v>
      </x:c>
      <x:c r="T651" s="12">
        <x:v>50001.22045401946</x:v>
      </x:c>
      <x:c r="U651" s="12">
        <x:v>8</x:v>
      </x:c>
      <x:c r="V651" s="12">
        <x:v>2500</x:v>
      </x:c>
      <x:c r="W651" s="12">
        <x:f>NA()</x:f>
      </x:c>
    </x:row>
    <x:row r="652">
      <x:c r="A652">
        <x:v>210775</x:v>
      </x:c>
      <x:c r="B652" s="1">
        <x:v>45159.49726288552</x:v>
      </x:c>
      <x:c r="C652" s="6">
        <x:v>32.516452791666666</x:v>
      </x:c>
      <x:c r="D652" s="14" t="s">
        <x:v>94</x:v>
      </x:c>
      <x:c r="E652" s="15">
        <x:v>45158.76113779069</x:v>
      </x:c>
      <x:c r="F652" t="s">
        <x:v>99</x:v>
      </x:c>
      <x:c r="G652" s="6">
        <x:v>357.5462038252599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25.464</x:v>
      </x:c>
      <x:c r="S652" s="8">
        <x:v>17683.965630994142</x:v>
      </x:c>
      <x:c r="T652" s="12">
        <x:v>49996.292259220485</x:v>
      </x:c>
      <x:c r="U652" s="12">
        <x:v>8</x:v>
      </x:c>
      <x:c r="V652" s="12">
        <x:v>2500</x:v>
      </x:c>
      <x:c r="W652" s="12">
        <x:f>NA()</x:f>
      </x:c>
    </x:row>
    <x:row r="653">
      <x:c r="A653">
        <x:v>210788</x:v>
      </x:c>
      <x:c r="B653" s="1">
        <x:v>45159.497297990536</x:v>
      </x:c>
      <x:c r="C653" s="6">
        <x:v>32.567004025</x:v>
      </x:c>
      <x:c r="D653" s="14" t="s">
        <x:v>94</x:v>
      </x:c>
      <x:c r="E653" s="15">
        <x:v>45158.76113779069</x:v>
      </x:c>
      <x:c r="F653" t="s">
        <x:v>99</x:v>
      </x:c>
      <x:c r="G653" s="6">
        <x:v>357.98632253912615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25.456</x:v>
      </x:c>
      <x:c r="S653" s="8">
        <x:v>17674.64951620936</x:v>
      </x:c>
      <x:c r="T653" s="12">
        <x:v>50004.31198353767</x:v>
      </x:c>
      <x:c r="U653" s="12">
        <x:v>8</x:v>
      </x:c>
      <x:c r="V653" s="12">
        <x:v>2500</x:v>
      </x:c>
      <x:c r="W653" s="12">
        <x:f>NA()</x:f>
      </x:c>
    </x:row>
    <x:row r="654">
      <x:c r="A654">
        <x:v>210804</x:v>
      </x:c>
      <x:c r="B654" s="1">
        <x:v>45159.49733254315</x:v>
      </x:c>
      <x:c r="C654" s="6">
        <x:v>32.61675979</x:v>
      </x:c>
      <x:c r="D654" s="14" t="s">
        <x:v>94</x:v>
      </x:c>
      <x:c r="E654" s="15">
        <x:v>45158.76113779069</x:v>
      </x:c>
      <x:c r="F654" t="s">
        <x:v>99</x:v>
      </x:c>
      <x:c r="G654" s="6">
        <x:v>357.42254794756934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25.463</x:v>
      </x:c>
      <x:c r="S654" s="8">
        <x:v>17670.672515603117</x:v>
      </x:c>
      <x:c r="T654" s="12">
        <x:v>49994.270666401644</x:v>
      </x:c>
      <x:c r="U654" s="12">
        <x:v>8</x:v>
      </x:c>
      <x:c r="V654" s="12">
        <x:v>2500</x:v>
      </x:c>
      <x:c r="W654" s="12">
        <x:f>NA()</x:f>
      </x:c>
    </x:row>
    <x:row r="655">
      <x:c r="A655">
        <x:v>210811</x:v>
      </x:c>
      <x:c r="B655" s="1">
        <x:v>45159.49736701362</x:v>
      </x:c>
      <x:c r="C655" s="6">
        <x:v>32.66639726333333</x:v>
      </x:c>
      <x:c r="D655" s="14" t="s">
        <x:v>94</x:v>
      </x:c>
      <x:c r="E655" s="15">
        <x:v>45158.76113779069</x:v>
      </x:c>
      <x:c r="F655" t="s">
        <x:v>99</x:v>
      </x:c>
      <x:c r="G655" s="6">
        <x:v>358.1960825002811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25.441</x:v>
      </x:c>
      <x:c r="S655" s="8">
        <x:v>17664.025562798157</x:v>
      </x:c>
      <x:c r="T655" s="12">
        <x:v>50005.61067258431</x:v>
      </x:c>
      <x:c r="U655" s="12">
        <x:v>8</x:v>
      </x:c>
      <x:c r="V655" s="12">
        <x:v>2500</x:v>
      </x:c>
      <x:c r="W655" s="12">
        <x:f>NA()</x:f>
      </x:c>
    </x:row>
    <x:row r="656">
      <x:c r="A656">
        <x:v>210823</x:v>
      </x:c>
      <x:c r="B656" s="1">
        <x:v>45159.49740220914</x:v>
      </x:c>
      <x:c r="C656" s="6">
        <x:v>32.71707880666666</x:v>
      </x:c>
      <x:c r="D656" s="14" t="s">
        <x:v>94</x:v>
      </x:c>
      <x:c r="E656" s="15">
        <x:v>45158.76113779069</x:v>
      </x:c>
      <x:c r="F656" t="s">
        <x:v>99</x:v>
      </x:c>
      <x:c r="G656" s="6">
        <x:v>357.8364934654863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25.458</x:v>
      </x:c>
      <x:c r="S656" s="8">
        <x:v>17653.430471827378</x:v>
      </x:c>
      <x:c r="T656" s="12">
        <x:v>49999.0605142926</x:v>
      </x:c>
      <x:c r="U656" s="12">
        <x:v>8</x:v>
      </x:c>
      <x:c r="V656" s="12">
        <x:v>2500</x:v>
      </x:c>
      <x:c r="W656" s="12">
        <x:f>NA()</x:f>
      </x:c>
    </x:row>
    <x:row r="657">
      <x:c r="A657">
        <x:v>210835</x:v>
      </x:c>
      <x:c r="B657" s="1">
        <x:v>45159.497436805905</x:v>
      </x:c>
      <x:c r="C657" s="6">
        <x:v>32.76689816333333</x:v>
      </x:c>
      <x:c r="D657" s="14" t="s">
        <x:v>94</x:v>
      </x:c>
      <x:c r="E657" s="15">
        <x:v>45158.76113779069</x:v>
      </x:c>
      <x:c r="F657" t="s">
        <x:v>99</x:v>
      </x:c>
      <x:c r="G657" s="6">
        <x:v>358.49613457308425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25.437</x:v>
      </x:c>
      <x:c r="S657" s="8">
        <x:v>17650.606992158428</x:v>
      </x:c>
      <x:c r="T657" s="12">
        <x:v>50003.408139929874</x:v>
      </x:c>
      <x:c r="U657" s="12">
        <x:v>8</x:v>
      </x:c>
      <x:c r="V657" s="12">
        <x:v>2500</x:v>
      </x:c>
      <x:c r="W657" s="12">
        <x:f>NA()</x:f>
      </x:c>
    </x:row>
    <x:row r="658">
      <x:c r="A658">
        <x:v>210847</x:v>
      </x:c>
      <x:c r="B658" s="1">
        <x:v>45159.497471418705</x:v>
      </x:c>
      <x:c r="C658" s="6">
        <x:v>32.816740583333335</x:v>
      </x:c>
      <x:c r="D658" s="14" t="s">
        <x:v>94</x:v>
      </x:c>
      <x:c r="E658" s="15">
        <x:v>45158.76113779069</x:v>
      </x:c>
      <x:c r="F658" t="s">
        <x:v>99</x:v>
      </x:c>
      <x:c r="G658" s="6">
        <x:v>358.02922731928186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25.448</x:v>
      </x:c>
      <x:c r="S658" s="8">
        <x:v>17647.488736388867</x:v>
      </x:c>
      <x:c r="T658" s="12">
        <x:v>49996.724484837854</x:v>
      </x:c>
      <x:c r="U658" s="12">
        <x:v>8</x:v>
      </x:c>
      <x:c r="V658" s="12">
        <x:v>2500</x:v>
      </x:c>
      <x:c r="W658" s="12">
        <x:f>NA()</x:f>
      </x:c>
    </x:row>
    <x:row r="659">
      <x:c r="A659">
        <x:v>210859</x:v>
      </x:c>
      <x:c r="B659" s="1">
        <x:v>45159.49750600135</x:v>
      </x:c>
      <x:c r="C659" s="6">
        <x:v>32.86653959666667</x:v>
      </x:c>
      <x:c r="D659" s="14" t="s">
        <x:v>94</x:v>
      </x:c>
      <x:c r="E659" s="15">
        <x:v>45158.76113779069</x:v>
      </x:c>
      <x:c r="F659" t="s">
        <x:v>99</x:v>
      </x:c>
      <x:c r="G659" s="6">
        <x:v>358.42566153988264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25.439</x:v>
      </x:c>
      <x:c r="S659" s="8">
        <x:v>17636.38667554184</x:v>
      </x:c>
      <x:c r="T659" s="12">
        <x:v>50002.389488372915</x:v>
      </x:c>
      <x:c r="U659" s="12">
        <x:v>8</x:v>
      </x:c>
      <x:c r="V659" s="12">
        <x:v>2500</x:v>
      </x:c>
      <x:c r="W659" s="12">
        <x:f>NA()</x:f>
      </x:c>
    </x:row>
    <x:row r="660">
      <x:c r="A660">
        <x:v>210871</x:v>
      </x:c>
      <x:c r="B660" s="1">
        <x:v>45159.49754064867</x:v>
      </x:c>
      <x:c r="C660" s="6">
        <x:v>32.91643173833333</x:v>
      </x:c>
      <x:c r="D660" s="14" t="s">
        <x:v>94</x:v>
      </x:c>
      <x:c r="E660" s="15">
        <x:v>45158.76113779069</x:v>
      </x:c>
      <x:c r="F660" t="s">
        <x:v>99</x:v>
      </x:c>
      <x:c r="G660" s="6">
        <x:v>358.48700488713035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25.435</x:v>
      </x:c>
      <x:c r="S660" s="8">
        <x:v>17630.985168911116</x:v>
      </x:c>
      <x:c r="T660" s="12">
        <x:v>50000.97314888807</x:v>
      </x:c>
      <x:c r="U660" s="12">
        <x:v>8</x:v>
      </x:c>
      <x:c r="V660" s="12">
        <x:v>2500</x:v>
      </x:c>
      <x:c r="W660" s="12">
        <x:f>NA()</x:f>
      </x:c>
    </x:row>
    <x:row r="661">
      <x:c r="A661">
        <x:v>210883</x:v>
      </x:c>
      <x:c r="B661" s="1">
        <x:v>45159.497575807036</x:v>
      </x:c>
      <x:c r="C661" s="6">
        <x:v>32.96705978333333</x:v>
      </x:c>
      <x:c r="D661" s="14" t="s">
        <x:v>94</x:v>
      </x:c>
      <x:c r="E661" s="15">
        <x:v>45158.76113779069</x:v>
      </x:c>
      <x:c r="F661" t="s">
        <x:v>99</x:v>
      </x:c>
      <x:c r="G661" s="6">
        <x:v>358.86476864734146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25.413</x:v>
      </x:c>
      <x:c r="S661" s="8">
        <x:v>17633.054379866255</x:v>
      </x:c>
      <x:c r="T661" s="12">
        <x:v>50005.850001591934</x:v>
      </x:c>
      <x:c r="U661" s="12">
        <x:v>8</x:v>
      </x:c>
      <x:c r="V661" s="12">
        <x:v>2500</x:v>
      </x:c>
      <x:c r="W661" s="12">
        <x:f>NA()</x:f>
      </x:c>
    </x:row>
    <x:row r="662">
      <x:c r="A662">
        <x:v>210895</x:v>
      </x:c>
      <x:c r="B662" s="1">
        <x:v>45159.49761034613</x:v>
      </x:c>
      <x:c r="C662" s="6">
        <x:v>33.01679607333333</x:v>
      </x:c>
      <x:c r="D662" s="14" t="s">
        <x:v>94</x:v>
      </x:c>
      <x:c r="E662" s="15">
        <x:v>45158.76113779069</x:v>
      </x:c>
      <x:c r="F662" t="s">
        <x:v>99</x:v>
      </x:c>
      <x:c r="G662" s="6">
        <x:v>359.17450901546437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25.411</x:v>
      </x:c>
      <x:c r="S662" s="8">
        <x:v>17622.56712256842</x:v>
      </x:c>
      <x:c r="T662" s="12">
        <x:v>50002.674207348944</x:v>
      </x:c>
      <x:c r="U662" s="12">
        <x:v>8</x:v>
      </x:c>
      <x:c r="V662" s="12">
        <x:v>2500</x:v>
      </x:c>
      <x:c r="W662" s="12">
        <x:f>NA()</x:f>
      </x:c>
    </x:row>
    <x:row r="663">
      <x:c r="A663">
        <x:v>210907</x:v>
      </x:c>
      <x:c r="B663" s="1">
        <x:v>45159.49764488211</x:v>
      </x:c>
      <x:c r="C663" s="6">
        <x:v>33.06652788666667</x:v>
      </x:c>
      <x:c r="D663" s="14" t="s">
        <x:v>94</x:v>
      </x:c>
      <x:c r="E663" s="15">
        <x:v>45158.76113779069</x:v>
      </x:c>
      <x:c r="F663" t="s">
        <x:v>99</x:v>
      </x:c>
      <x:c r="G663" s="6">
        <x:v>358.9797493073251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25.412</x:v>
      </x:c>
      <x:c r="S663" s="8">
        <x:v>17616.07218261407</x:v>
      </x:c>
      <x:c r="T663" s="12">
        <x:v>49995.31042098475</x:v>
      </x:c>
      <x:c r="U663" s="12">
        <x:v>8</x:v>
      </x:c>
      <x:c r="V663" s="12">
        <x:v>2500</x:v>
      </x:c>
      <x:c r="W663" s="12">
        <x:f>NA()</x:f>
      </x:c>
    </x:row>
    <x:row r="664">
      <x:c r="A664">
        <x:v>210919</x:v>
      </x:c>
      <x:c r="B664" s="1">
        <x:v>45159.497679451604</x:v>
      </x:c>
      <x:c r="C664" s="6">
        <x:v>33.11630796</x:v>
      </x:c>
      <x:c r="D664" s="14" t="s">
        <x:v>94</x:v>
      </x:c>
      <x:c r="E664" s="15">
        <x:v>45158.76113779069</x:v>
      </x:c>
      <x:c r="F664" t="s">
        <x:v>99</x:v>
      </x:c>
      <x:c r="G664" s="6">
        <x:v>359.2189326265074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25.412</x:v>
      </x:c>
      <x:c r="S664" s="8">
        <x:v>17604.632069758125</x:v>
      </x:c>
      <x:c r="T664" s="12">
        <x:v>49998.30512269553</x:v>
      </x:c>
      <x:c r="U664" s="12">
        <x:v>8</x:v>
      </x:c>
      <x:c r="V664" s="12">
        <x:v>2500</x:v>
      </x:c>
      <x:c r="W664" s="12">
        <x:f>NA()</x:f>
      </x:c>
    </x:row>
    <x:row r="665">
      <x:c r="A665">
        <x:v>210931</x:v>
      </x:c>
      <x:c r="B665" s="1">
        <x:v>45159.497714592835</x:v>
      </x:c>
      <x:c r="C665" s="6">
        <x:v>33.166911335</x:v>
      </x:c>
      <x:c r="D665" s="14" t="s">
        <x:v>94</x:v>
      </x:c>
      <x:c r="E665" s="15">
        <x:v>45158.76113779069</x:v>
      </x:c>
      <x:c r="F665" t="s">
        <x:v>99</x:v>
      </x:c>
      <x:c r="G665" s="6">
        <x:v>358.96260712456586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25.417</x:v>
      </x:c>
      <x:c r="S665" s="8">
        <x:v>17606.83925032671</x:v>
      </x:c>
      <x:c r="T665" s="12">
        <x:v>49997.69797392641</x:v>
      </x:c>
      <x:c r="U665" s="12">
        <x:v>8</x:v>
      </x:c>
      <x:c r="V665" s="12">
        <x:v>2500</x:v>
      </x:c>
      <x:c r="W665" s="12">
        <x:f>NA()</x:f>
      </x:c>
    </x:row>
    <x:row r="666">
      <x:c r="A666">
        <x:v>210943</x:v>
      </x:c>
      <x:c r="B666" s="1">
        <x:v>45159.49774915022</x:v>
      </x:c>
      <x:c r="C666" s="6">
        <x:v>33.21667396666667</x:v>
      </x:c>
      <x:c r="D666" s="14" t="s">
        <x:v>94</x:v>
      </x:c>
      <x:c r="E666" s="15">
        <x:v>45158.76113779069</x:v>
      </x:c>
      <x:c r="F666" t="s">
        <x:v>99</x:v>
      </x:c>
      <x:c r="G666" s="6">
        <x:v>358.7941813163758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25.415</x:v>
      </x:c>
      <x:c r="S666" s="8">
        <x:v>17597.79002398074</x:v>
      </x:c>
      <x:c r="T666" s="12">
        <x:v>49998.01114751914</x:v>
      </x:c>
      <x:c r="U666" s="12">
        <x:v>8</x:v>
      </x:c>
      <x:c r="V666" s="12">
        <x:v>2500</x:v>
      </x:c>
      <x:c r="W666" s="12">
        <x:f>NA()</x:f>
      </x:c>
    </x:row>
    <x:row r="667">
      <x:c r="A667">
        <x:v>210955</x:v>
      </x:c>
      <x:c r="B667" s="1">
        <x:v>45159.49778370548</x:v>
      </x:c>
      <x:c r="C667" s="6">
        <x:v>33.266433545</x:v>
      </x:c>
      <x:c r="D667" s="14" t="s">
        <x:v>94</x:v>
      </x:c>
      <x:c r="E667" s="15">
        <x:v>45158.76113779069</x:v>
      </x:c>
      <x:c r="F667" t="s">
        <x:v>99</x:v>
      </x:c>
      <x:c r="G667" s="6">
        <x:v>358.3085949248723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25.422</x:v>
      </x:c>
      <x:c r="S667" s="8">
        <x:v>17603.858592851815</x:v>
      </x:c>
      <x:c r="T667" s="12">
        <x:v>49994.07449739681</x:v>
      </x:c>
      <x:c r="U667" s="12">
        <x:v>8</x:v>
      </x:c>
      <x:c r="V667" s="12">
        <x:v>2500</x:v>
      </x:c>
      <x:c r="W667" s="12">
        <x:f>NA()</x:f>
      </x:c>
    </x:row>
    <x:row r="668">
      <x:c r="A668">
        <x:v>210967</x:v>
      </x:c>
      <x:c r="B668" s="1">
        <x:v>45159.49781886136</x:v>
      </x:c>
      <x:c r="C668" s="6">
        <x:v>33.317058016666664</x:v>
      </x:c>
      <x:c r="D668" s="14" t="s">
        <x:v>94</x:v>
      </x:c>
      <x:c r="E668" s="15">
        <x:v>45158.76113779069</x:v>
      </x:c>
      <x:c r="F668" t="s">
        <x:v>99</x:v>
      </x:c>
      <x:c r="G668" s="6">
        <x:v>360.23636049739025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25.381</x:v>
      </x:c>
      <x:c r="S668" s="8">
        <x:v>17586.391996951817</x:v>
      </x:c>
      <x:c r="T668" s="12">
        <x:v>49999.08777392055</x:v>
      </x:c>
      <x:c r="U668" s="12">
        <x:v>8</x:v>
      </x:c>
      <x:c r="V668" s="12">
        <x:v>2500</x:v>
      </x:c>
      <x:c r="W668" s="12">
        <x:f>NA()</x:f>
      </x:c>
    </x:row>
    <x:row r="669">
      <x:c r="A669">
        <x:v>210979</x:v>
      </x:c>
      <x:c r="B669" s="1">
        <x:v>45159.49785338375</x:v>
      </x:c>
      <x:c r="C669" s="6">
        <x:v>33.366770253333335</x:v>
      </x:c>
      <x:c r="D669" s="14" t="s">
        <x:v>94</x:v>
      </x:c>
      <x:c r="E669" s="15">
        <x:v>45158.76113779069</x:v>
      </x:c>
      <x:c r="F669" t="s">
        <x:v>99</x:v>
      </x:c>
      <x:c r="G669" s="6">
        <x:v>360.3865919892175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25.37</x:v>
      </x:c>
      <x:c r="S669" s="8">
        <x:v>17580.425824137445</x:v>
      </x:c>
      <x:c r="T669" s="12">
        <x:v>50000.25849618265</x:v>
      </x:c>
      <x:c r="U669" s="12">
        <x:v>8</x:v>
      </x:c>
      <x:c r="V669" s="12">
        <x:v>2500</x:v>
      </x:c>
      <x:c r="W669" s="12">
        <x:f>NA()</x:f>
      </x:c>
    </x:row>
    <x:row r="670">
      <x:c r="A670">
        <x:v>210991</x:v>
      </x:c>
      <x:c r="B670" s="1">
        <x:v>45159.49788794408</x:v>
      </x:c>
      <x:c r="C670" s="6">
        <x:v>33.41653713</x:v>
      </x:c>
      <x:c r="D670" s="14" t="s">
        <x:v>94</x:v>
      </x:c>
      <x:c r="E670" s="15">
        <x:v>45158.76113779069</x:v>
      </x:c>
      <x:c r="F670" t="s">
        <x:v>99</x:v>
      </x:c>
      <x:c r="G670" s="6">
        <x:v>359.7576202037649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25.39</x:v>
      </x:c>
      <x:c r="S670" s="8">
        <x:v>17572.825182642562</x:v>
      </x:c>
      <x:c r="T670" s="12">
        <x:v>50005.60735788733</x:v>
      </x:c>
      <x:c r="U670" s="12">
        <x:v>8</x:v>
      </x:c>
      <x:c r="V670" s="12">
        <x:v>2500</x:v>
      </x:c>
      <x:c r="W670" s="12">
        <x:f>NA()</x:f>
      </x:c>
    </x:row>
    <x:row r="671">
      <x:c r="A671">
        <x:v>211003</x:v>
      </x:c>
      <x:c r="B671" s="1">
        <x:v>45159.49792250554</x:v>
      </x:c>
      <x:c r="C671" s="6">
        <x:v>33.466305641666665</x:v>
      </x:c>
      <x:c r="D671" s="14" t="s">
        <x:v>94</x:v>
      </x:c>
      <x:c r="E671" s="15">
        <x:v>45158.76113779069</x:v>
      </x:c>
      <x:c r="F671" t="s">
        <x:v>99</x:v>
      </x:c>
      <x:c r="G671" s="6">
        <x:v>360.1118924519408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25.38</x:v>
      </x:c>
      <x:c r="S671" s="8">
        <x:v>17564.868826987702</x:v>
      </x:c>
      <x:c r="T671" s="12">
        <x:v>49998.46090098575</x:v>
      </x:c>
      <x:c r="U671" s="12">
        <x:v>8</x:v>
      </x:c>
      <x:c r="V671" s="12">
        <x:v>2500</x:v>
      </x:c>
      <x:c r="W671" s="12">
        <x:f>NA()</x:f>
      </x:c>
    </x:row>
    <x:row r="672">
      <x:c r="A672">
        <x:v>211015</x:v>
      </x:c>
      <x:c r="B672" s="1">
        <x:v>45159.49795769857</x:v>
      </x:c>
      <x:c r="C672" s="6">
        <x:v>33.51698359833333</x:v>
      </x:c>
      <x:c r="D672" s="14" t="s">
        <x:v>94</x:v>
      </x:c>
      <x:c r="E672" s="15">
        <x:v>45158.76113779069</x:v>
      </x:c>
      <x:c r="F672" t="s">
        <x:v>99</x:v>
      </x:c>
      <x:c r="G672" s="6">
        <x:v>359.50083425536576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25.395</x:v>
      </x:c>
      <x:c r="S672" s="8">
        <x:v>17565.173655422008</x:v>
      </x:c>
      <x:c r="T672" s="12">
        <x:v>50000.14436665482</x:v>
      </x:c>
      <x:c r="U672" s="12">
        <x:v>8</x:v>
      </x:c>
      <x:c r="V672" s="12">
        <x:v>2500</x:v>
      </x:c>
      <x:c r="W672" s="12">
        <x:f>NA()</x:f>
      </x:c>
    </x:row>
    <x:row r="673">
      <x:c r="A673">
        <x:v>211027</x:v>
      </x:c>
      <x:c r="B673" s="1">
        <x:v>45159.49799227367</x:v>
      </x:c>
      <x:c r="C673" s="6">
        <x:v>33.566771735</x:v>
      </x:c>
      <x:c r="D673" s="14" t="s">
        <x:v>94</x:v>
      </x:c>
      <x:c r="E673" s="15">
        <x:v>45158.76113779069</x:v>
      </x:c>
      <x:c r="F673" t="s">
        <x:v>99</x:v>
      </x:c>
      <x:c r="G673" s="6">
        <x:v>360.7681756275412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25.357</x:v>
      </x:c>
      <x:c r="S673" s="8">
        <x:v>17562.4948647986</x:v>
      </x:c>
      <x:c r="T673" s="12">
        <x:v>49996.09512172165</x:v>
      </x:c>
      <x:c r="U673" s="12">
        <x:v>8</x:v>
      </x:c>
      <x:c r="V673" s="12">
        <x:v>2500</x:v>
      </x:c>
      <x:c r="W673" s="12">
        <x:f>NA()</x:f>
      </x:c>
    </x:row>
    <x:row r="674">
      <x:c r="A674">
        <x:v>211039</x:v>
      </x:c>
      <x:c r="B674" s="1">
        <x:v>45159.49802693159</x:v>
      </x:c>
      <x:c r="C674" s="6">
        <x:v>33.616679141666665</x:v>
      </x:c>
      <x:c r="D674" s="14" t="s">
        <x:v>94</x:v>
      </x:c>
      <x:c r="E674" s="15">
        <x:v>45158.76113779069</x:v>
      </x:c>
      <x:c r="F674" t="s">
        <x:v>99</x:v>
      </x:c>
      <x:c r="G674" s="6">
        <x:v>361.7385634343645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25.341</x:v>
      </x:c>
      <x:c r="S674" s="8">
        <x:v>17557.08273106018</x:v>
      </x:c>
      <x:c r="T674" s="12">
        <x:v>50002.70780680384</x:v>
      </x:c>
      <x:c r="U674" s="12">
        <x:v>8</x:v>
      </x:c>
      <x:c r="V674" s="12">
        <x:v>2500</x:v>
      </x:c>
      <x:c r="W674" s="12">
        <x:f>NA()</x:f>
      </x:c>
    </x:row>
    <x:row r="675">
      <x:c r="A675">
        <x:v>211052</x:v>
      </x:c>
      <x:c r="B675" s="1">
        <x:v>45159.49806148265</x:v>
      </x:c>
      <x:c r="C675" s="6">
        <x:v>33.666432668333336</x:v>
      </x:c>
      <x:c r="D675" s="14" t="s">
        <x:v>94</x:v>
      </x:c>
      <x:c r="E675" s="15">
        <x:v>45158.76113779069</x:v>
      </x:c>
      <x:c r="F675" t="s">
        <x:v>99</x:v>
      </x:c>
      <x:c r="G675" s="6">
        <x:v>360.64411667618924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25.365</x:v>
      </x:c>
      <x:c r="S675" s="8">
        <x:v>17548.812351631936</x:v>
      </x:c>
      <x:c r="T675" s="12">
        <x:v>50003.22714176155</x:v>
      </x:c>
      <x:c r="U675" s="12">
        <x:v>8</x:v>
      </x:c>
      <x:c r="V675" s="12">
        <x:v>2500</x:v>
      </x:c>
      <x:c r="W675" s="12">
        <x:f>NA()</x:f>
      </x:c>
    </x:row>
    <x:row r="676">
      <x:c r="A676">
        <x:v>211068</x:v>
      </x:c>
      <x:c r="B676" s="1">
        <x:v>45159.49809662455</x:v>
      </x:c>
      <x:c r="C676" s="6">
        <x:v>33.717037</x:v>
      </x:c>
      <x:c r="D676" s="14" t="s">
        <x:v>94</x:v>
      </x:c>
      <x:c r="E676" s="15">
        <x:v>45158.76113779069</x:v>
      </x:c>
      <x:c r="F676" t="s">
        <x:v>99</x:v>
      </x:c>
      <x:c r="G676" s="6">
        <x:v>361.2309548284324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25.353</x:v>
      </x:c>
      <x:c r="S676" s="8">
        <x:v>17543.10216385772</x:v>
      </x:c>
      <x:c r="T676" s="12">
        <x:v>50004.9295495913</x:v>
      </x:c>
      <x:c r="U676" s="12">
        <x:v>8</x:v>
      </x:c>
      <x:c r="V676" s="12">
        <x:v>2500</x:v>
      </x:c>
      <x:c r="W676" s="12">
        <x:f>NA()</x:f>
      </x:c>
    </x:row>
    <x:row r="677">
      <x:c r="A677">
        <x:v>211075</x:v>
      </x:c>
      <x:c r="B677" s="1">
        <x:v>45159.498131240805</x:v>
      </x:c>
      <x:c r="C677" s="6">
        <x:v>33.76688441</x:v>
      </x:c>
      <x:c r="D677" s="14" t="s">
        <x:v>94</x:v>
      </x:c>
      <x:c r="E677" s="15">
        <x:v>45158.76113779069</x:v>
      </x:c>
      <x:c r="F677" t="s">
        <x:v>99</x:v>
      </x:c>
      <x:c r="G677" s="6">
        <x:v>361.21251087535563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25.34</x:v>
      </x:c>
      <x:c r="S677" s="8">
        <x:v>17547.245294791097</x:v>
      </x:c>
      <x:c r="T677" s="12">
        <x:v>49993.47592821278</x:v>
      </x:c>
      <x:c r="U677" s="12">
        <x:v>8</x:v>
      </x:c>
      <x:c r="V677" s="12">
        <x:v>2500</x:v>
      </x:c>
      <x:c r="W677" s="12">
        <x:f>NA()</x:f>
      </x:c>
    </x:row>
    <x:row r="678">
      <x:c r="A678">
        <x:v>211087</x:v>
      </x:c>
      <x:c r="B678" s="1">
        <x:v>45159.49816580232</x:v>
      </x:c>
      <x:c r="C678" s="6">
        <x:v>33.81665298</x:v>
      </x:c>
      <x:c r="D678" s="14" t="s">
        <x:v>94</x:v>
      </x:c>
      <x:c r="E678" s="15">
        <x:v>45158.76113779069</x:v>
      </x:c>
      <x:c r="F678" t="s">
        <x:v>99</x:v>
      </x:c>
      <x:c r="G678" s="6">
        <x:v>361.1593087557405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25.346</x:v>
      </x:c>
      <x:c r="S678" s="8">
        <x:v>17538.2377533705</x:v>
      </x:c>
      <x:c r="T678" s="12">
        <x:v>49996.39038992769</x:v>
      </x:c>
      <x:c r="U678" s="12">
        <x:v>8</x:v>
      </x:c>
      <x:c r="V678" s="12">
        <x:v>2500</x:v>
      </x:c>
      <x:c r="W678" s="12">
        <x:f>NA()</x:f>
      </x:c>
    </x:row>
    <x:row r="679">
      <x:c r="A679">
        <x:v>211099</x:v>
      </x:c>
      <x:c r="B679" s="1">
        <x:v>45159.49820042448</x:v>
      </x:c>
      <x:c r="C679" s="6">
        <x:v>33.8665089</x:v>
      </x:c>
      <x:c r="D679" s="14" t="s">
        <x:v>94</x:v>
      </x:c>
      <x:c r="E679" s="15">
        <x:v>45158.76113779069</x:v>
      </x:c>
      <x:c r="F679" t="s">
        <x:v>99</x:v>
      </x:c>
      <x:c r="G679" s="6">
        <x:v>361.68487574843374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25.338</x:v>
      </x:c>
      <x:c r="S679" s="8">
        <x:v>17548.276220468735</x:v>
      </x:c>
      <x:c r="T679" s="12">
        <x:v>49999.214621389525</x:v>
      </x:c>
      <x:c r="U679" s="12">
        <x:v>8</x:v>
      </x:c>
      <x:c r="V679" s="12">
        <x:v>2500</x:v>
      </x:c>
      <x:c r="W679" s="12">
        <x:f>NA()</x:f>
      </x:c>
    </x:row>
    <x:row r="680">
      <x:c r="A680">
        <x:v>211111</x:v>
      </x:c>
      <x:c r="B680" s="1">
        <x:v>45159.49823554564</x:v>
      </x:c>
      <x:c r="C680" s="6">
        <x:v>33.91708336666667</x:v>
      </x:c>
      <x:c r="D680" s="14" t="s">
        <x:v>94</x:v>
      </x:c>
      <x:c r="E680" s="15">
        <x:v>45158.76113779069</x:v>
      </x:c>
      <x:c r="F680" t="s">
        <x:v>99</x:v>
      </x:c>
      <x:c r="G680" s="6">
        <x:v>361.8451326263867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25.329</x:v>
      </x:c>
      <x:c r="S680" s="8">
        <x:v>17541.829956117857</x:v>
      </x:c>
      <x:c r="T680" s="12">
        <x:v>49991.27177768807</x:v>
      </x:c>
      <x:c r="U680" s="12">
        <x:v>8</x:v>
      </x:c>
      <x:c r="V680" s="12">
        <x:v>2500</x:v>
      </x:c>
      <x:c r="W680" s="12">
        <x:f>NA()</x:f>
      </x:c>
    </x:row>
    <x:row r="681">
      <x:c r="A681">
        <x:v>211123</x:v>
      </x:c>
      <x:c r="B681" s="1">
        <x:v>45159.498270075324</x:v>
      </x:c>
      <x:c r="C681" s="6">
        <x:v>33.966806121666664</x:v>
      </x:c>
      <x:c r="D681" s="14" t="s">
        <x:v>94</x:v>
      </x:c>
      <x:c r="E681" s="15">
        <x:v>45158.76113779069</x:v>
      </x:c>
      <x:c r="F681" t="s">
        <x:v>99</x:v>
      </x:c>
      <x:c r="G681" s="6">
        <x:v>362.2556780217059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25.322</x:v>
      </x:c>
      <x:c r="S681" s="8">
        <x:v>17541.342027092538</x:v>
      </x:c>
      <x:c r="T681" s="12">
        <x:v>49997.60064501237</x:v>
      </x:c>
      <x:c r="U681" s="12">
        <x:v>8</x:v>
      </x:c>
      <x:c r="V681" s="12">
        <x:v>2500</x:v>
      </x:c>
      <x:c r="W681" s="12">
        <x:f>NA()</x:f>
      </x:c>
    </x:row>
    <x:row r="682">
      <x:c r="A682">
        <x:v>211135</x:v>
      </x:c>
      <x:c r="B682" s="1">
        <x:v>45159.498304671215</x:v>
      </x:c>
      <x:c r="C682" s="6">
        <x:v>34.0166242</x:v>
      </x:c>
      <x:c r="D682" s="14" t="s">
        <x:v>94</x:v>
      </x:c>
      <x:c r="E682" s="15">
        <x:v>45158.76113779069</x:v>
      </x:c>
      <x:c r="F682" t="s">
        <x:v>99</x:v>
      </x:c>
      <x:c r="G682" s="6">
        <x:v>363.2484232394142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25.301</x:v>
      </x:c>
      <x:c r="S682" s="8">
        <x:v>17530.963466734192</x:v>
      </x:c>
      <x:c r="T682" s="12">
        <x:v>49998.521767107835</x:v>
      </x:c>
      <x:c r="U682" s="12">
        <x:v>8</x:v>
      </x:c>
      <x:c r="V682" s="12">
        <x:v>2500</x:v>
      </x:c>
      <x:c r="W682" s="12">
        <x:f>NA()</x:f>
      </x:c>
    </x:row>
    <x:row r="683">
      <x:c r="A683">
        <x:v>211147</x:v>
      </x:c>
      <x:c r="B683" s="1">
        <x:v>45159.49833922339</x:v>
      </x:c>
      <x:c r="C683" s="6">
        <x:v>34.066379338333334</x:v>
      </x:c>
      <x:c r="D683" s="14" t="s">
        <x:v>94</x:v>
      </x:c>
      <x:c r="E683" s="15">
        <x:v>45158.76113779069</x:v>
      </x:c>
      <x:c r="F683" t="s">
        <x:v>99</x:v>
      </x:c>
      <x:c r="G683" s="6">
        <x:v>362.1304404426115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25.312</x:v>
      </x:c>
      <x:c r="S683" s="8">
        <x:v>17530.554786086966</x:v>
      </x:c>
      <x:c r="T683" s="12">
        <x:v>49994.58321287817</x:v>
      </x:c>
      <x:c r="U683" s="12">
        <x:v>8</x:v>
      </x:c>
      <x:c r="V683" s="12">
        <x:v>2500</x:v>
      </x:c>
      <x:c r="W683" s="12">
        <x:f>NA()</x:f>
      </x:c>
    </x:row>
    <x:row r="684">
      <x:c r="A684">
        <x:v>211159</x:v>
      </x:c>
      <x:c r="B684" s="1">
        <x:v>45159.49837436045</x:v>
      </x:c>
      <x:c r="C684" s="6">
        <x:v>34.11697670666667</x:v>
      </x:c>
      <x:c r="D684" s="14" t="s">
        <x:v>94</x:v>
      </x:c>
      <x:c r="E684" s="15">
        <x:v>45158.76113779069</x:v>
      </x:c>
      <x:c r="F684" t="s">
        <x:v>99</x:v>
      </x:c>
      <x:c r="G684" s="6">
        <x:v>363.015788941759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25.312</x:v>
      </x:c>
      <x:c r="S684" s="8">
        <x:v>17530.301674734194</x:v>
      </x:c>
      <x:c r="T684" s="12">
        <x:v>49995.00149391592</x:v>
      </x:c>
      <x:c r="U684" s="12">
        <x:v>8</x:v>
      </x:c>
      <x:c r="V684" s="12">
        <x:v>2500</x:v>
      </x:c>
      <x:c r="W684" s="12">
        <x:f>NA()</x:f>
      </x:c>
    </x:row>
    <x:row r="685">
      <x:c r="A685">
        <x:v>211171</x:v>
      </x:c>
      <x:c r="B685" s="1">
        <x:v>45159.498409072985</x:v>
      </x:c>
      <x:c r="C685" s="6">
        <x:v>34.166962741666666</x:v>
      </x:c>
      <x:c r="D685" s="14" t="s">
        <x:v>94</x:v>
      </x:c>
      <x:c r="E685" s="15">
        <x:v>45158.76113779069</x:v>
      </x:c>
      <x:c r="F685" t="s">
        <x:v>99</x:v>
      </x:c>
      <x:c r="G685" s="6">
        <x:v>362.470018397424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25.316</x:v>
      </x:c>
      <x:c r="S685" s="8">
        <x:v>17524.948154108235</x:v>
      </x:c>
      <x:c r="T685" s="12">
        <x:v>49995.12885548459</x:v>
      </x:c>
      <x:c r="U685" s="12">
        <x:v>8</x:v>
      </x:c>
      <x:c r="V685" s="12">
        <x:v>2500</x:v>
      </x:c>
      <x:c r="W685" s="12">
        <x:f>NA()</x:f>
      </x:c>
    </x:row>
    <x:row r="686">
      <x:c r="A686">
        <x:v>211183</x:v>
      </x:c>
      <x:c r="B686" s="1">
        <x:v>45159.49844361057</x:v>
      </x:c>
      <x:c r="C686" s="6">
        <x:v>34.21669687833333</x:v>
      </x:c>
      <x:c r="D686" s="14" t="s">
        <x:v>94</x:v>
      </x:c>
      <x:c r="E686" s="15">
        <x:v>45158.76113779069</x:v>
      </x:c>
      <x:c r="F686" t="s">
        <x:v>99</x:v>
      </x:c>
      <x:c r="G686" s="6">
        <x:v>363.0871581830392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25.301</x:v>
      </x:c>
      <x:c r="S686" s="8">
        <x:v>17515.9377866869</x:v>
      </x:c>
      <x:c r="T686" s="12">
        <x:v>49992.84459479925</x:v>
      </x:c>
      <x:c r="U686" s="12">
        <x:v>8</x:v>
      </x:c>
      <x:c r="V686" s="12">
        <x:v>2500</x:v>
      </x:c>
      <x:c r="W686" s="12">
        <x:f>NA()</x:f>
      </x:c>
    </x:row>
    <x:row r="687">
      <x:c r="A687">
        <x:v>211195</x:v>
      </x:c>
      <x:c r="B687" s="1">
        <x:v>45159.498478255766</x:v>
      </x:c>
      <x:c r="C687" s="6">
        <x:v>34.26658595666667</x:v>
      </x:c>
      <x:c r="D687" s="14" t="s">
        <x:v>94</x:v>
      </x:c>
      <x:c r="E687" s="15">
        <x:v>45158.76113779069</x:v>
      </x:c>
      <x:c r="F687" t="s">
        <x:v>99</x:v>
      </x:c>
      <x:c r="G687" s="6">
        <x:v>363.9299166851285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25.282</x:v>
      </x:c>
      <x:c r="S687" s="8">
        <x:v>17514.296192053385</x:v>
      </x:c>
      <x:c r="T687" s="12">
        <x:v>49999.30993519732</x:v>
      </x:c>
      <x:c r="U687" s="12">
        <x:v>8</x:v>
      </x:c>
      <x:c r="V687" s="12">
        <x:v>2500</x:v>
      </x:c>
      <x:c r="W687" s="12">
        <x:f>NA()</x:f>
      </x:c>
    </x:row>
    <x:row r="688">
      <x:c r="A688">
        <x:v>211207</x:v>
      </x:c>
      <x:c r="B688" s="1">
        <x:v>45159.49851278136</x:v>
      </x:c>
      <x:c r="C688" s="6">
        <x:v>34.31630281</x:v>
      </x:c>
      <x:c r="D688" s="14" t="s">
        <x:v>94</x:v>
      </x:c>
      <x:c r="E688" s="15">
        <x:v>45158.76113779069</x:v>
      </x:c>
      <x:c r="F688" t="s">
        <x:v>99</x:v>
      </x:c>
      <x:c r="G688" s="6">
        <x:v>363.16777875318957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25.301</x:v>
      </x:c>
      <x:c r="S688" s="8">
        <x:v>17511.941841275282</x:v>
      </x:c>
      <x:c r="T688" s="12">
        <x:v>49997.60599270288</x:v>
      </x:c>
      <x:c r="U688" s="12">
        <x:v>8</x:v>
      </x:c>
      <x:c r="V688" s="12">
        <x:v>2500</x:v>
      </x:c>
      <x:c r="W688" s="12">
        <x:f>NA()</x:f>
      </x:c>
    </x:row>
    <x:row r="689">
      <x:c r="A689">
        <x:v>211219</x:v>
      </x:c>
      <x:c r="B689" s="1">
        <x:v>45159.49854793949</x:v>
      </x:c>
      <x:c r="C689" s="6">
        <x:v>34.366930518333334</x:v>
      </x:c>
      <x:c r="D689" s="14" t="s">
        <x:v>94</x:v>
      </x:c>
      <x:c r="E689" s="15">
        <x:v>45158.76113779069</x:v>
      </x:c>
      <x:c r="F689" t="s">
        <x:v>99</x:v>
      </x:c>
      <x:c r="G689" s="6">
        <x:v>363.3920069361093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25.306</x:v>
      </x:c>
      <x:c r="S689" s="8">
        <x:v>17500.132867559863</x:v>
      </x:c>
      <x:c r="T689" s="12">
        <x:v>49989.670685495425</x:v>
      </x:c>
      <x:c r="U689" s="12">
        <x:v>8</x:v>
      </x:c>
      <x:c r="V689" s="12">
        <x:v>2500</x:v>
      </x:c>
      <x:c r="W689" s="12">
        <x:f>NA()</x:f>
      </x:c>
    </x:row>
    <x:row r="690">
      <x:c r="A690">
        <x:v>211231</x:v>
      </x:c>
      <x:c r="B690" s="1">
        <x:v>45159.49858253563</x:v>
      </x:c>
      <x:c r="C690" s="6">
        <x:v>34.416748958333336</x:v>
      </x:c>
      <x:c r="D690" s="14" t="s">
        <x:v>94</x:v>
      </x:c>
      <x:c r="E690" s="15">
        <x:v>45158.76113779069</x:v>
      </x:c>
      <x:c r="F690" t="s">
        <x:v>99</x:v>
      </x:c>
      <x:c r="G690" s="6">
        <x:v>364.10058533689494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25.284</x:v>
      </x:c>
      <x:c r="S690" s="8">
        <x:v>17496.27444588269</x:v>
      </x:c>
      <x:c r="T690" s="12">
        <x:v>50006.18815457835</x:v>
      </x:c>
      <x:c r="U690" s="12">
        <x:v>8</x:v>
      </x:c>
      <x:c r="V690" s="12">
        <x:v>2500</x:v>
      </x:c>
      <x:c r="W690" s="12">
        <x:f>NA()</x:f>
      </x:c>
    </x:row>
    <x:row r="691">
      <x:c r="A691">
        <x:v>211243</x:v>
      </x:c>
      <x:c r="B691" s="1">
        <x:v>45159.49861704683</x:v>
      </x:c>
      <x:c r="C691" s="6">
        <x:v>34.466445091666664</x:v>
      </x:c>
      <x:c r="D691" s="14" t="s">
        <x:v>94</x:v>
      </x:c>
      <x:c r="E691" s="15">
        <x:v>45158.76113779069</x:v>
      </x:c>
      <x:c r="F691" t="s">
        <x:v>99</x:v>
      </x:c>
      <x:c r="G691" s="6">
        <x:v>364.352167879838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25.277</x:v>
      </x:c>
      <x:c r="S691" s="8">
        <x:v>17493.639829340722</x:v>
      </x:c>
      <x:c r="T691" s="12">
        <x:v>49991.22246117713</x:v>
      </x:c>
      <x:c r="U691" s="12">
        <x:v>8</x:v>
      </x:c>
      <x:c r="V691" s="12">
        <x:v>2500</x:v>
      </x:c>
      <x:c r="W691" s="12">
        <x:f>NA()</x:f>
      </x:c>
    </x:row>
    <x:row r="692">
      <x:c r="A692">
        <x:v>211255</x:v>
      </x:c>
      <x:c r="B692" s="1">
        <x:v>45159.49865169562</x:v>
      </x:c>
      <x:c r="C692" s="6">
        <x:v>34.516339345</x:v>
      </x:c>
      <x:c r="D692" s="14" t="s">
        <x:v>94</x:v>
      </x:c>
      <x:c r="E692" s="15">
        <x:v>45158.76113779069</x:v>
      </x:c>
      <x:c r="F692" t="s">
        <x:v>99</x:v>
      </x:c>
      <x:c r="G692" s="6">
        <x:v>364.2802657003385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25.27</x:v>
      </x:c>
      <x:c r="S692" s="8">
        <x:v>17484.80852334059</x:v>
      </x:c>
      <x:c r="T692" s="12">
        <x:v>49994.566564868466</x:v>
      </x:c>
      <x:c r="U692" s="12">
        <x:v>8</x:v>
      </x:c>
      <x:c r="V692" s="12">
        <x:v>2500</x:v>
      </x:c>
      <x:c r="W692" s="12">
        <x:f>NA()</x:f>
      </x:c>
    </x:row>
    <x:row r="693">
      <x:c r="A693">
        <x:v>211267</x:v>
      </x:c>
      <x:c r="B693" s="1">
        <x:v>45159.498686875464</x:v>
      </x:c>
      <x:c r="C693" s="6">
        <x:v>34.566998313333336</x:v>
      </x:c>
      <x:c r="D693" s="14" t="s">
        <x:v>94</x:v>
      </x:c>
      <x:c r="E693" s="15">
        <x:v>45158.76113779069</x:v>
      </x:c>
      <x:c r="F693" t="s">
        <x:v>99</x:v>
      </x:c>
      <x:c r="G693" s="6">
        <x:v>364.57701318968026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25.264</x:v>
      </x:c>
      <x:c r="S693" s="8">
        <x:v>17484.638773743656</x:v>
      </x:c>
      <x:c r="T693" s="12">
        <x:v>49994.09267220519</x:v>
      </x:c>
      <x:c r="U693" s="12">
        <x:v>8</x:v>
      </x:c>
      <x:c r="V693" s="12">
        <x:v>2500</x:v>
      </x:c>
      <x:c r="W693" s="12">
        <x:f>NA()</x:f>
      </x:c>
    </x:row>
    <x:row r="694">
      <x:c r="A694">
        <x:v>211279</x:v>
      </x:c>
      <x:c r="B694" s="1">
        <x:v>45159.49872150862</x:v>
      </x:c>
      <x:c r="C694" s="6">
        <x:v>34.616870066666664</x:v>
      </x:c>
      <x:c r="D694" s="14" t="s">
        <x:v>94</x:v>
      </x:c>
      <x:c r="E694" s="15">
        <x:v>45158.76113779069</x:v>
      </x:c>
      <x:c r="F694" t="s">
        <x:v>99</x:v>
      </x:c>
      <x:c r="G694" s="6">
        <x:v>365.37881236472253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25.244</x:v>
      </x:c>
      <x:c r="S694" s="8">
        <x:v>17477.414489226816</x:v>
      </x:c>
      <x:c r="T694" s="12">
        <x:v>50001.192447367735</x:v>
      </x:c>
      <x:c r="U694" s="12">
        <x:v>8</x:v>
      </x:c>
      <x:c r="V694" s="12">
        <x:v>2500</x:v>
      </x:c>
      <x:c r="W694" s="12">
        <x:f>NA()</x:f>
      </x:c>
    </x:row>
    <x:row r="695">
      <x:c r="A695">
        <x:v>211291</x:v>
      </x:c>
      <x:c r="B695" s="1">
        <x:v>45159.49875606479</x:v>
      </x:c>
      <x:c r="C695" s="6">
        <x:v>34.66663096333333</x:v>
      </x:c>
      <x:c r="D695" s="14" t="s">
        <x:v>94</x:v>
      </x:c>
      <x:c r="E695" s="15">
        <x:v>45158.76113779069</x:v>
      </x:c>
      <x:c r="F695" t="s">
        <x:v>99</x:v>
      </x:c>
      <x:c r="G695" s="6">
        <x:v>364.3341753874811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25.273</x:v>
      </x:c>
      <x:c r="S695" s="8">
        <x:v>17470.255284554078</x:v>
      </x:c>
      <x:c r="T695" s="12">
        <x:v>49996.75913102952</x:v>
      </x:c>
      <x:c r="U695" s="12">
        <x:v>8</x:v>
      </x:c>
      <x:c r="V695" s="12">
        <x:v>2500</x:v>
      </x:c>
      <x:c r="W695" s="12">
        <x:f>NA()</x:f>
      </x:c>
    </x:row>
    <x:row r="696">
      <x:c r="A696">
        <x:v>211304</x:v>
      </x:c>
      <x:c r="B696" s="1">
        <x:v>45159.498790653844</x:v>
      </x:c>
      <x:c r="C696" s="6">
        <x:v>34.71643918</x:v>
      </x:c>
      <x:c r="D696" s="14" t="s">
        <x:v>94</x:v>
      </x:c>
      <x:c r="E696" s="15">
        <x:v>45158.76113779069</x:v>
      </x:c>
      <x:c r="F696" t="s">
        <x:v>99</x:v>
      </x:c>
      <x:c r="G696" s="6">
        <x:v>365.51400493802066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25.247</x:v>
      </x:c>
      <x:c r="S696" s="8">
        <x:v>17465.00026290165</x:v>
      </x:c>
      <x:c r="T696" s="12">
        <x:v>49999.59153025403</x:v>
      </x:c>
      <x:c r="U696" s="12">
        <x:v>8</x:v>
      </x:c>
      <x:c r="V696" s="12">
        <x:v>2500</x:v>
      </x:c>
      <x:c r="W696" s="12">
        <x:f>NA()</x:f>
      </x:c>
    </x:row>
    <x:row r="697">
      <x:c r="A697">
        <x:v>211320</x:v>
      </x:c>
      <x:c r="B697" s="1">
        <x:v>45159.498825787276</x:v>
      </x:c>
      <x:c r="C697" s="6">
        <x:v>34.76703133</x:v>
      </x:c>
      <x:c r="D697" s="14" t="s">
        <x:v>94</x:v>
      </x:c>
      <x:c r="E697" s="15">
        <x:v>45158.76113779069</x:v>
      </x:c>
      <x:c r="F697" t="s">
        <x:v>99</x:v>
      </x:c>
      <x:c r="G697" s="6">
        <x:v>365.55035034106277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25.237</x:v>
      </x:c>
      <x:c r="S697" s="8">
        <x:v>17461.625697815867</x:v>
      </x:c>
      <x:c r="T697" s="12">
        <x:v>49993.66687498293</x:v>
      </x:c>
      <x:c r="U697" s="12">
        <x:v>8</x:v>
      </x:c>
      <x:c r="V697" s="12">
        <x:v>2500</x:v>
      </x:c>
      <x:c r="W697" s="12">
        <x:f>NA()</x:f>
      </x:c>
    </x:row>
    <x:row r="698">
      <x:c r="A698">
        <x:v>211327</x:v>
      </x:c>
      <x:c r="B698" s="1">
        <x:v>45159.49886037234</x:v>
      </x:c>
      <x:c r="C698" s="6">
        <x:v>34.816833825</x:v>
      </x:c>
      <x:c r="D698" s="14" t="s">
        <x:v>94</x:v>
      </x:c>
      <x:c r="E698" s="15">
        <x:v>45158.76113779069</x:v>
      </x:c>
      <x:c r="F698" t="s">
        <x:v>99</x:v>
      </x:c>
      <x:c r="G698" s="6">
        <x:v>365.1894777292191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25.247</x:v>
      </x:c>
      <x:c r="S698" s="8">
        <x:v>17454.395743517278</x:v>
      </x:c>
      <x:c r="T698" s="12">
        <x:v>49992.54461274198</x:v>
      </x:c>
      <x:c r="U698" s="12">
        <x:v>8</x:v>
      </x:c>
      <x:c r="V698" s="12">
        <x:v>2500</x:v>
      </x:c>
      <x:c r="W698" s="12">
        <x:f>NA()</x:f>
      </x:c>
    </x:row>
    <x:row r="699">
      <x:c r="A699">
        <x:v>211339</x:v>
      </x:c>
      <x:c r="B699" s="1">
        <x:v>45159.49889495397</x:v>
      </x:c>
      <x:c r="C699" s="6">
        <x:v>34.866631371666664</x:v>
      </x:c>
      <x:c r="D699" s="14" t="s">
        <x:v>94</x:v>
      </x:c>
      <x:c r="E699" s="15">
        <x:v>45158.76113779069</x:v>
      </x:c>
      <x:c r="F699" t="s">
        <x:v>99</x:v>
      </x:c>
      <x:c r="G699" s="6">
        <x:v>365.8931694016588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25.241</x:v>
      </x:c>
      <x:c r="S699" s="8">
        <x:v>17453.79148548652</x:v>
      </x:c>
      <x:c r="T699" s="12">
        <x:v>49999.11246264514</x:v>
      </x:c>
      <x:c r="U699" s="12">
        <x:v>8</x:v>
      </x:c>
      <x:c r="V699" s="12">
        <x:v>2500</x:v>
      </x:c>
      <x:c r="W699" s="12">
        <x:f>NA()</x:f>
      </x:c>
    </x:row>
    <x:row r="700">
      <x:c r="A700">
        <x:v>211351</x:v>
      </x:c>
      <x:c r="B700" s="1">
        <x:v>45159.49892947177</x:v>
      </x:c>
      <x:c r="C700" s="6">
        <x:v>34.916336996666665</x:v>
      </x:c>
      <x:c r="D700" s="14" t="s">
        <x:v>94</x:v>
      </x:c>
      <x:c r="E700" s="15">
        <x:v>45158.76113779069</x:v>
      </x:c>
      <x:c r="F700" t="s">
        <x:v>99</x:v>
      </x:c>
      <x:c r="G700" s="6">
        <x:v>365.9203199282181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25.238</x:v>
      </x:c>
      <x:c r="S700" s="8">
        <x:v>17444.730319230825</x:v>
      </x:c>
      <x:c r="T700" s="12">
        <x:v>49992.31011627778</x:v>
      </x:c>
      <x:c r="U700" s="12">
        <x:v>8</x:v>
      </x:c>
      <x:c r="V700" s="12">
        <x:v>2500</x:v>
      </x:c>
      <x:c r="W700" s="12">
        <x:f>NA()</x:f>
      </x:c>
    </x:row>
    <x:row r="701">
      <x:c r="A701">
        <x:v>211363</x:v>
      </x:c>
      <x:c r="B701" s="1">
        <x:v>45159.498964694896</x:v>
      </x:c>
      <x:c r="C701" s="6">
        <x:v>34.96705830333333</x:v>
      </x:c>
      <x:c r="D701" s="14" t="s">
        <x:v>94</x:v>
      </x:c>
      <x:c r="E701" s="15">
        <x:v>45158.76113779069</x:v>
      </x:c>
      <x:c r="F701" t="s">
        <x:v>99</x:v>
      </x:c>
      <x:c r="G701" s="6">
        <x:v>366.1555040370469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25.227</x:v>
      </x:c>
      <x:c r="S701" s="8">
        <x:v>17432.309816876925</x:v>
      </x:c>
      <x:c r="T701" s="12">
        <x:v>49994.045392189255</x:v>
      </x:c>
      <x:c r="U701" s="12">
        <x:v>8</x:v>
      </x:c>
      <x:c r="V701" s="12">
        <x:v>2500</x:v>
      </x:c>
      <x:c r="W701" s="12">
        <x:f>NA()</x:f>
      </x:c>
    </x:row>
    <x:row r="702">
      <x:c r="A702">
        <x:v>211375</x:v>
      </x:c>
      <x:c r="B702" s="1">
        <x:v>45159.49899920229</x:v>
      </x:c>
      <x:c r="C702" s="6">
        <x:v>35.01674894333333</x:v>
      </x:c>
      <x:c r="D702" s="14" t="s">
        <x:v>94</x:v>
      </x:c>
      <x:c r="E702" s="15">
        <x:v>45158.76113779069</x:v>
      </x:c>
      <x:c r="F702" t="s">
        <x:v>99</x:v>
      </x:c>
      <x:c r="G702" s="6">
        <x:v>365.9295571242171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25.231</x:v>
      </x:c>
      <x:c r="S702" s="8">
        <x:v>17428.09504491197</x:v>
      </x:c>
      <x:c r="T702" s="12">
        <x:v>49993.97477965213</x:v>
      </x:c>
      <x:c r="U702" s="12">
        <x:v>8</x:v>
      </x:c>
      <x:c r="V702" s="12">
        <x:v>2500</x:v>
      </x:c>
      <x:c r="W702" s="12">
        <x:f>NA()</x:f>
      </x:c>
    </x:row>
    <x:row r="703">
      <x:c r="A703">
        <x:v>211387</x:v>
      </x:c>
      <x:c r="B703" s="1">
        <x:v>45159.49903382463</x:v>
      </x:c>
      <x:c r="C703" s="6">
        <x:v>35.066605118333335</x:v>
      </x:c>
      <x:c r="D703" s="14" t="s">
        <x:v>94</x:v>
      </x:c>
      <x:c r="E703" s="15">
        <x:v>45158.76113779069</x:v>
      </x:c>
      <x:c r="F703" t="s">
        <x:v>99</x:v>
      </x:c>
      <x:c r="G703" s="6">
        <x:v>365.76679155834574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25.24</x:v>
      </x:c>
      <x:c r="S703" s="8">
        <x:v>17425.210281446012</x:v>
      </x:c>
      <x:c r="T703" s="12">
        <x:v>50001.467319799296</x:v>
      </x:c>
      <x:c r="U703" s="12">
        <x:v>8</x:v>
      </x:c>
      <x:c r="V703" s="12">
        <x:v>2500</x:v>
      </x:c>
      <x:c r="W703" s="12">
        <x:f>NA()</x:f>
      </x:c>
    </x:row>
    <x:row r="704">
      <x:c r="A704">
        <x:v>211399</x:v>
      </x:c>
      <x:c r="B704" s="1">
        <x:v>45159.499068355835</x:v>
      </x:c>
      <x:c r="C704" s="6">
        <x:v>35.11633004666667</x:v>
      </x:c>
      <x:c r="D704" s="14" t="s">
        <x:v>94</x:v>
      </x:c>
      <x:c r="E704" s="15">
        <x:v>45158.76113779069</x:v>
      </x:c>
      <x:c r="F704" t="s">
        <x:v>99</x:v>
      </x:c>
      <x:c r="G704" s="6">
        <x:v>366.417545456487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25.231</x:v>
      </x:c>
      <x:c r="S704" s="8">
        <x:v>17416.787681704256</x:v>
      </x:c>
      <x:c r="T704" s="12">
        <x:v>49994.871910105896</x:v>
      </x:c>
      <x:c r="U704" s="12">
        <x:v>8</x:v>
      </x:c>
      <x:c r="V704" s="12">
        <x:v>2500</x:v>
      </x:c>
      <x:c r="W704" s="12">
        <x:f>NA()</x:f>
      </x:c>
    </x:row>
    <x:row r="705">
      <x:c r="A705">
        <x:v>211411</x:v>
      </x:c>
      <x:c r="B705" s="1">
        <x:v>45159.4991034775</x:v>
      </x:c>
      <x:c r="C705" s="6">
        <x:v>35.16690525166667</x:v>
      </x:c>
      <x:c r="D705" s="14" t="s">
        <x:v>94</x:v>
      </x:c>
      <x:c r="E705" s="15">
        <x:v>45158.76113779069</x:v>
      </x:c>
      <x:c r="F705" t="s">
        <x:v>99</x:v>
      </x:c>
      <x:c r="G705" s="6">
        <x:v>366.70762400589615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25.214</x:v>
      </x:c>
      <x:c r="S705" s="8">
        <x:v>17419.239629609645</x:v>
      </x:c>
      <x:c r="T705" s="12">
        <x:v>49997.205213034045</x:v>
      </x:c>
      <x:c r="U705" s="12">
        <x:v>8</x:v>
      </x:c>
      <x:c r="V705" s="12">
        <x:v>2500</x:v>
      </x:c>
      <x:c r="W705" s="12">
        <x:f>NA()</x:f>
      </x:c>
    </x:row>
    <x:row r="706">
      <x:c r="A706">
        <x:v>211423</x:v>
      </x:c>
      <x:c r="B706" s="1">
        <x:v>45159.49913805604</x:v>
      </x:c>
      <x:c r="C706" s="6">
        <x:v>35.21669834</x:v>
      </x:c>
      <x:c r="D706" s="14" t="s">
        <x:v>94</x:v>
      </x:c>
      <x:c r="E706" s="15">
        <x:v>45158.76113779069</x:v>
      </x:c>
      <x:c r="F706" t="s">
        <x:v>99</x:v>
      </x:c>
      <x:c r="G706" s="6">
        <x:v>367.2065395930646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25.198</x:v>
      </x:c>
      <x:c r="S706" s="8">
        <x:v>17408.372105840634</x:v>
      </x:c>
      <x:c r="T706" s="12">
        <x:v>49995.343968711015</x:v>
      </x:c>
      <x:c r="U706" s="12">
        <x:v>8</x:v>
      </x:c>
      <x:c r="V706" s="12">
        <x:v>2500</x:v>
      </x:c>
      <x:c r="W706" s="12">
        <x:f>NA()</x:f>
      </x:c>
    </x:row>
    <x:row r="707">
      <x:c r="A707">
        <x:v>211435</x:v>
      </x:c>
      <x:c r="B707" s="1">
        <x:v>45159.49917261495</x:v>
      </x:c>
      <x:c r="C707" s="6">
        <x:v>35.26646318666667</x:v>
      </x:c>
      <x:c r="D707" s="14" t="s">
        <x:v>94</x:v>
      </x:c>
      <x:c r="E707" s="15">
        <x:v>45158.76113779069</x:v>
      </x:c>
      <x:c r="F707" t="s">
        <x:v>99</x:v>
      </x:c>
      <x:c r="G707" s="6">
        <x:v>366.45447925694083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25.212</x:v>
      </x:c>
      <x:c r="S707" s="8">
        <x:v>17404.31717575488</x:v>
      </x:c>
      <x:c r="T707" s="12">
        <x:v>49994.03694169142</x:v>
      </x:c>
      <x:c r="U707" s="12">
        <x:v>8</x:v>
      </x:c>
      <x:c r="V707" s="12">
        <x:v>2500</x:v>
      </x:c>
      <x:c r="W707" s="12">
        <x:f>NA()</x:f>
      </x:c>
    </x:row>
    <x:row r="708">
      <x:c r="A708">
        <x:v>211447</x:v>
      </x:c>
      <x:c r="B708" s="1">
        <x:v>45159.499207719025</x:v>
      </x:c>
      <x:c r="C708" s="6">
        <x:v>35.31701304833334</x:v>
      </x:c>
      <x:c r="D708" s="14" t="s">
        <x:v>94</x:v>
      </x:c>
      <x:c r="E708" s="15">
        <x:v>45158.76113779069</x:v>
      </x:c>
      <x:c r="F708" t="s">
        <x:v>99</x:v>
      </x:c>
      <x:c r="G708" s="6">
        <x:v>367.31617592288455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25.186</x:v>
      </x:c>
      <x:c r="S708" s="8">
        <x:v>17396.72624048544</x:v>
      </x:c>
      <x:c r="T708" s="12">
        <x:v>49992.524398170615</x:v>
      </x:c>
      <x:c r="U708" s="12">
        <x:v>8</x:v>
      </x:c>
      <x:c r="V708" s="12">
        <x:v>2500</x:v>
      </x:c>
      <x:c r="W708" s="12">
        <x:f>NA()</x:f>
      </x:c>
    </x:row>
    <x:row r="709">
      <x:c r="A709">
        <x:v>211459</x:v>
      </x:c>
      <x:c r="B709" s="1">
        <x:v>45159.49924231586</x:v>
      </x:c>
      <x:c r="C709" s="6">
        <x:v>35.36683249666667</x:v>
      </x:c>
      <x:c r="D709" s="14" t="s">
        <x:v>94</x:v>
      </x:c>
      <x:c r="E709" s="15">
        <x:v>45158.76113779069</x:v>
      </x:c>
      <x:c r="F709" t="s">
        <x:v>99</x:v>
      </x:c>
      <x:c r="G709" s="6">
        <x:v>367.39706438286964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25.195</x:v>
      </x:c>
      <x:c r="S709" s="8">
        <x:v>17394.82307595928</x:v>
      </x:c>
      <x:c r="T709" s="12">
        <x:v>49988.46688491684</x:v>
      </x:c>
      <x:c r="U709" s="12">
        <x:v>8</x:v>
      </x:c>
      <x:c r="V709" s="12">
        <x:v>2500</x:v>
      </x:c>
      <x:c r="W709" s="12">
        <x:f>NA()</x:f>
      </x:c>
    </x:row>
    <x:row r="710">
      <x:c r="A710">
        <x:v>211471</x:v>
      </x:c>
      <x:c r="B710" s="1">
        <x:v>45159.49927683167</x:v>
      </x:c>
      <x:c r="C710" s="6">
        <x:v>35.41653526166667</x:v>
      </x:c>
      <x:c r="D710" s="14" t="s">
        <x:v>94</x:v>
      </x:c>
      <x:c r="E710" s="15">
        <x:v>45158.76113779069</x:v>
      </x:c>
      <x:c r="F710" t="s">
        <x:v>99</x:v>
      </x:c>
      <x:c r="G710" s="6">
        <x:v>367.4971422984805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25.19</x:v>
      </x:c>
      <x:c r="S710" s="8">
        <x:v>17381.06520692396</x:v>
      </x:c>
      <x:c r="T710" s="12">
        <x:v>49995.80394948515</x:v>
      </x:c>
      <x:c r="U710" s="12">
        <x:v>8</x:v>
      </x:c>
      <x:c r="V710" s="12">
        <x:v>2500</x:v>
      </x:c>
      <x:c r="W710" s="12">
        <x:f>NA()</x:f>
      </x:c>
    </x:row>
    <x:row r="711">
      <x:c r="A711">
        <x:v>211483</x:v>
      </x:c>
      <x:c r="B711" s="1">
        <x:v>45159.4993113866</x:v>
      </x:c>
      <x:c r="C711" s="6">
        <x:v>35.466294358333336</x:v>
      </x:c>
      <x:c r="D711" s="14" t="s">
        <x:v>94</x:v>
      </x:c>
      <x:c r="E711" s="15">
        <x:v>45158.76113779069</x:v>
      </x:c>
      <x:c r="F711" t="s">
        <x:v>99</x:v>
      </x:c>
      <x:c r="G711" s="6">
        <x:v>366.8538976278899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25.192</x:v>
      </x:c>
      <x:c r="S711" s="8">
        <x:v>17380.639617166948</x:v>
      </x:c>
      <x:c r="T711" s="12">
        <x:v>49993.02225624139</x:v>
      </x:c>
      <x:c r="U711" s="12">
        <x:v>8</x:v>
      </x:c>
      <x:c r="V711" s="12">
        <x:v>2500</x:v>
      </x:c>
      <x:c r="W711" s="12">
        <x:f>NA()</x:f>
      </x:c>
    </x:row>
    <x:row r="712">
      <x:c r="A712">
        <x:v>211495</x:v>
      </x:c>
      <x:c r="B712" s="1">
        <x:v>45159.49934656458</x:v>
      </x:c>
      <x:c r="C712" s="6">
        <x:v>35.516950646666665</x:v>
      </x:c>
      <x:c r="D712" s="14" t="s">
        <x:v>94</x:v>
      </x:c>
      <x:c r="E712" s="15">
        <x:v>45158.76113779069</x:v>
      </x:c>
      <x:c r="F712" t="s">
        <x:v>99</x:v>
      </x:c>
      <x:c r="G712" s="6">
        <x:v>367.50676519648476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25.183</x:v>
      </x:c>
      <x:c r="S712" s="8">
        <x:v>17383.85187544094</x:v>
      </x:c>
      <x:c r="T712" s="12">
        <x:v>49997.466926528534</x:v>
      </x:c>
      <x:c r="U712" s="12">
        <x:v>8</x:v>
      </x:c>
      <x:c r="V712" s="12">
        <x:v>2500</x:v>
      </x:c>
      <x:c r="W712" s="12">
        <x:f>NA()</x:f>
      </x:c>
    </x:row>
    <x:row r="713">
      <x:c r="A713">
        <x:v>211507</x:v>
      </x:c>
      <x:c r="B713" s="1">
        <x:v>45159.49938108613</x:v>
      </x:c>
      <x:c r="C713" s="6">
        <x:v>35.56666167833333</x:v>
      </x:c>
      <x:c r="D713" s="14" t="s">
        <x:v>94</x:v>
      </x:c>
      <x:c r="E713" s="15">
        <x:v>45158.76113779069</x:v>
      </x:c>
      <x:c r="F713" t="s">
        <x:v>99</x:v>
      </x:c>
      <x:c r="G713" s="6">
        <x:v>367.9974823905523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25.174</x:v>
      </x:c>
      <x:c r="S713" s="8">
        <x:v>17367.412343791304</x:v>
      </x:c>
      <x:c r="T713" s="12">
        <x:v>49997.90269869495</x:v>
      </x:c>
      <x:c r="U713" s="12">
        <x:v>8</x:v>
      </x:c>
      <x:c r="V713" s="12">
        <x:v>2500</x:v>
      </x:c>
      <x:c r="W713" s="12">
        <x:f>NA()</x:f>
      </x:c>
    </x:row>
    <x:row r="714">
      <x:c r="A714">
        <x:v>211519</x:v>
      </x:c>
      <x:c r="B714" s="1">
        <x:v>45159.49941559766</x:v>
      </x:c>
      <x:c r="C714" s="6">
        <x:v>35.61635828166666</x:v>
      </x:c>
      <x:c r="D714" s="14" t="s">
        <x:v>94</x:v>
      </x:c>
      <x:c r="E714" s="15">
        <x:v>45158.76113779069</x:v>
      </x:c>
      <x:c r="F714" t="s">
        <x:v>99</x:v>
      </x:c>
      <x:c r="G714" s="6">
        <x:v>368.2169503935586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25.159</x:v>
      </x:c>
      <x:c r="S714" s="8">
        <x:v>17366.52581749221</x:v>
      </x:c>
      <x:c r="T714" s="12">
        <x:v>49992.3284979809</x:v>
      </x:c>
      <x:c r="U714" s="12">
        <x:v>8</x:v>
      </x:c>
      <x:c r="V714" s="12">
        <x:v>2500</x:v>
      </x:c>
      <x:c r="W714" s="12">
        <x:f>NA()</x:f>
      </x:c>
    </x:row>
    <x:row r="715">
      <x:c r="A715">
        <x:v>211531</x:v>
      </x:c>
      <x:c r="B715" s="1">
        <x:v>45159.49945067</x:v>
      </x:c>
      <x:c r="C715" s="6">
        <x:v>35.66686245333333</x:v>
      </x:c>
      <x:c r="D715" s="14" t="s">
        <x:v>94</x:v>
      </x:c>
      <x:c r="E715" s="15">
        <x:v>45158.76113779069</x:v>
      </x:c>
      <x:c r="F715" t="s">
        <x:v>99</x:v>
      </x:c>
      <x:c r="G715" s="6">
        <x:v>368.43469054262613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25.162</x:v>
      </x:c>
      <x:c r="S715" s="8">
        <x:v>17359.577896844956</x:v>
      </x:c>
      <x:c r="T715" s="12">
        <x:v>49992.49660999499</x:v>
      </x:c>
      <x:c r="U715" s="12">
        <x:v>8</x:v>
      </x:c>
      <x:c r="V715" s="12">
        <x:v>2500</x:v>
      </x:c>
      <x:c r="W715" s="12">
        <x:f>NA()</x:f>
      </x:c>
    </x:row>
    <x:row r="716">
      <x:c r="A716">
        <x:v>211543</x:v>
      </x:c>
      <x:c r="B716" s="1">
        <x:v>45159.49948530025</x:v>
      </x:c>
      <x:c r="C716" s="6">
        <x:v>35.71673001166667</x:v>
      </x:c>
      <x:c r="D716" s="14" t="s">
        <x:v>94</x:v>
      </x:c>
      <x:c r="E716" s="15">
        <x:v>45158.76113779069</x:v>
      </x:c>
      <x:c r="F716" t="s">
        <x:v>99</x:v>
      </x:c>
      <x:c r="G716" s="6">
        <x:v>368.5263433810541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25.155</x:v>
      </x:c>
      <x:c r="S716" s="8">
        <x:v>17352.17100785799</x:v>
      </x:c>
      <x:c r="T716" s="12">
        <x:v>50002.802370618425</x:v>
      </x:c>
      <x:c r="U716" s="12">
        <x:v>8</x:v>
      </x:c>
      <x:c r="V716" s="12">
        <x:v>2500</x:v>
      </x:c>
      <x:c r="W716" s="12">
        <x:f>NA()</x:f>
      </x:c>
    </x:row>
    <x:row r="717">
      <x:c r="A717">
        <x:v>211560</x:v>
      </x:c>
      <x:c r="B717" s="1">
        <x:v>45159.499519970945</x:v>
      </x:c>
      <x:c r="C717" s="6">
        <x:v>35.76665581</x:v>
      </x:c>
      <x:c r="D717" s="14" t="s">
        <x:v>94</x:v>
      </x:c>
      <x:c r="E717" s="15">
        <x:v>45158.76113779069</x:v>
      </x:c>
      <x:c r="F717" t="s">
        <x:v>99</x:v>
      </x:c>
      <x:c r="G717" s="6">
        <x:v>368.644660186032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25.154</x:v>
      </x:c>
      <x:c r="S717" s="8">
        <x:v>17346.68918180602</x:v>
      </x:c>
      <x:c r="T717" s="12">
        <x:v>50002.93367262039</x:v>
      </x:c>
      <x:c r="U717" s="12">
        <x:v>8</x:v>
      </x:c>
      <x:c r="V717" s="12">
        <x:v>2500</x:v>
      </x:c>
      <x:c r="W717" s="12">
        <x:f>NA()</x:f>
      </x:c>
    </x:row>
    <x:row r="718">
      <x:c r="A718">
        <x:v>211567</x:v>
      </x:c>
      <x:c r="B718" s="1">
        <x:v>45159.49955449548</x:v>
      </x:c>
      <x:c r="C718" s="6">
        <x:v>35.81637115</x:v>
      </x:c>
      <x:c r="D718" s="14" t="s">
        <x:v>94</x:v>
      </x:c>
      <x:c r="E718" s="15">
        <x:v>45158.76113779069</x:v>
      </x:c>
      <x:c r="F718" t="s">
        <x:v>99</x:v>
      </x:c>
      <x:c r="G718" s="6">
        <x:v>368.88248308532326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25.143</x:v>
      </x:c>
      <x:c r="S718" s="8">
        <x:v>17347.175929470635</x:v>
      </x:c>
      <x:c r="T718" s="12">
        <x:v>50002.66281517254</x:v>
      </x:c>
      <x:c r="U718" s="12">
        <x:v>8</x:v>
      </x:c>
      <x:c r="V718" s="12">
        <x:v>2500</x:v>
      </x:c>
      <x:c r="W718" s="12">
        <x:f>NA()</x:f>
      </x:c>
    </x:row>
    <x:row r="719">
      <x:c r="A719">
        <x:v>211579</x:v>
      </x:c>
      <x:c r="B719" s="1">
        <x:v>45159.499589608895</x:v>
      </x:c>
      <x:c r="C719" s="6">
        <x:v>35.86693447</x:v>
      </x:c>
      <x:c r="D719" s="14" t="s">
        <x:v>94</x:v>
      </x:c>
      <x:c r="E719" s="15">
        <x:v>45158.76113779069</x:v>
      </x:c>
      <x:c r="F719" t="s">
        <x:v>99</x:v>
      </x:c>
      <x:c r="G719" s="6">
        <x:v>367.9983768581865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25.165</x:v>
      </x:c>
      <x:c r="S719" s="8">
        <x:v>17340.23403369335</x:v>
      </x:c>
      <x:c r="T719" s="12">
        <x:v>49993.38997091646</x:v>
      </x:c>
      <x:c r="U719" s="12">
        <x:v>8</x:v>
      </x:c>
      <x:c r="V719" s="12">
        <x:v>2500</x:v>
      </x:c>
      <x:c r="W719" s="12">
        <x:f>NA()</x:f>
      </x:c>
    </x:row>
    <x:row r="720">
      <x:c r="A720">
        <x:v>211591</x:v>
      </x:c>
      <x:c r="B720" s="1">
        <x:v>45159.499624141165</x:v>
      </x:c>
      <x:c r="C720" s="6">
        <x:v>35.91666093166667</x:v>
      </x:c>
      <x:c r="D720" s="14" t="s">
        <x:v>94</x:v>
      </x:c>
      <x:c r="E720" s="15">
        <x:v>45158.76113779069</x:v>
      </x:c>
      <x:c r="F720" t="s">
        <x:v>99</x:v>
      </x:c>
      <x:c r="G720" s="6">
        <x:v>368.9290538199541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25.135</x:v>
      </x:c>
      <x:c r="S720" s="8">
        <x:v>17324.885177606422</x:v>
      </x:c>
      <x:c r="T720" s="12">
        <x:v>49992.61772087322</x:v>
      </x:c>
      <x:c r="U720" s="12">
        <x:v>8</x:v>
      </x:c>
      <x:c r="V720" s="12">
        <x:v>2500</x:v>
      </x:c>
      <x:c r="W720" s="12">
        <x:f>NA()</x:f>
      </x:c>
    </x:row>
    <x:row r="721">
      <x:c r="A721">
        <x:v>211603</x:v>
      </x:c>
      <x:c r="B721" s="1">
        <x:v>45159.499658672365</x:v>
      </x:c>
      <x:c r="C721" s="6">
        <x:v>35.96638584666667</x:v>
      </x:c>
      <x:c r="D721" s="14" t="s">
        <x:v>94</x:v>
      </x:c>
      <x:c r="E721" s="15">
        <x:v>45158.76113779069</x:v>
      </x:c>
      <x:c r="F721" t="s">
        <x:v>99</x:v>
      </x:c>
      <x:c r="G721" s="6">
        <x:v>369.6504510729257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25.122</x:v>
      </x:c>
      <x:c r="S721" s="8">
        <x:v>17322.130135195763</x:v>
      </x:c>
      <x:c r="T721" s="12">
        <x:v>49997.23626432393</x:v>
      </x:c>
      <x:c r="U721" s="12">
        <x:v>8</x:v>
      </x:c>
      <x:c r="V721" s="12">
        <x:v>2500</x:v>
      </x:c>
      <x:c r="W721" s="12">
        <x:f>NA()</x:f>
      </x:c>
    </x:row>
    <x:row r="722">
      <x:c r="A722">
        <x:v>211615</x:v>
      </x:c>
      <x:c r="B722" s="1">
        <x:v>45159.49969383938</x:v>
      </x:c>
      <x:c r="C722" s="6">
        <x:v>36.01702635666667</x:v>
      </x:c>
      <x:c r="D722" s="14" t="s">
        <x:v>94</x:v>
      </x:c>
      <x:c r="E722" s="15">
        <x:v>45158.76113779069</x:v>
      </x:c>
      <x:c r="F722" t="s">
        <x:v>99</x:v>
      </x:c>
      <x:c r="G722" s="6">
        <x:v>369.74270140663987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25.115</x:v>
      </x:c>
      <x:c r="S722" s="8">
        <x:v>17317.01944415675</x:v>
      </x:c>
      <x:c r="T722" s="12">
        <x:v>49997.542589067</x:v>
      </x:c>
      <x:c r="U722" s="12">
        <x:v>8</x:v>
      </x:c>
      <x:c r="V722" s="12">
        <x:v>2500</x:v>
      </x:c>
      <x:c r="W722" s="12">
        <x:f>NA()</x:f>
      </x:c>
    </x:row>
    <x:row r="723">
      <x:c r="A723">
        <x:v>211627</x:v>
      </x:c>
      <x:c r="B723" s="1">
        <x:v>45159.49972839106</x:v>
      </x:c>
      <x:c r="C723" s="6">
        <x:v>36.06678079</x:v>
      </x:c>
      <x:c r="D723" s="14" t="s">
        <x:v>94</x:v>
      </x:c>
      <x:c r="E723" s="15">
        <x:v>45158.76113779069</x:v>
      </x:c>
      <x:c r="F723" t="s">
        <x:v>99</x:v>
      </x:c>
      <x:c r="G723" s="6">
        <x:v>369.71487768549815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25.118</x:v>
      </x:c>
      <x:c r="S723" s="8">
        <x:v>17316.91464414843</x:v>
      </x:c>
      <x:c r="T723" s="12">
        <x:v>49996.66393310956</x:v>
      </x:c>
      <x:c r="U723" s="12">
        <x:v>8</x:v>
      </x:c>
      <x:c r="V723" s="12">
        <x:v>2500</x:v>
      </x:c>
      <x:c r="W723" s="12">
        <x:f>NA()</x:f>
      </x:c>
    </x:row>
    <x:row r="724">
      <x:c r="A724">
        <x:v>211639</x:v>
      </x:c>
      <x:c r="B724" s="1">
        <x:v>45159.49976297232</x:v>
      </x:c>
      <x:c r="C724" s="6">
        <x:v>36.11657779833333</x:v>
      </x:c>
      <x:c r="D724" s="14" t="s">
        <x:v>94</x:v>
      </x:c>
      <x:c r="E724" s="15">
        <x:v>45158.76113779069</x:v>
      </x:c>
      <x:c r="F724" t="s">
        <x:v>99</x:v>
      </x:c>
      <x:c r="G724" s="6">
        <x:v>369.6709450463403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25.108</x:v>
      </x:c>
      <x:c r="S724" s="8">
        <x:v>17307.338164371777</x:v>
      </x:c>
      <x:c r="T724" s="12">
        <x:v>49996.80356399104</x:v>
      </x:c>
      <x:c r="U724" s="12">
        <x:v>8</x:v>
      </x:c>
      <x:c r="V724" s="12">
        <x:v>2500</x:v>
      </x:c>
      <x:c r="W724" s="12">
        <x:f>NA()</x:f>
      </x:c>
    </x:row>
    <x:row r="725">
      <x:c r="A725">
        <x:v>211651</x:v>
      </x:c>
      <x:c r="B725" s="1">
        <x:v>45159.499797567565</x:v>
      </x:c>
      <x:c r="C725" s="6">
        <x:v>36.16639494333333</x:v>
      </x:c>
      <x:c r="D725" s="14" t="s">
        <x:v>94</x:v>
      </x:c>
      <x:c r="E725" s="15">
        <x:v>45158.76113779069</x:v>
      </x:c>
      <x:c r="F725" t="s">
        <x:v>99</x:v>
      </x:c>
      <x:c r="G725" s="6">
        <x:v>369.8925483098248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25.093</x:v>
      </x:c>
      <x:c r="S725" s="8">
        <x:v>17302.77708938972</x:v>
      </x:c>
      <x:c r="T725" s="12">
        <x:v>49996.900073559125</x:v>
      </x:c>
      <x:c r="U725" s="12">
        <x:v>8</x:v>
      </x:c>
      <x:c r="V725" s="12">
        <x:v>2500</x:v>
      </x:c>
      <x:c r="W725" s="12">
        <x:f>NA()</x:f>
      </x:c>
    </x:row>
    <x:row r="726">
      <x:c r="A726">
        <x:v>211663</x:v>
      </x:c>
      <x:c r="B726" s="1">
        <x:v>45159.49983276018</x:v>
      </x:c>
      <x:c r="C726" s="6">
        <x:v>36.21707230166667</x:v>
      </x:c>
      <x:c r="D726" s="14" t="s">
        <x:v>94</x:v>
      </x:c>
      <x:c r="E726" s="15">
        <x:v>45158.76113779069</x:v>
      </x:c>
      <x:c r="F726" t="s">
        <x:v>99</x:v>
      </x:c>
      <x:c r="G726" s="6">
        <x:v>370.4204141469057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25.101</x:v>
      </x:c>
      <x:c r="S726" s="8">
        <x:v>17289.756346334147</x:v>
      </x:c>
      <x:c r="T726" s="12">
        <x:v>49990.167050515876</x:v>
      </x:c>
      <x:c r="U726" s="12">
        <x:v>8</x:v>
      </x:c>
      <x:c r="V726" s="12">
        <x:v>2500</x:v>
      </x:c>
      <x:c r="W726" s="12">
        <x:f>NA()</x:f>
      </x:c>
    </x:row>
    <x:row r="727">
      <x:c r="A727">
        <x:v>211675</x:v>
      </x:c>
      <x:c r="B727" s="1">
        <x:v>45159.49986730519</x:v>
      </x:c>
      <x:c r="C727" s="6">
        <x:v>36.266817125</x:v>
      </x:c>
      <x:c r="D727" s="14" t="s">
        <x:v>94</x:v>
      </x:c>
      <x:c r="E727" s="15">
        <x:v>45158.76113779069</x:v>
      </x:c>
      <x:c r="F727" t="s">
        <x:v>99</x:v>
      </x:c>
      <x:c r="G727" s="6">
        <x:v>370.5776846406009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25.09</x:v>
      </x:c>
      <x:c r="S727" s="8">
        <x:v>17286.203424735264</x:v>
      </x:c>
      <x:c r="T727" s="12">
        <x:v>49998.66705128945</x:v>
      </x:c>
      <x:c r="U727" s="12">
        <x:v>8</x:v>
      </x:c>
      <x:c r="V727" s="12">
        <x:v>2500</x:v>
      </x:c>
      <x:c r="W727" s="12">
        <x:f>NA()</x:f>
      </x:c>
    </x:row>
    <x:row r="728">
      <x:c r="A728">
        <x:v>211687</x:v>
      </x:c>
      <x:c r="B728" s="1">
        <x:v>45159.49990184413</x:v>
      </x:c>
      <x:c r="C728" s="6">
        <x:v>36.31655319666667</x:v>
      </x:c>
      <x:c r="D728" s="14" t="s">
        <x:v>94</x:v>
      </x:c>
      <x:c r="E728" s="15">
        <x:v>45158.76113779069</x:v>
      </x:c>
      <x:c r="F728" t="s">
        <x:v>99</x:v>
      </x:c>
      <x:c r="G728" s="6">
        <x:v>370.09169581952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25.101</x:v>
      </x:c>
      <x:c r="S728" s="8">
        <x:v>17279.972273376283</x:v>
      </x:c>
      <x:c r="T728" s="12">
        <x:v>50002.29303148778</x:v>
      </x:c>
      <x:c r="U728" s="12">
        <x:v>8</x:v>
      </x:c>
      <x:c r="V728" s="12">
        <x:v>2500</x:v>
      </x:c>
      <x:c r="W728" s="12">
        <x:f>NA()</x:f>
      </x:c>
    </x:row>
    <x:row r="729">
      <x:c r="A729">
        <x:v>211699</x:v>
      </x:c>
      <x:c r="B729" s="1">
        <x:v>45159.49993639673</x:v>
      </x:c>
      <x:c r="C729" s="6">
        <x:v>36.366308948333334</x:v>
      </x:c>
      <x:c r="D729" s="14" t="s">
        <x:v>94</x:v>
      </x:c>
      <x:c r="E729" s="15">
        <x:v>45158.76113779069</x:v>
      </x:c>
      <x:c r="F729" t="s">
        <x:v>99</x:v>
      </x:c>
      <x:c r="G729" s="6">
        <x:v>370.376525530157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25.091</x:v>
      </x:c>
      <x:c r="S729" s="8">
        <x:v>17276.031898008187</x:v>
      </x:c>
      <x:c r="T729" s="12">
        <x:v>49989.60637735876</x:v>
      </x:c>
      <x:c r="U729" s="12">
        <x:v>8</x:v>
      </x:c>
      <x:c r="V729" s="12">
        <x:v>2500</x:v>
      </x:c>
      <x:c r="W729" s="12">
        <x:f>NA()</x:f>
      </x:c>
    </x:row>
    <x:row r="730">
      <x:c r="A730">
        <x:v>211711</x:v>
      </x:c>
      <x:c r="B730" s="1">
        <x:v>45159.49997153305</x:v>
      </x:c>
      <x:c r="C730" s="6">
        <x:v>36.41690524</x:v>
      </x:c>
      <x:c r="D730" s="14" t="s">
        <x:v>94</x:v>
      </x:c>
      <x:c r="E730" s="15">
        <x:v>45158.76113779069</x:v>
      </x:c>
      <x:c r="F730" t="s">
        <x:v>99</x:v>
      </x:c>
      <x:c r="G730" s="6">
        <x:v>371.0469163373818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25.075</x:v>
      </x:c>
      <x:c r="S730" s="8">
        <x:v>17275.368235618847</x:v>
      </x:c>
      <x:c r="T730" s="12">
        <x:v>49990.709057321976</x:v>
      </x:c>
      <x:c r="U730" s="12">
        <x:v>8</x:v>
      </x:c>
      <x:c r="V730" s="12">
        <x:v>2500</x:v>
      </x:c>
      <x:c r="W730" s="12">
        <x:f>NA()</x:f>
      </x:c>
    </x:row>
    <x:row r="731">
      <x:c r="A731">
        <x:v>211723</x:v>
      </x:c>
      <x:c r="B731" s="1">
        <x:v>45159.50000612305</x:v>
      </x:c>
      <x:c r="C731" s="6">
        <x:v>36.466714845</x:v>
      </x:c>
      <x:c r="D731" s="14" t="s">
        <x:v>94</x:v>
      </x:c>
      <x:c r="E731" s="15">
        <x:v>45158.76113779069</x:v>
      </x:c>
      <x:c r="F731" t="s">
        <x:v>99</x:v>
      </x:c>
      <x:c r="G731" s="6">
        <x:v>370.91034610649484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25.072</x:v>
      </x:c>
      <x:c r="S731" s="8">
        <x:v>17267.04654187094</x:v>
      </x:c>
      <x:c r="T731" s="12">
        <x:v>49995.90503279145</x:v>
      </x:c>
      <x:c r="U731" s="12">
        <x:v>8</x:v>
      </x:c>
      <x:c r="V731" s="12">
        <x:v>2500</x:v>
      </x:c>
      <x:c r="W731" s="12">
        <x:f>NA()</x:f>
      </x:c>
    </x:row>
    <x:row r="732">
      <x:c r="A732">
        <x:v>211735</x:v>
      </x:c>
      <x:c r="B732" s="1">
        <x:v>45159.50004084494</x:v>
      </x:c>
      <x:c r="C732" s="6">
        <x:v>36.51671436833333</x:v>
      </x:c>
      <x:c r="D732" s="14" t="s">
        <x:v>94</x:v>
      </x:c>
      <x:c r="E732" s="15">
        <x:v>45158.76113779069</x:v>
      </x:c>
      <x:c r="F732" t="s">
        <x:v>99</x:v>
      </x:c>
      <x:c r="G732" s="6">
        <x:v>370.85423732236825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25.078</x:v>
      </x:c>
      <x:c r="S732" s="8">
        <x:v>17264.605850998978</x:v>
      </x:c>
      <x:c r="T732" s="12">
        <x:v>49994.058668892016</x:v>
      </x:c>
      <x:c r="U732" s="12">
        <x:v>8</x:v>
      </x:c>
      <x:c r="V732" s="12">
        <x:v>2500</x:v>
      </x:c>
      <x:c r="W732" s="12">
        <x:f>NA()</x:f>
      </x:c>
    </x:row>
    <x:row r="733">
      <x:c r="A733">
        <x:v>211747</x:v>
      </x:c>
      <x:c r="B733" s="1">
        <x:v>45159.500075418604</x:v>
      </x:c>
      <x:c r="C733" s="6">
        <x:v>36.56650044333333</x:v>
      </x:c>
      <x:c r="D733" s="14" t="s">
        <x:v>94</x:v>
      </x:c>
      <x:c r="E733" s="15">
        <x:v>45158.76113779069</x:v>
      </x:c>
      <x:c r="F733" t="s">
        <x:v>99</x:v>
      </x:c>
      <x:c r="G733" s="6">
        <x:v>372.0508551035686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25.05</x:v>
      </x:c>
      <x:c r="S733" s="8">
        <x:v>17259.083944919075</x:v>
      </x:c>
      <x:c r="T733" s="12">
        <x:v>50004.45976532118</x:v>
      </x:c>
      <x:c r="U733" s="12">
        <x:v>8</x:v>
      </x:c>
      <x:c r="V733" s="12">
        <x:v>2500</x:v>
      </x:c>
      <x:c r="W733" s="12">
        <x:f>NA()</x:f>
      </x:c>
    </x:row>
    <x:row r="734">
      <x:c r="A734">
        <x:v>211759</x:v>
      </x:c>
      <x:c r="B734" s="1">
        <x:v>45159.50011000781</x:v>
      </x:c>
      <x:c r="C734" s="6">
        <x:v>36.61630889333333</x:v>
      </x:c>
      <x:c r="D734" s="14" t="s">
        <x:v>94</x:v>
      </x:c>
      <x:c r="E734" s="15">
        <x:v>45158.76113779069</x:v>
      </x:c>
      <x:c r="F734" t="s">
        <x:v>99</x:v>
      </x:c>
      <x:c r="G734" s="6">
        <x:v>370.8717358618215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25.082</x:v>
      </x:c>
      <x:c r="S734" s="8">
        <x:v>17248.93116213585</x:v>
      </x:c>
      <x:c r="T734" s="12">
        <x:v>49998.63225500762</x:v>
      </x:c>
      <x:c r="U734" s="12">
        <x:v>8</x:v>
      </x:c>
      <x:c r="V734" s="12">
        <x:v>2500</x:v>
      </x:c>
      <x:c r="W734" s="12">
        <x:f>NA()</x:f>
      </x:c>
    </x:row>
    <x:row r="735">
      <x:c r="A735">
        <x:v>211771</x:v>
      </x:c>
      <x:c r="B735" s="1">
        <x:v>45159.50014513356</x:v>
      </x:c>
      <x:c r="C735" s="6">
        <x:v>36.66688998833333</x:v>
      </x:c>
      <x:c r="D735" s="14" t="s">
        <x:v>94</x:v>
      </x:c>
      <x:c r="E735" s="15">
        <x:v>45158.76113779069</x:v>
      </x:c>
      <x:c r="F735" t="s">
        <x:v>99</x:v>
      </x:c>
      <x:c r="G735" s="6">
        <x:v>370.86298147190877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25.08</x:v>
      </x:c>
      <x:c r="S735" s="8">
        <x:v>17240.560621751305</x:v>
      </x:c>
      <x:c r="T735" s="12">
        <x:v>49991.71152603222</x:v>
      </x:c>
      <x:c r="U735" s="12">
        <x:v>8</x:v>
      </x:c>
      <x:c r="V735" s="12">
        <x:v>2500</x:v>
      </x:c>
      <x:c r="W735" s="12">
        <x:f>NA()</x:f>
      </x:c>
    </x:row>
    <x:row r="736">
      <x:c r="A736">
        <x:v>211783</x:v>
      </x:c>
      <x:c r="B736" s="1">
        <x:v>45159.50017970541</x:v>
      </x:c>
      <x:c r="C736" s="6">
        <x:v>36.716673443333335</x:v>
      </x:c>
      <x:c r="D736" s="14" t="s">
        <x:v>94</x:v>
      </x:c>
      <x:c r="E736" s="15">
        <x:v>45158.76113779069</x:v>
      </x:c>
      <x:c r="F736" t="s">
        <x:v>99</x:v>
      </x:c>
      <x:c r="G736" s="6">
        <x:v>371.8488661486709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25.051</x:v>
      </x:c>
      <x:c r="S736" s="8">
        <x:v>17250.717332677723</x:v>
      </x:c>
      <x:c r="T736" s="12">
        <x:v>49993.06829291198</x:v>
      </x:c>
      <x:c r="U736" s="12">
        <x:v>8</x:v>
      </x:c>
      <x:c r="V736" s="12">
        <x:v>2500</x:v>
      </x:c>
      <x:c r="W736" s="12">
        <x:f>NA()</x:f>
      </x:c>
    </x:row>
    <x:row r="737">
      <x:c r="A737">
        <x:v>211795</x:v>
      </x:c>
      <x:c r="B737" s="1">
        <x:v>45159.50021426613</x:v>
      </x:c>
      <x:c r="C737" s="6">
        <x:v>36.766440878333334</x:v>
      </x:c>
      <x:c r="D737" s="14" t="s">
        <x:v>94</x:v>
      </x:c>
      <x:c r="E737" s="15">
        <x:v>45158.76113779069</x:v>
      </x:c>
      <x:c r="F737" t="s">
        <x:v>99</x:v>
      </x:c>
      <x:c r="G737" s="6">
        <x:v>372.5051130682928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25.031</x:v>
      </x:c>
      <x:c r="S737" s="8">
        <x:v>17237.681028556333</x:v>
      </x:c>
      <x:c r="T737" s="12">
        <x:v>49996.5099445558</x:v>
      </x:c>
      <x:c r="U737" s="12">
        <x:v>8</x:v>
      </x:c>
      <x:c r="V737" s="12">
        <x:v>2500</x:v>
      </x:c>
      <x:c r="W737" s="12">
        <x:f>NA()</x:f>
      </x:c>
    </x:row>
    <x:row r="738">
      <x:c r="A738">
        <x:v>211807</x:v>
      </x:c>
      <x:c r="B738" s="1">
        <x:v>45159.50024886949</x:v>
      </x:c>
      <x:c r="C738" s="6">
        <x:v>36.816269723333335</x:v>
      </x:c>
      <x:c r="D738" s="14" t="s">
        <x:v>94</x:v>
      </x:c>
      <x:c r="E738" s="15">
        <x:v>45158.76113779069</x:v>
      </x:c>
      <x:c r="F738" t="s">
        <x:v>99</x:v>
      </x:c>
      <x:c r="G738" s="6">
        <x:v>372.28329726572434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25.037</x:v>
      </x:c>
      <x:c r="S738" s="8">
        <x:v>17235.234722406014</x:v>
      </x:c>
      <x:c r="T738" s="12">
        <x:v>49991.72731888113</x:v>
      </x:c>
      <x:c r="U738" s="12">
        <x:v>8</x:v>
      </x:c>
      <x:c r="V738" s="12">
        <x:v>2500</x:v>
      </x:c>
      <x:c r="W738" s="12">
        <x:f>NA()</x:f>
      </x:c>
    </x:row>
    <x:row r="739">
      <x:c r="A739">
        <x:v>211820</x:v>
      </x:c>
      <x:c r="B739" s="1">
        <x:v>45159.50028407517</x:v>
      </x:c>
      <x:c r="C739" s="6">
        <x:v>36.86696589333334</x:v>
      </x:c>
      <x:c r="D739" s="14" t="s">
        <x:v>94</x:v>
      </x:c>
      <x:c r="E739" s="15">
        <x:v>45158.76113779069</x:v>
      </x:c>
      <x:c r="F739" t="s">
        <x:v>99</x:v>
      </x:c>
      <x:c r="G739" s="6">
        <x:v>372.0790570338742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25.047</x:v>
      </x:c>
      <x:c r="S739" s="8">
        <x:v>17230.870381082605</x:v>
      </x:c>
      <x:c r="T739" s="12">
        <x:v>49993.26323283537</x:v>
      </x:c>
      <x:c r="U739" s="12">
        <x:v>8</x:v>
      </x:c>
      <x:c r="V739" s="12">
        <x:v>2500</x:v>
      </x:c>
      <x:c r="W739" s="12">
        <x:f>NA()</x:f>
      </x:c>
    </x:row>
    <x:row r="740">
      <x:c r="A740">
        <x:v>211836</x:v>
      </x:c>
      <x:c r="B740" s="1">
        <x:v>45159.5003186059</x:v>
      </x:c>
      <x:c r="C740" s="6">
        <x:v>36.916690145</x:v>
      </x:c>
      <x:c r="D740" s="14" t="s">
        <x:v>94</x:v>
      </x:c>
      <x:c r="E740" s="15">
        <x:v>45158.76113779069</x:v>
      </x:c>
      <x:c r="F740" t="s">
        <x:v>99</x:v>
      </x:c>
      <x:c r="G740" s="6">
        <x:v>372.809803672603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25.025</x:v>
      </x:c>
      <x:c r="S740" s="8">
        <x:v>17226.135661619108</x:v>
      </x:c>
      <x:c r="T740" s="12">
        <x:v>49999.42521347599</x:v>
      </x:c>
      <x:c r="U740" s="12">
        <x:v>8</x:v>
      </x:c>
      <x:c r="V740" s="12">
        <x:v>2500</x:v>
      </x:c>
      <x:c r="W740" s="12">
        <x:f>NA()</x:f>
      </x:c>
    </x:row>
    <x:row r="741">
      <x:c r="A741">
        <x:v>211848</x:v>
      </x:c>
      <x:c r="B741" s="1">
        <x:v>45159.500353099575</x:v>
      </x:c>
      <x:c r="C741" s="6">
        <x:v>36.966361035</x:v>
      </x:c>
      <x:c r="D741" s="14" t="s">
        <x:v>94</x:v>
      </x:c>
      <x:c r="E741" s="15">
        <x:v>45158.76113779069</x:v>
      </x:c>
      <x:c r="F741" t="s">
        <x:v>99</x:v>
      </x:c>
      <x:c r="G741" s="6">
        <x:v>371.6036594223859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25.042</x:v>
      </x:c>
      <x:c r="S741" s="8">
        <x:v>17216.13048038864</x:v>
      </x:c>
      <x:c r="T741" s="12">
        <x:v>49987.747860743606</x:v>
      </x:c>
      <x:c r="U741" s="12">
        <x:v>8</x:v>
      </x:c>
      <x:c r="V741" s="12">
        <x:v>2500</x:v>
      </x:c>
      <x:c r="W741" s="12">
        <x:f>NA()</x:f>
      </x:c>
    </x:row>
    <x:row r="742">
      <x:c r="A742">
        <x:v>211855</x:v>
      </x:c>
      <x:c r="B742" s="1">
        <x:v>45159.50038825354</x:v>
      </x:c>
      <x:c r="C742" s="6">
        <x:v>37.01698274666666</x:v>
      </x:c>
      <x:c r="D742" s="14" t="s">
        <x:v>94</x:v>
      </x:c>
      <x:c r="E742" s="15">
        <x:v>45158.76113779069</x:v>
      </x:c>
      <x:c r="F742" t="s">
        <x:v>99</x:v>
      </x:c>
      <x:c r="G742" s="6">
        <x:v>373.0517121333709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25.014</x:v>
      </x:c>
      <x:c r="S742" s="8">
        <x:v>17219.169137358236</x:v>
      </x:c>
      <x:c r="T742" s="12">
        <x:v>50001.52531787707</x:v>
      </x:c>
      <x:c r="U742" s="12">
        <x:v>8</x:v>
      </x:c>
      <x:c r="V742" s="12">
        <x:v>2500</x:v>
      </x:c>
      <x:c r="W742" s="12">
        <x:f>NA()</x:f>
      </x:c>
    </x:row>
    <x:row r="743">
      <x:c r="A743">
        <x:v>211867</x:v>
      </x:c>
      <x:c r="B743" s="1">
        <x:v>45159.50042286039</x:v>
      </x:c>
      <x:c r="C743" s="6">
        <x:v>37.066816615</x:v>
      </x:c>
      <x:c r="D743" s="14" t="s">
        <x:v>94</x:v>
      </x:c>
      <x:c r="E743" s="15">
        <x:v>45158.76113779069</x:v>
      </x:c>
      <x:c r="F743" t="s">
        <x:v>99</x:v>
      </x:c>
      <x:c r="G743" s="6">
        <x:v>373.3111946217174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25.007</x:v>
      </x:c>
      <x:c r="S743" s="8">
        <x:v>17210.079292304923</x:v>
      </x:c>
      <x:c r="T743" s="12">
        <x:v>49995.160740903426</x:v>
      </x:c>
      <x:c r="U743" s="12">
        <x:v>8</x:v>
      </x:c>
      <x:c r="V743" s="12">
        <x:v>2500</x:v>
      </x:c>
      <x:c r="W743" s="12">
        <x:f>NA()</x:f>
      </x:c>
    </x:row>
    <x:row r="744">
      <x:c r="A744">
        <x:v>211879</x:v>
      </x:c>
      <x:c r="B744" s="1">
        <x:v>45159.50045746491</x:v>
      </x:c>
      <x:c r="C744" s="6">
        <x:v>37.11664712</x:v>
      </x:c>
      <x:c r="D744" s="14" t="s">
        <x:v>94</x:v>
      </x:c>
      <x:c r="E744" s="15">
        <x:v>45158.76113779069</x:v>
      </x:c>
      <x:c r="F744" t="s">
        <x:v>99</x:v>
      </x:c>
      <x:c r="G744" s="6">
        <x:v>374.2371411298758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24.991</x:v>
      </x:c>
      <x:c r="S744" s="8">
        <x:v>17210.169155051506</x:v>
      </x:c>
      <x:c r="T744" s="12">
        <x:v>49992.932591154175</x:v>
      </x:c>
      <x:c r="U744" s="12">
        <x:v>8</x:v>
      </x:c>
      <x:c r="V744" s="12">
        <x:v>2500</x:v>
      </x:c>
      <x:c r="W744" s="12">
        <x:f>NA()</x:f>
      </x:c>
    </x:row>
    <x:row r="745">
      <x:c r="A745">
        <x:v>211891</x:v>
      </x:c>
      <x:c r="B745" s="1">
        <x:v>45159.500492024</x:v>
      </x:c>
      <x:c r="C745" s="6">
        <x:v>37.166412216666664</x:v>
      </x:c>
      <x:c r="D745" s="14" t="s">
        <x:v>94</x:v>
      </x:c>
      <x:c r="E745" s="15">
        <x:v>45158.76113779069</x:v>
      </x:c>
      <x:c r="F745" t="s">
        <x:v>99</x:v>
      </x:c>
      <x:c r="G745" s="6">
        <x:v>373.35693575103244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25.008</x:v>
      </x:c>
      <x:c r="S745" s="8">
        <x:v>17211.12230672064</x:v>
      </x:c>
      <x:c r="T745" s="12">
        <x:v>49995.464629544185</x:v>
      </x:c>
      <x:c r="U745" s="12">
        <x:v>8</x:v>
      </x:c>
      <x:c r="V745" s="12">
        <x:v>2500</x:v>
      </x:c>
      <x:c r="W745" s="12">
        <x:f>NA()</x:f>
      </x:c>
    </x:row>
    <x:row r="746">
      <x:c r="A746">
        <x:v>211903</x:v>
      </x:c>
      <x:c r="B746" s="1">
        <x:v>45159.5005271867</x:v>
      </x:c>
      <x:c r="C746" s="6">
        <x:v>37.217046493333335</x:v>
      </x:c>
      <x:c r="D746" s="14" t="s">
        <x:v>94</x:v>
      </x:c>
      <x:c r="E746" s="15">
        <x:v>45158.76113779069</x:v>
      </x:c>
      <x:c r="F746" t="s">
        <x:v>99</x:v>
      </x:c>
      <x:c r="G746" s="6">
        <x:v>374.1541048110168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24.991</x:v>
      </x:c>
      <x:c r="S746" s="8">
        <x:v>17205.835190276244</x:v>
      </x:c>
      <x:c r="T746" s="12">
        <x:v>49996.61618904681</x:v>
      </x:c>
      <x:c r="U746" s="12">
        <x:v>8</x:v>
      </x:c>
      <x:c r="V746" s="12">
        <x:v>2500</x:v>
      </x:c>
      <x:c r="W746" s="12">
        <x:f>NA()</x:f>
      </x:c>
    </x:row>
    <x:row r="747">
      <x:c r="A747">
        <x:v>211915</x:v>
      </x:c>
      <x:c r="B747" s="1">
        <x:v>45159.50056170296</x:v>
      </x:c>
      <x:c r="C747" s="6">
        <x:v>37.266749925</x:v>
      </x:c>
      <x:c r="D747" s="14" t="s">
        <x:v>94</x:v>
      </x:c>
      <x:c r="E747" s="15">
        <x:v>45158.76113779069</x:v>
      </x:c>
      <x:c r="F747" t="s">
        <x:v>99</x:v>
      </x:c>
      <x:c r="G747" s="6">
        <x:v>374.20862435530915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24.994</x:v>
      </x:c>
      <x:c r="S747" s="8">
        <x:v>17204.32723957622</x:v>
      </x:c>
      <x:c r="T747" s="12">
        <x:v>49998.11705935243</x:v>
      </x:c>
      <x:c r="U747" s="12">
        <x:v>8</x:v>
      </x:c>
      <x:c r="V747" s="12">
        <x:v>2500</x:v>
      </x:c>
      <x:c r="W747" s="12">
        <x:f>NA()</x:f>
      </x:c>
    </x:row>
    <x:row r="748">
      <x:c r="A748">
        <x:v>211927</x:v>
      </x:c>
      <x:c r="B748" s="1">
        <x:v>45159.50059623187</x:v>
      </x:c>
      <x:c r="C748" s="6">
        <x:v>37.31647154666667</x:v>
      </x:c>
      <x:c r="D748" s="14" t="s">
        <x:v>94</x:v>
      </x:c>
      <x:c r="E748" s="15">
        <x:v>45158.76113779069</x:v>
      </x:c>
      <x:c r="F748" t="s">
        <x:v>99</x:v>
      </x:c>
      <x:c r="G748" s="6">
        <x:v>373.1344870843375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25.014</x:v>
      </x:c>
      <x:c r="S748" s="8">
        <x:v>17204.958838988197</x:v>
      </x:c>
      <x:c r="T748" s="12">
        <x:v>49988.175418224775</x:v>
      </x:c>
      <x:c r="U748" s="12">
        <x:v>8</x:v>
      </x:c>
      <x:c r="V748" s="12">
        <x:v>2500</x:v>
      </x:c>
      <x:c r="W748" s="12">
        <x:f>NA()</x:f>
      </x:c>
    </x:row>
    <x:row r="749">
      <x:c r="A749">
        <x:v>211939</x:v>
      </x:c>
      <x:c r="B749" s="1">
        <x:v>45159.50063081603</x:v>
      </x:c>
      <x:c r="C749" s="6">
        <x:v>37.36627273333333</x:v>
      </x:c>
      <x:c r="D749" s="14" t="s">
        <x:v>94</x:v>
      </x:c>
      <x:c r="E749" s="15">
        <x:v>45158.76113779069</x:v>
      </x:c>
      <x:c r="F749" t="s">
        <x:v>99</x:v>
      </x:c>
      <x:c r="G749" s="6">
        <x:v>374.27696012297173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24.981</x:v>
      </x:c>
      <x:c r="S749" s="8">
        <x:v>17194.100624953895</x:v>
      </x:c>
      <x:c r="T749" s="12">
        <x:v>49989.84483335229</x:v>
      </x:c>
      <x:c r="U749" s="12">
        <x:v>8</x:v>
      </x:c>
      <x:c r="V749" s="12">
        <x:v>2500</x:v>
      </x:c>
      <x:c r="W749" s="12">
        <x:f>NA()</x:f>
      </x:c>
    </x:row>
    <x:row r="750">
      <x:c r="A750">
        <x:v>211951</x:v>
      </x:c>
      <x:c r="B750" s="1">
        <x:v>45159.50066593104</x:v>
      </x:c>
      <x:c r="C750" s="6">
        <x:v>37.41683834166667</x:v>
      </x:c>
      <x:c r="D750" s="14" t="s">
        <x:v>94</x:v>
      </x:c>
      <x:c r="E750" s="15">
        <x:v>45158.76113779069</x:v>
      </x:c>
      <x:c r="F750" t="s">
        <x:v>99</x:v>
      </x:c>
      <x:c r="G750" s="6">
        <x:v>374.1342622653067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24.996</x:v>
      </x:c>
      <x:c r="S750" s="8">
        <x:v>17199.921635439863</x:v>
      </x:c>
      <x:c r="T750" s="12">
        <x:v>49994.8319788365</x:v>
      </x:c>
      <x:c r="U750" s="12">
        <x:v>8</x:v>
      </x:c>
      <x:c r="V750" s="12">
        <x:v>2500</x:v>
      </x:c>
      <x:c r="W750" s="12">
        <x:f>NA()</x:f>
      </x:c>
    </x:row>
    <x:row r="751">
      <x:c r="A751">
        <x:v>211963</x:v>
      </x:c>
      <x:c r="B751" s="1">
        <x:v>45159.500700543</x:v>
      </x:c>
      <x:c r="C751" s="6">
        <x:v>37.466679575</x:v>
      </x:c>
      <x:c r="D751" s="14" t="s">
        <x:v>94</x:v>
      </x:c>
      <x:c r="E751" s="15">
        <x:v>45158.76113779069</x:v>
      </x:c>
      <x:c r="F751" t="s">
        <x:v>99</x:v>
      </x:c>
      <x:c r="G751" s="6">
        <x:v>374.76692812611367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24.979</x:v>
      </x:c>
      <x:c r="S751" s="8">
        <x:v>17200.02253565512</x:v>
      </x:c>
      <x:c r="T751" s="12">
        <x:v>49994.14277382808</x:v>
      </x:c>
      <x:c r="U751" s="12">
        <x:v>8</x:v>
      </x:c>
      <x:c r="V751" s="12">
        <x:v>2500</x:v>
      </x:c>
      <x:c r="W751" s="12">
        <x:f>NA()</x:f>
      </x:c>
    </x:row>
    <x:row r="752">
      <x:c r="A752">
        <x:v>211975</x:v>
      </x:c>
      <x:c r="B752" s="1">
        <x:v>45159.50073510873</x:v>
      </x:c>
      <x:c r="C752" s="6">
        <x:v>37.51645423</x:v>
      </x:c>
      <x:c r="D752" s="14" t="s">
        <x:v>94</x:v>
      </x:c>
      <x:c r="E752" s="15">
        <x:v>45158.76113779069</x:v>
      </x:c>
      <x:c r="F752" t="s">
        <x:v>99</x:v>
      </x:c>
      <x:c r="G752" s="6">
        <x:v>374.58938362074485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24.986</x:v>
      </x:c>
      <x:c r="S752" s="8">
        <x:v>17196.421914512477</x:v>
      </x:c>
      <x:c r="T752" s="12">
        <x:v>49997.672484508104</x:v>
      </x:c>
      <x:c r="U752" s="12">
        <x:v>8</x:v>
      </x:c>
      <x:c r="V752" s="12">
        <x:v>2500</x:v>
      </x:c>
      <x:c r="W752" s="12">
        <x:f>NA()</x:f>
      </x:c>
    </x:row>
    <x:row r="753">
      <x:c r="A753">
        <x:v>211987</x:v>
      </x:c>
      <x:c r="B753" s="1">
        <x:v>45159.50077024746</x:v>
      </x:c>
      <x:c r="C753" s="6">
        <x:v>37.567054005</x:v>
      </x:c>
      <x:c r="D753" s="14" t="s">
        <x:v>94</x:v>
      </x:c>
      <x:c r="E753" s="15">
        <x:v>45158.76113779069</x:v>
      </x:c>
      <x:c r="F753" t="s">
        <x:v>99</x:v>
      </x:c>
      <x:c r="G753" s="6">
        <x:v>374.40328762304944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24.991</x:v>
      </x:c>
      <x:c r="S753" s="8">
        <x:v>17186.663021978587</x:v>
      </x:c>
      <x:c r="T753" s="12">
        <x:v>49992.35142777504</x:v>
      </x:c>
      <x:c r="U753" s="12">
        <x:v>8</x:v>
      </x:c>
      <x:c r="V753" s="12">
        <x:v>2500</x:v>
      </x:c>
      <x:c r="W753" s="12">
        <x:f>NA()</x:f>
      </x:c>
    </x:row>
    <x:row r="754">
      <x:c r="A754">
        <x:v>211999</x:v>
      </x:c>
      <x:c r="B754" s="1">
        <x:v>45159.50080482262</x:v>
      </x:c>
      <x:c r="C754" s="6">
        <x:v>37.61684222833333</x:v>
      </x:c>
      <x:c r="D754" s="14" t="s">
        <x:v>94</x:v>
      </x:c>
      <x:c r="E754" s="15">
        <x:v>45158.76113779069</x:v>
      </x:c>
      <x:c r="F754" t="s">
        <x:v>99</x:v>
      </x:c>
      <x:c r="G754" s="6">
        <x:v>374.9073322760856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24.973</x:v>
      </x:c>
      <x:c r="S754" s="8">
        <x:v>17181.712969855365</x:v>
      </x:c>
      <x:c r="T754" s="12">
        <x:v>49993.78500709797</x:v>
      </x:c>
      <x:c r="U754" s="12">
        <x:v>8</x:v>
      </x:c>
      <x:c r="V754" s="12">
        <x:v>2500</x:v>
      </x:c>
      <x:c r="W754" s="12">
        <x:f>NA()</x:f>
      </x:c>
    </x:row>
    <x:row r="755">
      <x:c r="A755">
        <x:v>212011</x:v>
      </x:c>
      <x:c r="B755" s="1">
        <x:v>45159.50083937237</x:v>
      </x:c>
      <x:c r="C755" s="6">
        <x:v>37.666593865</x:v>
      </x:c>
      <x:c r="D755" s="14" t="s">
        <x:v>94</x:v>
      </x:c>
      <x:c r="E755" s="15">
        <x:v>45158.76113779069</x:v>
      </x:c>
      <x:c r="F755" t="s">
        <x:v>99</x:v>
      </x:c>
      <x:c r="G755" s="6">
        <x:v>375.1884189436798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24.961</x:v>
      </x:c>
      <x:c r="S755" s="8">
        <x:v>17180.178006065322</x:v>
      </x:c>
      <x:c r="T755" s="12">
        <x:v>50004.562238028724</x:v>
      </x:c>
      <x:c r="U755" s="12">
        <x:v>8</x:v>
      </x:c>
      <x:c r="V755" s="12">
        <x:v>2500</x:v>
      </x:c>
      <x:c r="W755" s="12">
        <x:f>NA()</x:f>
      </x:c>
    </x:row>
    <x:row r="756">
      <x:c r="A756">
        <x:v>212023</x:v>
      </x:c>
      <x:c r="B756" s="1">
        <x:v>45159.50087393172</x:v>
      </x:c>
      <x:c r="C756" s="6">
        <x:v>37.716359331666666</x:v>
      </x:c>
      <x:c r="D756" s="14" t="s">
        <x:v>94</x:v>
      </x:c>
      <x:c r="E756" s="15">
        <x:v>45158.76113779069</x:v>
      </x:c>
      <x:c r="F756" t="s">
        <x:v>99</x:v>
      </x:c>
      <x:c r="G756" s="6">
        <x:v>375.5962983280313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24.959</x:v>
      </x:c>
      <x:c r="S756" s="8">
        <x:v>17172.88613331422</x:v>
      </x:c>
      <x:c r="T756" s="12">
        <x:v>49992.54620675684</x:v>
      </x:c>
      <x:c r="U756" s="12">
        <x:v>8</x:v>
      </x:c>
      <x:c r="V756" s="12">
        <x:v>2500</x:v>
      </x:c>
      <x:c r="W756" s="12">
        <x:f>NA()</x:f>
      </x:c>
    </x:row>
    <x:row r="757">
      <x:c r="A757">
        <x:v>212035</x:v>
      </x:c>
      <x:c r="B757" s="1">
        <x:v>45159.500909117734</x:v>
      </x:c>
      <x:c r="C757" s="6">
        <x:v>37.76702718166667</x:v>
      </x:c>
      <x:c r="D757" s="14" t="s">
        <x:v>94</x:v>
      </x:c>
      <x:c r="E757" s="15">
        <x:v>45158.76113779069</x:v>
      </x:c>
      <x:c r="F757" t="s">
        <x:v>99</x:v>
      </x:c>
      <x:c r="G757" s="6">
        <x:v>375.25163213027025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24.966</x:v>
      </x:c>
      <x:c r="S757" s="8">
        <x:v>17175.698471932967</x:v>
      </x:c>
      <x:c r="T757" s="12">
        <x:v>49996.51690595364</x:v>
      </x:c>
      <x:c r="U757" s="12">
        <x:v>8</x:v>
      </x:c>
      <x:c r="V757" s="12">
        <x:v>2500</x:v>
      </x:c>
      <x:c r="W757" s="12">
        <x:f>NA()</x:f>
      </x:c>
    </x:row>
    <x:row r="758">
      <x:c r="A758">
        <x:v>212047</x:v>
      </x:c>
      <x:c r="B758" s="1">
        <x:v>45159.50094367662</x:v>
      </x:c>
      <x:c r="C758" s="6">
        <x:v>37.816791985</x:v>
      </x:c>
      <x:c r="D758" s="14" t="s">
        <x:v>94</x:v>
      </x:c>
      <x:c r="E758" s="15">
        <x:v>45158.76113779069</x:v>
      </x:c>
      <x:c r="F758" t="s">
        <x:v>99</x:v>
      </x:c>
      <x:c r="G758" s="6">
        <x:v>376.0448996935597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24.947</x:v>
      </x:c>
      <x:c r="S758" s="8">
        <x:v>17165.94523165071</x:v>
      </x:c>
      <x:c r="T758" s="12">
        <x:v>49994.912967041804</x:v>
      </x:c>
      <x:c r="U758" s="12">
        <x:v>8</x:v>
      </x:c>
      <x:c r="V758" s="12">
        <x:v>2500</x:v>
      </x:c>
      <x:c r="W758" s="12">
        <x:f>NA()</x:f>
      </x:c>
    </x:row>
    <x:row r="759">
      <x:c r="A759">
        <x:v>212060</x:v>
      </x:c>
      <x:c r="B759" s="1">
        <x:v>45159.50097832371</x:v>
      </x:c>
      <x:c r="C759" s="6">
        <x:v>37.86668380333333</x:v>
      </x:c>
      <x:c r="D759" s="14" t="s">
        <x:v>94</x:v>
      </x:c>
      <x:c r="E759" s="15">
        <x:v>45158.76113779069</x:v>
      </x:c>
      <x:c r="F759" t="s">
        <x:v>99</x:v>
      </x:c>
      <x:c r="G759" s="6">
        <x:v>376.0535411087564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24.949</x:v>
      </x:c>
      <x:c r="S759" s="8">
        <x:v>17163.576205911515</x:v>
      </x:c>
      <x:c r="T759" s="12">
        <x:v>49989.32120245411</x:v>
      </x:c>
      <x:c r="U759" s="12">
        <x:v>8</x:v>
      </x:c>
      <x:c r="V759" s="12">
        <x:v>2500</x:v>
      </x:c>
      <x:c r="W759" s="12">
        <x:f>NA()</x:f>
      </x:c>
    </x:row>
    <x:row r="760">
      <x:c r="A760">
        <x:v>212076</x:v>
      </x:c>
      <x:c r="B760" s="1">
        <x:v>45159.501012829576</x:v>
      </x:c>
      <x:c r="C760" s="6">
        <x:v>37.916372243333335</x:v>
      </x:c>
      <x:c r="D760" s="14" t="s">
        <x:v>94</x:v>
      </x:c>
      <x:c r="E760" s="15">
        <x:v>45158.76113779069</x:v>
      </x:c>
      <x:c r="F760" t="s">
        <x:v>99</x:v>
      </x:c>
      <x:c r="G760" s="6">
        <x:v>375.0764991771817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24.964</x:v>
      </x:c>
      <x:c r="S760" s="8">
        <x:v>17156.087547490686</x:v>
      </x:c>
      <x:c r="T760" s="12">
        <x:v>49994.00329207766</x:v>
      </x:c>
      <x:c r="U760" s="12">
        <x:v>8</x:v>
      </x:c>
      <x:c r="V760" s="12">
        <x:v>2500</x:v>
      </x:c>
      <x:c r="W760" s="12">
        <x:f>NA()</x:f>
      </x:c>
    </x:row>
    <x:row r="761">
      <x:c r="A761">
        <x:v>212083</x:v>
      </x:c>
      <x:c r="B761" s="1">
        <x:v>45159.50104800292</x:v>
      </x:c>
      <x:c r="C761" s="6">
        <x:v>37.96702185833333</x:v>
      </x:c>
      <x:c r="D761" s="14" t="s">
        <x:v>94</x:v>
      </x:c>
      <x:c r="E761" s="15">
        <x:v>45158.76113779069</x:v>
      </x:c>
      <x:c r="F761" t="s">
        <x:v>99</x:v>
      </x:c>
      <x:c r="G761" s="6">
        <x:v>375.92125990106837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24.957</x:v>
      </x:c>
      <x:c r="S761" s="8">
        <x:v>17147.396251025515</x:v>
      </x:c>
      <x:c r="T761" s="12">
        <x:v>49992.84296855136</x:v>
      </x:c>
      <x:c r="U761" s="12">
        <x:v>8</x:v>
      </x:c>
      <x:c r="V761" s="12">
        <x:v>2500</x:v>
      </x:c>
      <x:c r="W761" s="12">
        <x:f>NA()</x:f>
      </x:c>
    </x:row>
    <x:row r="762">
      <x:c r="A762">
        <x:v>212095</x:v>
      </x:c>
      <x:c r="B762" s="1">
        <x:v>45159.50108254567</x:v>
      </x:c>
      <x:c r="C762" s="6">
        <x:v>38.016763415</x:v>
      </x:c>
      <x:c r="D762" s="14" t="s">
        <x:v>94</x:v>
      </x:c>
      <x:c r="E762" s="15">
        <x:v>45158.76113779069</x:v>
      </x:c>
      <x:c r="F762" t="s">
        <x:v>99</x:v>
      </x:c>
      <x:c r="G762" s="6">
        <x:v>376.9324708963082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24.93</x:v>
      </x:c>
      <x:c r="S762" s="8">
        <x:v>17140.93305535132</x:v>
      </x:c>
      <x:c r="T762" s="12">
        <x:v>49989.40356140481</x:v>
      </x:c>
      <x:c r="U762" s="12">
        <x:v>8</x:v>
      </x:c>
      <x:c r="V762" s="12">
        <x:v>2500</x:v>
      </x:c>
      <x:c r="W762" s="12">
        <x:f>NA()</x:f>
      </x:c>
    </x:row>
    <x:row r="763">
      <x:c r="A763">
        <x:v>212107</x:v>
      </x:c>
      <x:c r="B763" s="1">
        <x:v>45159.50111712578</x:v>
      </x:c>
      <x:c r="C763" s="6">
        <x:v>38.06655876833333</x:v>
      </x:c>
      <x:c r="D763" s="14" t="s">
        <x:v>94</x:v>
      </x:c>
      <x:c r="E763" s="15">
        <x:v>45158.76113779069</x:v>
      </x:c>
      <x:c r="F763" t="s">
        <x:v>99</x:v>
      </x:c>
      <x:c r="G763" s="6">
        <x:v>376.8574500990096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24.932</x:v>
      </x:c>
      <x:c r="S763" s="8">
        <x:v>17139.097603276845</x:v>
      </x:c>
      <x:c r="T763" s="12">
        <x:v>49989.67009230037</x:v>
      </x:c>
      <x:c r="U763" s="12">
        <x:v>8</x:v>
      </x:c>
      <x:c r="V763" s="12">
        <x:v>2500</x:v>
      </x:c>
      <x:c r="W763" s="12">
        <x:f>NA()</x:f>
      </x:c>
    </x:row>
    <x:row r="764">
      <x:c r="A764">
        <x:v>212119</x:v>
      </x:c>
      <x:c r="B764" s="1">
        <x:v>45159.50115182185</x:v>
      </x:c>
      <x:c r="C764" s="6">
        <x:v>38.11652112</x:v>
      </x:c>
      <x:c r="D764" s="14" t="s">
        <x:v>94</x:v>
      </x:c>
      <x:c r="E764" s="15">
        <x:v>45158.76113779069</x:v>
      </x:c>
      <x:c r="F764" t="s">
        <x:v>99</x:v>
      </x:c>
      <x:c r="G764" s="6">
        <x:v>376.84018067311433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24.928</x:v>
      </x:c>
      <x:c r="S764" s="8">
        <x:v>17126.388025240525</x:v>
      </x:c>
      <x:c r="T764" s="12">
        <x:v>49998.199313163</x:v>
      </x:c>
      <x:c r="U764" s="12">
        <x:v>8</x:v>
      </x:c>
      <x:c r="V764" s="12">
        <x:v>2500</x:v>
      </x:c>
      <x:c r="W764" s="12">
        <x:f>NA()</x:f>
      </x:c>
    </x:row>
    <x:row r="765">
      <x:c r="A765">
        <x:v>212131</x:v>
      </x:c>
      <x:c r="B765" s="1">
        <x:v>45159.50118693901</x:v>
      </x:c>
      <x:c r="C765" s="6">
        <x:v>38.167089821666664</x:v>
      </x:c>
      <x:c r="D765" s="14" t="s">
        <x:v>94</x:v>
      </x:c>
      <x:c r="E765" s="15">
        <x:v>45158.76113779069</x:v>
      </x:c>
      <x:c r="F765" t="s">
        <x:v>99</x:v>
      </x:c>
      <x:c r="G765" s="6">
        <x:v>377.0856373272931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24.917</x:v>
      </x:c>
      <x:c r="S765" s="8">
        <x:v>17126.450465916518</x:v>
      </x:c>
      <x:c r="T765" s="12">
        <x:v>49994.6291235844</x:v>
      </x:c>
      <x:c r="U765" s="12">
        <x:v>8</x:v>
      </x:c>
      <x:c r="V765" s="12">
        <x:v>2500</x:v>
      </x:c>
      <x:c r="W765" s="12">
        <x:f>NA()</x:f>
      </x:c>
    </x:row>
    <x:row r="766">
      <x:c r="A766">
        <x:v>212143</x:v>
      </x:c>
      <x:c r="B766" s="1">
        <x:v>45159.501221481</x:v>
      </x:c>
      <x:c r="C766" s="6">
        <x:v>38.21683029</x:v>
      </x:c>
      <x:c r="D766" s="14" t="s">
        <x:v>94</x:v>
      </x:c>
      <x:c r="E766" s="15">
        <x:v>45158.76113779069</x:v>
      </x:c>
      <x:c r="F766" t="s">
        <x:v>99</x:v>
      </x:c>
      <x:c r="G766" s="6">
        <x:v>376.8261396833127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24.915</x:v>
      </x:c>
      <x:c r="S766" s="8">
        <x:v>17120.830867895766</x:v>
      </x:c>
      <x:c r="T766" s="12">
        <x:v>49992.0995670601</x:v>
      </x:c>
      <x:c r="U766" s="12">
        <x:v>8</x:v>
      </x:c>
      <x:c r="V766" s="12">
        <x:v>2500</x:v>
      </x:c>
      <x:c r="W766" s="12">
        <x:f>NA()</x:f>
      </x:c>
    </x:row>
    <x:row r="767">
      <x:c r="A767">
        <x:v>212155</x:v>
      </x:c>
      <x:c r="B767" s="1">
        <x:v>45159.50125606123</x:v>
      </x:c>
      <x:c r="C767" s="6">
        <x:v>38.26662582666667</x:v>
      </x:c>
      <x:c r="D767" s="14" t="s">
        <x:v>94</x:v>
      </x:c>
      <x:c r="E767" s="15">
        <x:v>45158.76113779069</x:v>
      </x:c>
      <x:c r="F767" t="s">
        <x:v>99</x:v>
      </x:c>
      <x:c r="G767" s="6">
        <x:v>377.42056047390497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24.917</x:v>
      </x:c>
      <x:c r="S767" s="8">
        <x:v>17121.691429032377</x:v>
      </x:c>
      <x:c r="T767" s="12">
        <x:v>49991.95529934831</x:v>
      </x:c>
      <x:c r="U767" s="12">
        <x:v>8</x:v>
      </x:c>
      <x:c r="V767" s="12">
        <x:v>2500</x:v>
      </x:c>
      <x:c r="W767" s="12">
        <x:f>NA()</x:f>
      </x:c>
    </x:row>
    <x:row r="768">
      <x:c r="A768">
        <x:v>212167</x:v>
      </x:c>
      <x:c r="B768" s="1">
        <x:v>45159.50129063852</x:v>
      </x:c>
      <x:c r="C768" s="6">
        <x:v>38.316417125</x:v>
      </x:c>
      <x:c r="D768" s="14" t="s">
        <x:v>94</x:v>
      </x:c>
      <x:c r="E768" s="15">
        <x:v>45158.76113779069</x:v>
      </x:c>
      <x:c r="F768" t="s">
        <x:v>99</x:v>
      </x:c>
      <x:c r="G768" s="6">
        <x:v>377.6202776233271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24.905</x:v>
      </x:c>
      <x:c r="S768" s="8">
        <x:v>17102.841230830545</x:v>
      </x:c>
      <x:c r="T768" s="12">
        <x:v>49994.187294342</x:v>
      </x:c>
      <x:c r="U768" s="12">
        <x:v>8</x:v>
      </x:c>
      <x:c r="V768" s="12">
        <x:v>2500</x:v>
      </x:c>
      <x:c r="W768" s="12">
        <x:f>NA()</x:f>
      </x:c>
    </x:row>
    <x:row r="769">
      <x:c r="A769">
        <x:v>212179</x:v>
      </x:c>
      <x:c r="B769" s="1">
        <x:v>45159.501325802434</x:v>
      </x:c>
      <x:c r="C769" s="6">
        <x:v>38.36705316333333</x:v>
      </x:c>
      <x:c r="D769" s="14" t="s">
        <x:v>94</x:v>
      </x:c>
      <x:c r="E769" s="15">
        <x:v>45158.76113779069</x:v>
      </x:c>
      <x:c r="F769" t="s">
        <x:v>99</x:v>
      </x:c>
      <x:c r="G769" s="6">
        <x:v>376.5144151760894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24.93</x:v>
      </x:c>
      <x:c r="S769" s="8">
        <x:v>17094.26105939267</x:v>
      </x:c>
      <x:c r="T769" s="12">
        <x:v>49991.72938854031</x:v>
      </x:c>
      <x:c r="U769" s="12">
        <x:v>8</x:v>
      </x:c>
      <x:c r="V769" s="12">
        <x:v>2500</x:v>
      </x:c>
      <x:c r="W769" s="12">
        <x:f>NA()</x:f>
      </x:c>
    </x:row>
    <x:row r="770">
      <x:c r="A770">
        <x:v>212191</x:v>
      </x:c>
      <x:c r="B770" s="1">
        <x:v>45159.50136038275</x:v>
      </x:c>
      <x:c r="C770" s="6">
        <x:v>38.41684881</x:v>
      </x:c>
      <x:c r="D770" s="14" t="s">
        <x:v>94</x:v>
      </x:c>
      <x:c r="E770" s="15">
        <x:v>45158.76113779069</x:v>
      </x:c>
      <x:c r="F770" t="s">
        <x:v>99</x:v>
      </x:c>
      <x:c r="G770" s="6">
        <x:v>378.2311659604701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24.891</x:v>
      </x:c>
      <x:c r="S770" s="8">
        <x:v>17090.617991861163</x:v>
      </x:c>
      <x:c r="T770" s="12">
        <x:v>49992.339393572984</x:v>
      </x:c>
      <x:c r="U770" s="12">
        <x:v>8</x:v>
      </x:c>
      <x:c r="V770" s="12">
        <x:v>2500</x:v>
      </x:c>
      <x:c r="W770" s="12">
        <x:f>NA()</x:f>
      </x:c>
    </x:row>
    <x:row r="771">
      <x:c r="A771">
        <x:v>212203</x:v>
      </x:c>
      <x:c r="B771" s="1">
        <x:v>45159.501394933584</x:v>
      </x:c>
      <x:c r="C771" s="6">
        <x:v>38.466602015</x:v>
      </x:c>
      <x:c r="D771" s="14" t="s">
        <x:v>94</x:v>
      </x:c>
      <x:c r="E771" s="15">
        <x:v>45158.76113779069</x:v>
      </x:c>
      <x:c r="F771" t="s">
        <x:v>99</x:v>
      </x:c>
      <x:c r="G771" s="6">
        <x:v>377.2852559504008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24.905</x:v>
      </x:c>
      <x:c r="S771" s="8">
        <x:v>17090.406504787963</x:v>
      </x:c>
      <x:c r="T771" s="12">
        <x:v>49991.22933401052</x:v>
      </x:c>
      <x:c r="U771" s="12">
        <x:v>8</x:v>
      </x:c>
      <x:c r="V771" s="12">
        <x:v>2500</x:v>
      </x:c>
      <x:c r="W771" s="12">
        <x:f>NA()</x:f>
      </x:c>
    </x:row>
    <x:row r="772">
      <x:c r="A772">
        <x:v>212215</x:v>
      </x:c>
      <x:c r="B772" s="1">
        <x:v>45159.501429545984</x:v>
      </x:c>
      <x:c r="C772" s="6">
        <x:v>38.516443861666666</x:v>
      </x:c>
      <x:c r="D772" s="14" t="s">
        <x:v>94</x:v>
      </x:c>
      <x:c r="E772" s="15">
        <x:v>45158.76113779069</x:v>
      </x:c>
      <x:c r="F772" t="s">
        <x:v>99</x:v>
      </x:c>
      <x:c r="G772" s="6">
        <x:v>377.74852612636016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24.886</x:v>
      </x:c>
      <x:c r="S772" s="8">
        <x:v>17087.70036787428</x:v>
      </x:c>
      <x:c r="T772" s="12">
        <x:v>49995.33170078952</x:v>
      </x:c>
      <x:c r="U772" s="12">
        <x:v>8</x:v>
      </x:c>
      <x:c r="V772" s="12">
        <x:v>2500</x:v>
      </x:c>
      <x:c r="W772" s="12">
        <x:f>NA()</x:f>
      </x:c>
    </x:row>
    <x:row r="773">
      <x:c r="A773">
        <x:v>212227</x:v>
      </x:c>
      <x:c r="B773" s="1">
        <x:v>45159.501464141926</x:v>
      </x:c>
      <x:c r="C773" s="6">
        <x:v>38.566262028333334</x:v>
      </x:c>
      <x:c r="D773" s="14" t="s">
        <x:v>94</x:v>
      </x:c>
      <x:c r="E773" s="15">
        <x:v>45158.76113779069</x:v>
      </x:c>
      <x:c r="F773" t="s">
        <x:v>99</x:v>
      </x:c>
      <x:c r="G773" s="6">
        <x:v>378.81754365237646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24.871</x:v>
      </x:c>
      <x:c r="S773" s="8">
        <x:v>17083.591111324142</x:v>
      </x:c>
      <x:c r="T773" s="12">
        <x:v>49995.61750351784</x:v>
      </x:c>
      <x:c r="U773" s="12">
        <x:v>8</x:v>
      </x:c>
      <x:c r="V773" s="12">
        <x:v>2500</x:v>
      </x:c>
      <x:c r="W773" s="12">
        <x:f>NA()</x:f>
      </x:c>
    </x:row>
    <x:row r="774">
      <x:c r="A774">
        <x:v>212239</x:v>
      </x:c>
      <x:c r="B774" s="1">
        <x:v>45159.50149927054</x:v>
      </x:c>
      <x:c r="C774" s="6">
        <x:v>38.616847218333334</x:v>
      </x:c>
      <x:c r="D774" s="14" t="s">
        <x:v>94</x:v>
      </x:c>
      <x:c r="E774" s="15">
        <x:v>45158.76113779069</x:v>
      </x:c>
      <x:c r="F774" t="s">
        <x:v>99</x:v>
      </x:c>
      <x:c r="G774" s="6">
        <x:v>377.6578868725418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24.904</x:v>
      </x:c>
      <x:c r="S774" s="8">
        <x:v>17075.779834920453</x:v>
      </x:c>
      <x:c r="T774" s="12">
        <x:v>49988.09323582666</x:v>
      </x:c>
      <x:c r="U774" s="12">
        <x:v>8</x:v>
      </x:c>
      <x:c r="V774" s="12">
        <x:v>2500</x:v>
      </x:c>
      <x:c r="W774" s="12">
        <x:f>NA()</x:f>
      </x:c>
    </x:row>
    <x:row r="775">
      <x:c r="A775">
        <x:v>212251</x:v>
      </x:c>
      <x:c r="B775" s="1">
        <x:v>45159.50153382331</x:v>
      </x:c>
      <x:c r="C775" s="6">
        <x:v>38.66660322833334</x:v>
      </x:c>
      <x:c r="D775" s="14" t="s">
        <x:v>94</x:v>
      </x:c>
      <x:c r="E775" s="15">
        <x:v>45158.76113779069</x:v>
      </x:c>
      <x:c r="F775" t="s">
        <x:v>99</x:v>
      </x:c>
      <x:c r="G775" s="6">
        <x:v>377.74502898343815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24.895</x:v>
      </x:c>
      <x:c r="S775" s="8">
        <x:v>17064.434509873092</x:v>
      </x:c>
      <x:c r="T775" s="12">
        <x:v>49995.51402010573</x:v>
      </x:c>
      <x:c r="U775" s="12">
        <x:v>8</x:v>
      </x:c>
      <x:c r="V775" s="12">
        <x:v>2500</x:v>
      </x:c>
      <x:c r="W775" s="12">
        <x:f>NA()</x:f>
      </x:c>
    </x:row>
    <x:row r="776">
      <x:c r="A776">
        <x:v>212263</x:v>
      </x:c>
      <x:c r="B776" s="1">
        <x:v>45159.501568390784</x:v>
      </x:c>
      <x:c r="C776" s="6">
        <x:v>38.71638038</x:v>
      </x:c>
      <x:c r="D776" s="14" t="s">
        <x:v>94</x:v>
      </x:c>
      <x:c r="E776" s="15">
        <x:v>45158.76113779069</x:v>
      </x:c>
      <x:c r="F776" t="s">
        <x:v>99</x:v>
      </x:c>
      <x:c r="G776" s="6">
        <x:v>378.78834048455144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24.874</x:v>
      </x:c>
      <x:c r="S776" s="8">
        <x:v>17062.57448522179</x:v>
      </x:c>
      <x:c r="T776" s="12">
        <x:v>49994.191944382765</x:v>
      </x:c>
      <x:c r="U776" s="12">
        <x:v>8</x:v>
      </x:c>
      <x:c r="V776" s="12">
        <x:v>2500</x:v>
      </x:c>
      <x:c r="W776" s="12">
        <x:f>NA()</x:f>
      </x:c>
    </x:row>
    <x:row r="777">
      <x:c r="A777">
        <x:v>212275</x:v>
      </x:c>
      <x:c r="B777" s="1">
        <x:v>45159.501603528915</x:v>
      </x:c>
      <x:c r="C777" s="6">
        <x:v>38.76697928833333</x:v>
      </x:c>
      <x:c r="D777" s="14" t="s">
        <x:v>94</x:v>
      </x:c>
      <x:c r="E777" s="15">
        <x:v>45158.76113779069</x:v>
      </x:c>
      <x:c r="F777" t="s">
        <x:v>99</x:v>
      </x:c>
      <x:c r="G777" s="6">
        <x:v>378.18490735420244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24.89</x:v>
      </x:c>
      <x:c r="S777" s="8">
        <x:v>17058.725893001498</x:v>
      </x:c>
      <x:c r="T777" s="12">
        <x:v>49988.82310118117</x:v>
      </x:c>
      <x:c r="U777" s="12">
        <x:v>8</x:v>
      </x:c>
      <x:c r="V777" s="12">
        <x:v>2500</x:v>
      </x:c>
      <x:c r="W777" s="12">
        <x:f>NA()</x:f>
      </x:c>
    </x:row>
    <x:row r="778">
      <x:c r="A778">
        <x:v>212287</x:v>
      </x:c>
      <x:c r="B778" s="1">
        <x:v>45159.50163813605</x:v>
      </x:c>
      <x:c r="C778" s="6">
        <x:v>38.816813555</x:v>
      </x:c>
      <x:c r="D778" s="14" t="s">
        <x:v>94</x:v>
      </x:c>
      <x:c r="E778" s="15">
        <x:v>45158.76113779069</x:v>
      </x:c>
      <x:c r="F778" t="s">
        <x:v>99</x:v>
      </x:c>
      <x:c r="G778" s="6">
        <x:v>379.14050351723256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24.858</x:v>
      </x:c>
      <x:c r="S778" s="8">
        <x:v>17058.587006298236</x:v>
      </x:c>
      <x:c r="T778" s="12">
        <x:v>49987.33869136553</x:v>
      </x:c>
      <x:c r="U778" s="12">
        <x:v>8</x:v>
      </x:c>
      <x:c r="V778" s="12">
        <x:v>2500</x:v>
      </x:c>
      <x:c r="W778" s="12">
        <x:f>NA()</x:f>
      </x:c>
    </x:row>
    <x:row r="779">
      <x:c r="A779">
        <x:v>212299</x:v>
      </x:c>
      <x:c r="B779" s="1">
        <x:v>45159.50167266893</x:v>
      </x:c>
      <x:c r="C779" s="6">
        <x:v>38.8665409</x:v>
      </x:c>
      <x:c r="D779" s="14" t="s">
        <x:v>94</x:v>
      </x:c>
      <x:c r="E779" s="15">
        <x:v>45158.76113779069</x:v>
      </x:c>
      <x:c r="F779" t="s">
        <x:v>99</x:v>
      </x:c>
      <x:c r="G779" s="6">
        <x:v>378.6580045480222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24.873</x:v>
      </x:c>
      <x:c r="S779" s="8">
        <x:v>17047.213228411776</x:v>
      </x:c>
      <x:c r="T779" s="12">
        <x:v>49992.81255318337</x:v>
      </x:c>
      <x:c r="U779" s="12">
        <x:v>8</x:v>
      </x:c>
      <x:c r="V779" s="12">
        <x:v>2500</x:v>
      </x:c>
      <x:c r="W779" s="12">
        <x:f>NA()</x:f>
      </x:c>
    </x:row>
    <x:row r="780">
      <x:c r="A780">
        <x:v>212316</x:v>
      </x:c>
      <x:c r="B780" s="1">
        <x:v>45159.501707205454</x:v>
      </x:c>
      <x:c r="C780" s="6">
        <x:v>38.916273501666666</x:v>
      </x:c>
      <x:c r="D780" s="14" t="s">
        <x:v>94</x:v>
      </x:c>
      <x:c r="E780" s="15">
        <x:v>45158.76113779069</x:v>
      </x:c>
      <x:c r="F780" t="s">
        <x:v>99</x:v>
      </x:c>
      <x:c r="G780" s="6">
        <x:v>379.1953573370625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24.861</x:v>
      </x:c>
      <x:c r="S780" s="8">
        <x:v>17046.769842489968</x:v>
      </x:c>
      <x:c r="T780" s="12">
        <x:v>49994.90552746949</x:v>
      </x:c>
      <x:c r="U780" s="12">
        <x:v>8</x:v>
      </x:c>
      <x:c r="V780" s="12">
        <x:v>2500</x:v>
      </x:c>
      <x:c r="W780" s="12">
        <x:f>NA()</x:f>
      </x:c>
    </x:row>
    <x:row r="781">
      <x:c r="A781">
        <x:v>212323</x:v>
      </x:c>
      <x:c r="B781" s="1">
        <x:v>45159.501742460925</x:v>
      </x:c>
      <x:c r="C781" s="6">
        <x:v>38.967041386666665</x:v>
      </x:c>
      <x:c r="D781" s="14" t="s">
        <x:v>94</x:v>
      </x:c>
      <x:c r="E781" s="15">
        <x:v>45158.76113779069</x:v>
      </x:c>
      <x:c r="F781" t="s">
        <x:v>99</x:v>
      </x:c>
      <x:c r="G781" s="6">
        <x:v>379.0271175897792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24.861</x:v>
      </x:c>
      <x:c r="S781" s="8">
        <x:v>17040.793802216573</x:v>
      </x:c>
      <x:c r="T781" s="12">
        <x:v>49991.769898905586</x:v>
      </x:c>
      <x:c r="U781" s="12">
        <x:v>8</x:v>
      </x:c>
      <x:c r="V781" s="12">
        <x:v>2500</x:v>
      </x:c>
      <x:c r="W781" s="12">
        <x:f>NA()</x:f>
      </x:c>
    </x:row>
    <x:row r="782">
      <x:c r="A782">
        <x:v>212335</x:v>
      </x:c>
      <x:c r="B782" s="1">
        <x:v>45159.501777037025</x:v>
      </x:c>
      <x:c r="C782" s="6">
        <x:v>39.01683097</x:v>
      </x:c>
      <x:c r="D782" s="14" t="s">
        <x:v>94</x:v>
      </x:c>
      <x:c r="E782" s="15">
        <x:v>45158.76113779069</x:v>
      </x:c>
      <x:c r="F782" t="s">
        <x:v>99</x:v>
      </x:c>
      <x:c r="G782" s="6">
        <x:v>378.9223009415559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24.866</x:v>
      </x:c>
      <x:c r="S782" s="8">
        <x:v>17033.933859834797</x:v>
      </x:c>
      <x:c r="T782" s="12">
        <x:v>49990.87063267191</x:v>
      </x:c>
      <x:c r="U782" s="12">
        <x:v>8</x:v>
      </x:c>
      <x:c r="V782" s="12">
        <x:v>2500</x:v>
      </x:c>
      <x:c r="W782" s="12">
        <x:f>NA()</x:f>
      </x:c>
    </x:row>
    <x:row r="783">
      <x:c r="A783">
        <x:v>212347</x:v>
      </x:c>
      <x:c r="B783" s="1">
        <x:v>45159.50181161695</x:v>
      </x:c>
      <x:c r="C783" s="6">
        <x:v>39.06662606</x:v>
      </x:c>
      <x:c r="D783" s="14" t="s">
        <x:v>94</x:v>
      </x:c>
      <x:c r="E783" s="15">
        <x:v>45158.76113779069</x:v>
      </x:c>
      <x:c r="F783" t="s">
        <x:v>99</x:v>
      </x:c>
      <x:c r="G783" s="6">
        <x:v>379.27475014282396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24.85</x:v>
      </x:c>
      <x:c r="S783" s="8">
        <x:v>17031.91368631738</x:v>
      </x:c>
      <x:c r="T783" s="12">
        <x:v>49992.94672323605</x:v>
      </x:c>
      <x:c r="U783" s="12">
        <x:v>8</x:v>
      </x:c>
      <x:c r="V783" s="12">
        <x:v>2500</x:v>
      </x:c>
      <x:c r="W783" s="12">
        <x:f>NA()</x:f>
      </x:c>
    </x:row>
    <x:row r="784">
      <x:c r="A784">
        <x:v>212359</x:v>
      </x:c>
      <x:c r="B784" s="1">
        <x:v>45159.501846194136</x:v>
      </x:c>
      <x:c r="C784" s="6">
        <x:v>39.11641720666667</x:v>
      </x:c>
      <x:c r="D784" s="14" t="s">
        <x:v>94</x:v>
      </x:c>
      <x:c r="E784" s="15">
        <x:v>45158.76113779069</x:v>
      </x:c>
      <x:c r="F784" t="s">
        <x:v>99</x:v>
      </x:c>
      <x:c r="G784" s="6">
        <x:v>379.3759161524735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24.854</x:v>
      </x:c>
      <x:c r="S784" s="8">
        <x:v>17031.07940475509</x:v>
      </x:c>
      <x:c r="T784" s="12">
        <x:v>49994.68137715372</x:v>
      </x:c>
      <x:c r="U784" s="12">
        <x:v>8</x:v>
      </x:c>
      <x:c r="V784" s="12">
        <x:v>2500</x:v>
      </x:c>
      <x:c r="W784" s="12">
        <x:f>NA()</x:f>
      </x:c>
    </x:row>
    <x:row r="785">
      <x:c r="A785">
        <x:v>212371</x:v>
      </x:c>
      <x:c r="B785" s="1">
        <x:v>45159.50188132856</x:v>
      </x:c>
      <x:c r="C785" s="6">
        <x:v>39.167010775</x:v>
      </x:c>
      <x:c r="D785" s="14" t="s">
        <x:v>94</x:v>
      </x:c>
      <x:c r="E785" s="15">
        <x:v>45158.76113779069</x:v>
      </x:c>
      <x:c r="F785" t="s">
        <x:v>99</x:v>
      </x:c>
      <x:c r="G785" s="6">
        <x:v>378.1750663574454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24.868</x:v>
      </x:c>
      <x:c r="S785" s="8">
        <x:v>17022.464157920327</x:v>
      </x:c>
      <x:c r="T785" s="12">
        <x:v>49996.60975801131</x:v>
      </x:c>
      <x:c r="U785" s="12">
        <x:v>8</x:v>
      </x:c>
      <x:c r="V785" s="12">
        <x:v>2500</x:v>
      </x:c>
      <x:c r="W785" s="12">
        <x:f>NA()</x:f>
      </x:c>
    </x:row>
    <x:row r="786">
      <x:c r="A786">
        <x:v>212383</x:v>
      </x:c>
      <x:c r="B786" s="1">
        <x:v>45159.501915958965</x:v>
      </x:c>
      <x:c r="C786" s="6">
        <x:v>39.216878556666664</x:v>
      </x:c>
      <x:c r="D786" s="14" t="s">
        <x:v>94</x:v>
      </x:c>
      <x:c r="E786" s="15">
        <x:v>45158.76113779069</x:v>
      </x:c>
      <x:c r="F786" t="s">
        <x:v>99</x:v>
      </x:c>
      <x:c r="G786" s="6">
        <x:v>380.2428500369475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24.82</x:v>
      </x:c>
      <x:c r="S786" s="8">
        <x:v>17011.80102283699</x:v>
      </x:c>
      <x:c r="T786" s="12">
        <x:v>49995.932856083586</x:v>
      </x:c>
      <x:c r="U786" s="12">
        <x:v>8</x:v>
      </x:c>
      <x:c r="V786" s="12">
        <x:v>2500</x:v>
      </x:c>
      <x:c r="W786" s="12">
        <x:f>NA()</x:f>
      </x:c>
    </x:row>
    <x:row r="787">
      <x:c r="A787">
        <x:v>212395</x:v>
      </x:c>
      <x:c r="B787" s="1">
        <x:v>45159.50195050813</x:v>
      </x:c>
      <x:c r="C787" s="6">
        <x:v>39.26662936333334</x:v>
      </x:c>
      <x:c r="D787" s="14" t="s">
        <x:v>94</x:v>
      </x:c>
      <x:c r="E787" s="15">
        <x:v>45158.76113779069</x:v>
      </x:c>
      <x:c r="F787" t="s">
        <x:v>99</x:v>
      </x:c>
      <x:c r="G787" s="6">
        <x:v>380.2428500369475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24.82</x:v>
      </x:c>
      <x:c r="S787" s="8">
        <x:v>17012.20088282879</x:v>
      </x:c>
      <x:c r="T787" s="12">
        <x:v>49993.398067352005</x:v>
      </x:c>
      <x:c r="U787" s="12">
        <x:v>8</x:v>
      </x:c>
      <x:c r="V787" s="12">
        <x:v>2500</x:v>
      </x:c>
      <x:c r="W787" s="12">
        <x:f>NA()</x:f>
      </x:c>
    </x:row>
    <x:row r="788">
      <x:c r="A788">
        <x:v>212407</x:v>
      </x:c>
      <x:c r="B788" s="1">
        <x:v>45159.50198508313</x:v>
      </x:c>
      <x:c r="C788" s="6">
        <x:v>39.316417361666666</x:v>
      </x:c>
      <x:c r="D788" s="14" t="s">
        <x:v>94</x:v>
      </x:c>
      <x:c r="E788" s="15">
        <x:v>45158.76113779069</x:v>
      </x:c>
      <x:c r="F788" t="s">
        <x:v>99</x:v>
      </x:c>
      <x:c r="G788" s="6">
        <x:v>379.87660742131686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24.843</x:v>
      </x:c>
      <x:c r="S788" s="8">
        <x:v>17003.125950313573</x:v>
      </x:c>
      <x:c r="T788" s="12">
        <x:v>49999.6828067927</x:v>
      </x:c>
      <x:c r="U788" s="12">
        <x:v>8</x:v>
      </x:c>
      <x:c r="V788" s="12">
        <x:v>2500</x:v>
      </x:c>
      <x:c r="W788" s="12">
        <x:f>NA()</x:f>
      </x:c>
    </x:row>
    <x:row r="789">
      <x:c r="A789">
        <x:v>212419</x:v>
      </x:c>
      <x:c r="B789" s="1">
        <x:v>45159.502020211476</x:v>
      </x:c>
      <x:c r="C789" s="6">
        <x:v>39.367002168333336</x:v>
      </x:c>
      <x:c r="D789" s="14" t="s">
        <x:v>94</x:v>
      </x:c>
      <x:c r="E789" s="15">
        <x:v>45158.76113779069</x:v>
      </x:c>
      <x:c r="F789" t="s">
        <x:v>99</x:v>
      </x:c>
      <x:c r="G789" s="6">
        <x:v>380.7238956003341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24.814</x:v>
      </x:c>
      <x:c r="S789" s="8">
        <x:v>16998.849991536103</x:v>
      </x:c>
      <x:c r="T789" s="12">
        <x:v>49995.41963427639</x:v>
      </x:c>
      <x:c r="U789" s="12">
        <x:v>8</x:v>
      </x:c>
      <x:c r="V789" s="12">
        <x:v>2500</x:v>
      </x:c>
      <x:c r="W789" s="12">
        <x:f>NA()</x:f>
      </x:c>
    </x:row>
    <x:row r="790">
      <x:c r="A790">
        <x:v>212431</x:v>
      </x:c>
      <x:c r="B790" s="1">
        <x:v>45159.502054770965</x:v>
      </x:c>
      <x:c r="C790" s="6">
        <x:v>39.416767835</x:v>
      </x:c>
      <x:c r="D790" s="14" t="s">
        <x:v>94</x:v>
      </x:c>
      <x:c r="E790" s="15">
        <x:v>45158.76113779069</x:v>
      </x:c>
      <x:c r="F790" t="s">
        <x:v>99</x:v>
      </x:c>
      <x:c r="G790" s="6">
        <x:v>381.0449792818049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24.81</x:v>
      </x:c>
      <x:c r="S790" s="8">
        <x:v>16991.376230763766</x:v>
      </x:c>
      <x:c r="T790" s="12">
        <x:v>49998.60472392505</x:v>
      </x:c>
      <x:c r="U790" s="12">
        <x:v>8</x:v>
      </x:c>
      <x:c r="V790" s="12">
        <x:v>2500</x:v>
      </x:c>
      <x:c r="W790" s="12">
        <x:f>NA()</x:f>
      </x:c>
    </x:row>
    <x:row r="791">
      <x:c r="A791">
        <x:v>212443</x:v>
      </x:c>
      <x:c r="B791" s="1">
        <x:v>45159.50208937926</x:v>
      </x:c>
      <x:c r="C791" s="6">
        <x:v>39.466603791666664</x:v>
      </x:c>
      <x:c r="D791" s="14" t="s">
        <x:v>94</x:v>
      </x:c>
      <x:c r="E791" s="15">
        <x:v>45158.76113779069</x:v>
      </x:c>
      <x:c r="F791" t="s">
        <x:v>99</x:v>
      </x:c>
      <x:c r="G791" s="6">
        <x:v>380.6394468446164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24.814</x:v>
      </x:c>
      <x:c r="S791" s="8">
        <x:v>16991.44112098147</x:v>
      </x:c>
      <x:c r="T791" s="12">
        <x:v>49997.47221791816</x:v>
      </x:c>
      <x:c r="U791" s="12">
        <x:v>8</x:v>
      </x:c>
      <x:c r="V791" s="12">
        <x:v>2500</x:v>
      </x:c>
      <x:c r="W791" s="12">
        <x:f>NA()</x:f>
      </x:c>
    </x:row>
    <x:row r="792">
      <x:c r="A792">
        <x:v>212455</x:v>
      </x:c>
      <x:c r="B792" s="1">
        <x:v>45159.50212399688</x:v>
      </x:c>
      <x:c r="C792" s="6">
        <x:v>39.516453156666664</x:v>
      </x:c>
      <x:c r="D792" s="14" t="s">
        <x:v>94</x:v>
      </x:c>
      <x:c r="E792" s="15">
        <x:v>45158.76113779069</x:v>
      </x:c>
      <x:c r="F792" t="s">
        <x:v>99</x:v>
      </x:c>
      <x:c r="G792" s="6">
        <x:v>381.1802557717231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24.802</x:v>
      </x:c>
      <x:c r="S792" s="8">
        <x:v>16974.66019334128</x:v>
      </x:c>
      <x:c r="T792" s="12">
        <x:v>49993.91151331885</x:v>
      </x:c>
      <x:c r="U792" s="12">
        <x:v>8</x:v>
      </x:c>
      <x:c r="V792" s="12">
        <x:v>2500</x:v>
      </x:c>
      <x:c r="W792" s="12">
        <x:f>NA()</x:f>
      </x:c>
    </x:row>
    <x:row r="793">
      <x:c r="A793">
        <x:v>212467</x:v>
      </x:c>
      <x:c r="B793" s="1">
        <x:v>45159.50215859909</x:v>
      </x:c>
      <x:c r="C793" s="6">
        <x:v>39.56628035166667</x:v>
      </x:c>
      <x:c r="D793" s="14" t="s">
        <x:v>94</x:v>
      </x:c>
      <x:c r="E793" s="15">
        <x:v>45158.76113779069</x:v>
      </x:c>
      <x:c r="F793" t="s">
        <x:v>99</x:v>
      </x:c>
      <x:c r="G793" s="6">
        <x:v>381.4383496060339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24.793</x:v>
      </x:c>
      <x:c r="S793" s="8">
        <x:v>16975.82268206101</x:v>
      </x:c>
      <x:c r="T793" s="12">
        <x:v>49994.4747785571</x:v>
      </x:c>
      <x:c r="U793" s="12">
        <x:v>8</x:v>
      </x:c>
      <x:c r="V793" s="12">
        <x:v>2500</x:v>
      </x:c>
      <x:c r="W793" s="12">
        <x:f>NA()</x:f>
      </x:c>
    </x:row>
    <x:row r="794">
      <x:c r="A794">
        <x:v>212479</x:v>
      </x:c>
      <x:c r="B794" s="1">
        <x:v>45159.50219377616</x:v>
      </x:c>
      <x:c r="C794" s="6">
        <x:v>39.616935338333334</x:v>
      </x:c>
      <x:c r="D794" s="14" t="s">
        <x:v>94</x:v>
      </x:c>
      <x:c r="E794" s="15">
        <x:v>45158.76113779069</x:v>
      </x:c>
      <x:c r="F794" t="s">
        <x:v>99</x:v>
      </x:c>
      <x:c r="G794" s="6">
        <x:v>381.2311025959104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24.794</x:v>
      </x:c>
      <x:c r="S794" s="8">
        <x:v>16970.647926497924</x:v>
      </x:c>
      <x:c r="T794" s="12">
        <x:v>49997.28604897417</x:v>
      </x:c>
      <x:c r="U794" s="12">
        <x:v>8</x:v>
      </x:c>
      <x:c r="V794" s="12">
        <x:v>2500</x:v>
      </x:c>
      <x:c r="W794" s="12">
        <x:f>NA()</x:f>
      </x:c>
    </x:row>
    <x:row r="795">
      <x:c r="A795">
        <x:v>212491</x:v>
      </x:c>
      <x:c r="B795" s="1">
        <x:v>45159.50222834185</x:v>
      </x:c>
      <x:c r="C795" s="6">
        <x:v>39.666709921666666</x:v>
      </x:c>
      <x:c r="D795" s="14" t="s">
        <x:v>94</x:v>
      </x:c>
      <x:c r="E795" s="15">
        <x:v>45158.76113779069</x:v>
      </x:c>
      <x:c r="F795" t="s">
        <x:v>99</x:v>
      </x:c>
      <x:c r="G795" s="6">
        <x:v>381.8660764929458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24.784</x:v>
      </x:c>
      <x:c r="S795" s="8">
        <x:v>16966.507871660473</x:v>
      </x:c>
      <x:c r="T795" s="12">
        <x:v>49991.64838064992</x:v>
      </x:c>
      <x:c r="U795" s="12">
        <x:v>8</x:v>
      </x:c>
      <x:c r="V795" s="12">
        <x:v>2500</x:v>
      </x:c>
      <x:c r="W795" s="12">
        <x:f>NA()</x:f>
      </x:c>
    </x:row>
    <x:row r="796">
      <x:c r="A796">
        <x:v>212503</x:v>
      </x:c>
      <x:c r="B796" s="1">
        <x:v>45159.50226287914</x:v>
      </x:c>
      <x:c r="C796" s="6">
        <x:v>39.71644361</x:v>
      </x:c>
      <x:c r="D796" s="14" t="s">
        <x:v>94</x:v>
      </x:c>
      <x:c r="E796" s="15">
        <x:v>45158.76113779069</x:v>
      </x:c>
      <x:c r="F796" t="s">
        <x:v>99</x:v>
      </x:c>
      <x:c r="G796" s="6">
        <x:v>382.42197666097013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24.765</x:v>
      </x:c>
      <x:c r="S796" s="8">
        <x:v>16962.901879094232</x:v>
      </x:c>
      <x:c r="T796" s="12">
        <x:v>49993.589864043664</x:v>
      </x:c>
      <x:c r="U796" s="12">
        <x:v>8</x:v>
      </x:c>
      <x:c r="V796" s="12">
        <x:v>2500</x:v>
      </x:c>
      <x:c r="W796" s="12">
        <x:f>NA()</x:f>
      </x:c>
    </x:row>
    <x:row r="797">
      <x:c r="A797">
        <x:v>212515</x:v>
      </x:c>
      <x:c r="B797" s="1">
        <x:v>45159.502297484825</x:v>
      </x:c>
      <x:c r="C797" s="6">
        <x:v>39.7662758</x:v>
      </x:c>
      <x:c r="D797" s="14" t="s">
        <x:v>94</x:v>
      </x:c>
      <x:c r="E797" s="15">
        <x:v>45158.76113779069</x:v>
      </x:c>
      <x:c r="F797" t="s">
        <x:v>99</x:v>
      </x:c>
      <x:c r="G797" s="6">
        <x:v>381.7516661899605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24.787</x:v>
      </x:c>
      <x:c r="S797" s="8">
        <x:v>16957.078738860993</x:v>
      </x:c>
      <x:c r="T797" s="12">
        <x:v>49989.745329564306</x:v>
      </x:c>
      <x:c r="U797" s="12">
        <x:v>8</x:v>
      </x:c>
      <x:c r="V797" s="12">
        <x:v>2500</x:v>
      </x:c>
      <x:c r="W797" s="12">
        <x:f>NA()</x:f>
      </x:c>
    </x:row>
    <x:row r="798">
      <x:c r="A798">
        <x:v>212527</x:v>
      </x:c>
      <x:c r="B798" s="1">
        <x:v>45159.5023325646</x:v>
      </x:c>
      <x:c r="C798" s="6">
        <x:v>39.81679067333334</x:v>
      </x:c>
      <x:c r="D798" s="14" t="s">
        <x:v>94</x:v>
      </x:c>
      <x:c r="E798" s="15">
        <x:v>45158.76113779069</x:v>
      </x:c>
      <x:c r="F798" t="s">
        <x:v>99</x:v>
      </x:c>
      <x:c r="G798" s="6">
        <x:v>383.25073159262814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24.75</x:v>
      </x:c>
      <x:c r="S798" s="8">
        <x:v>16954.109786718804</x:v>
      </x:c>
      <x:c r="T798" s="12">
        <x:v>49999.06566903767</x:v>
      </x:c>
      <x:c r="U798" s="12">
        <x:v>8</x:v>
      </x:c>
      <x:c r="V798" s="12">
        <x:v>2500</x:v>
      </x:c>
      <x:c r="W798" s="12">
        <x:f>NA()</x:f>
      </x:c>
    </x:row>
    <x:row r="799">
      <x:c r="A799">
        <x:v>212539</x:v>
      </x:c>
      <x:c r="B799" s="1">
        <x:v>45159.5023671551</x:v>
      </x:c>
      <x:c r="C799" s="6">
        <x:v>39.866601001666666</x:v>
      </x:c>
      <x:c r="D799" s="14" t="s">
        <x:v>94</x:v>
      </x:c>
      <x:c r="E799" s="15">
        <x:v>45158.76113779069</x:v>
      </x:c>
      <x:c r="F799" t="s">
        <x:v>99</x:v>
      </x:c>
      <x:c r="G799" s="6">
        <x:v>382.7362520201549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24.759</x:v>
      </x:c>
      <x:c r="S799" s="8">
        <x:v>16947.567595981534</x:v>
      </x:c>
      <x:c r="T799" s="12">
        <x:v>49993.76663911111</x:v>
      </x:c>
      <x:c r="U799" s="12">
        <x:v>8</x:v>
      </x:c>
      <x:c r="V799" s="12">
        <x:v>2500</x:v>
      </x:c>
      <x:c r="W799" s="12">
        <x:f>NA()</x:f>
      </x:c>
    </x:row>
    <x:row r="800">
      <x:c r="A800">
        <x:v>212556</x:v>
      </x:c>
      <x:c r="B800" s="1">
        <x:v>45159.50240167598</x:v>
      </x:c>
      <x:c r="C800" s="6">
        <x:v>39.91631106</x:v>
      </x:c>
      <x:c r="D800" s="14" t="s">
        <x:v>94</x:v>
      </x:c>
      <x:c r="E800" s="15">
        <x:v>45158.76113779069</x:v>
      </x:c>
      <x:c r="F800" t="s">
        <x:v>99</x:v>
      </x:c>
      <x:c r="G800" s="6">
        <x:v>381.39183719407754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24.792</x:v>
      </x:c>
      <x:c r="S800" s="8">
        <x:v>16941.21974257182</x:v>
      </x:c>
      <x:c r="T800" s="12">
        <x:v>49984.26673634343</x:v>
      </x:c>
      <x:c r="U800" s="12">
        <x:v>8</x:v>
      </x:c>
      <x:c r="V800" s="12">
        <x:v>2500</x:v>
      </x:c>
      <x:c r="W800" s="12">
        <x:f>NA()</x:f>
      </x:c>
    </x:row>
    <x:row r="801">
      <x:c r="A801">
        <x:v>212568</x:v>
      </x:c>
      <x:c r="B801" s="1">
        <x:v>45159.50243686257</x:v>
      </x:c>
      <x:c r="C801" s="6">
        <x:v>39.96697974</x:v>
      </x:c>
      <x:c r="D801" s="14" t="s">
        <x:v>94</x:v>
      </x:c>
      <x:c r="E801" s="15">
        <x:v>45158.76113779069</x:v>
      </x:c>
      <x:c r="F801" t="s">
        <x:v>99</x:v>
      </x:c>
      <x:c r="G801" s="6">
        <x:v>382.7577572155426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24.754</x:v>
      </x:c>
      <x:c r="S801" s="8">
        <x:v>16935.413907431604</x:v>
      </x:c>
      <x:c r="T801" s="12">
        <x:v>49997.42293703068</x:v>
      </x:c>
      <x:c r="U801" s="12">
        <x:v>8</x:v>
      </x:c>
      <x:c r="V801" s="12">
        <x:v>2500</x:v>
      </x:c>
      <x:c r="W801" s="12">
        <x:f>NA()</x:f>
      </x:c>
    </x:row>
    <x:row r="802">
      <x:c r="A802">
        <x:v>212575</x:v>
      </x:c>
      <x:c r="B802" s="1">
        <x:v>45159.502471413965</x:v>
      </x:c>
      <x:c r="C802" s="6">
        <x:v>40.01673375666667</x:v>
      </x:c>
      <x:c r="D802" s="14" t="s">
        <x:v>94</x:v>
      </x:c>
      <x:c r="E802" s="15">
        <x:v>45158.76113779069</x:v>
      </x:c>
      <x:c r="F802" t="s">
        <x:v>99</x:v>
      </x:c>
      <x:c r="G802" s="6">
        <x:v>383.0760403855111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24.759</x:v>
      </x:c>
      <x:c r="S802" s="8">
        <x:v>16938.176408265917</x:v>
      </x:c>
      <x:c r="T802" s="12">
        <x:v>49996.06565665376</x:v>
      </x:c>
      <x:c r="U802" s="12">
        <x:v>8</x:v>
      </x:c>
      <x:c r="V802" s="12">
        <x:v>2500</x:v>
      </x:c>
      <x:c r="W802" s="12">
        <x:f>NA()</x:f>
      </x:c>
    </x:row>
    <x:row r="803">
      <x:c r="A803">
        <x:v>212587</x:v>
      </x:c>
      <x:c r="B803" s="1">
        <x:v>45159.502505972</x:v>
      </x:c>
      <x:c r="C803" s="6">
        <x:v>40.06649732666666</x:v>
      </x:c>
      <x:c r="D803" s="14" t="s">
        <x:v>94</x:v>
      </x:c>
      <x:c r="E803" s="15">
        <x:v>45158.76113779069</x:v>
      </x:c>
      <x:c r="F803" t="s">
        <x:v>99</x:v>
      </x:c>
      <x:c r="G803" s="6">
        <x:v>383.255561787356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24.741</x:v>
      </x:c>
      <x:c r="S803" s="8">
        <x:v>16928.785106178584</x:v>
      </x:c>
      <x:c r="T803" s="12">
        <x:v>49992.38193569575</x:v>
      </x:c>
      <x:c r="U803" s="12">
        <x:v>8</x:v>
      </x:c>
      <x:c r="V803" s="12">
        <x:v>2500</x:v>
      </x:c>
      <x:c r="W803" s="12">
        <x:f>NA()</x:f>
      </x:c>
    </x:row>
    <x:row r="804">
      <x:c r="A804">
        <x:v>212599</x:v>
      </x:c>
      <x:c r="B804" s="1">
        <x:v>45159.502541089554</x:v>
      </x:c>
      <x:c r="C804" s="6">
        <x:v>40.117066611666665</x:v>
      </x:c>
      <x:c r="D804" s="14" t="s">
        <x:v>94</x:v>
      </x:c>
      <x:c r="E804" s="15">
        <x:v>45158.76113779069</x:v>
      </x:c>
      <x:c r="F804" t="s">
        <x:v>99</x:v>
      </x:c>
      <x:c r="G804" s="6">
        <x:v>383.4723218995189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24.742</x:v>
      </x:c>
      <x:c r="S804" s="8">
        <x:v>16935.090679885736</x:v>
      </x:c>
      <x:c r="T804" s="12">
        <x:v>50000.11853291545</x:v>
      </x:c>
      <x:c r="U804" s="12">
        <x:v>8</x:v>
      </x:c>
      <x:c r="V804" s="12">
        <x:v>2500</x:v>
      </x:c>
      <x:c r="W804" s="12">
        <x:f>NA()</x:f>
      </x:c>
    </x:row>
    <x:row r="805">
      <x:c r="A805">
        <x:v>212611</x:v>
      </x:c>
      <x:c r="B805" s="1">
        <x:v>45159.502575709404</x:v>
      </x:c>
      <x:c r="C805" s="6">
        <x:v>40.166919191666665</x:v>
      </x:c>
      <x:c r="D805" s="14" t="s">
        <x:v>94</x:v>
      </x:c>
      <x:c r="E805" s="15">
        <x:v>45158.76113779069</x:v>
      </x:c>
      <x:c r="F805" t="s">
        <x:v>99</x:v>
      </x:c>
      <x:c r="G805" s="6">
        <x:v>383.37055446546503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24.738</x:v>
      </x:c>
      <x:c r="S805" s="8">
        <x:v>16928.599158529607</x:v>
      </x:c>
      <x:c r="T805" s="12">
        <x:v>49987.57844014676</x:v>
      </x:c>
      <x:c r="U805" s="12">
        <x:v>8</x:v>
      </x:c>
      <x:c r="V805" s="12">
        <x:v>2500</x:v>
      </x:c>
      <x:c r="W805" s="12">
        <x:f>NA()</x:f>
      </x:c>
    </x:row>
    <x:row r="806">
      <x:c r="A806">
        <x:v>212623</x:v>
      </x:c>
      <x:c r="B806" s="1">
        <x:v>45159.50261024506</x:v>
      </x:c>
      <x:c r="C806" s="6">
        <x:v>40.216650533333336</x:v>
      </x:c>
      <x:c r="D806" s="14" t="s">
        <x:v>94</x:v>
      </x:c>
      <x:c r="E806" s="15">
        <x:v>45158.76113779069</x:v>
      </x:c>
      <x:c r="F806" t="s">
        <x:v>99</x:v>
      </x:c>
      <x:c r="G806" s="6">
        <x:v>383.9628445950964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24.727</x:v>
      </x:c>
      <x:c r="S806" s="8">
        <x:v>16930.448371493745</x:v>
      </x:c>
      <x:c r="T806" s="12">
        <x:v>49989.2521039691</x:v>
      </x:c>
      <x:c r="U806" s="12">
        <x:v>8</x:v>
      </x:c>
      <x:c r="V806" s="12">
        <x:v>2500</x:v>
      </x:c>
      <x:c r="W806" s="12">
        <x:f>NA()</x:f>
      </x:c>
    </x:row>
    <x:row r="807">
      <x:c r="A807">
        <x:v>212635</x:v>
      </x:c>
      <x:c r="B807" s="1">
        <x:v>45159.502644854045</x:v>
      </x:c>
      <x:c r="C807" s="6">
        <x:v>40.26648747666667</x:v>
      </x:c>
      <x:c r="D807" s="14" t="s">
        <x:v>94</x:v>
      </x:c>
      <x:c r="E807" s="15">
        <x:v>45158.76113779069</x:v>
      </x:c>
      <x:c r="F807" t="s">
        <x:v>99</x:v>
      </x:c>
      <x:c r="G807" s="6">
        <x:v>384.09984202294464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24.719</x:v>
      </x:c>
      <x:c r="S807" s="8">
        <x:v>16925.62673124715</x:v>
      </x:c>
      <x:c r="T807" s="12">
        <x:v>49983.247769235255</x:v>
      </x:c>
      <x:c r="U807" s="12">
        <x:v>8</x:v>
      </x:c>
      <x:c r="V807" s="12">
        <x:v>2500</x:v>
      </x:c>
      <x:c r="W807" s="12">
        <x:f>NA()</x:f>
      </x:c>
    </x:row>
    <x:row r="808">
      <x:c r="A808">
        <x:v>212647</x:v>
      </x:c>
      <x:c r="B808" s="1">
        <x:v>45159.502679436395</x:v>
      </x:c>
      <x:c r="C808" s="6">
        <x:v>40.316286065</x:v>
      </x:c>
      <x:c r="D808" s="14" t="s">
        <x:v>94</x:v>
      </x:c>
      <x:c r="E808" s="15">
        <x:v>45158.76113779069</x:v>
      </x:c>
      <x:c r="F808" t="s">
        <x:v>99</x:v>
      </x:c>
      <x:c r="G808" s="6">
        <x:v>384.82564530441806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24.709</x:v>
      </x:c>
      <x:c r="S808" s="8">
        <x:v>16928.858338028946</x:v>
      </x:c>
      <x:c r="T808" s="12">
        <x:v>49993.46611345104</x:v>
      </x:c>
      <x:c r="U808" s="12">
        <x:v>8</x:v>
      </x:c>
      <x:c r="V808" s="12">
        <x:v>2500</x:v>
      </x:c>
      <x:c r="W808" s="12">
        <x:f>NA()</x:f>
      </x:c>
    </x:row>
    <x:row r="809">
      <x:c r="A809">
        <x:v>212659</x:v>
      </x:c>
      <x:c r="B809" s="1">
        <x:v>45159.50271461569</x:v>
      </x:c>
      <x:c r="C809" s="6">
        <x:v>40.36694425666666</x:v>
      </x:c>
      <x:c r="D809" s="14" t="s">
        <x:v>94</x:v>
      </x:c>
      <x:c r="E809" s="15">
        <x:v>45158.76113779069</x:v>
      </x:c>
      <x:c r="F809" t="s">
        <x:v>99</x:v>
      </x:c>
      <x:c r="G809" s="6">
        <x:v>383.9027668090587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24.733</x:v>
      </x:c>
      <x:c r="S809" s="8">
        <x:v>16928.649568745124</x:v>
      </x:c>
      <x:c r="T809" s="12">
        <x:v>49992.25843308002</x:v>
      </x:c>
      <x:c r="U809" s="12">
        <x:v>8</x:v>
      </x:c>
      <x:c r="V809" s="12">
        <x:v>2500</x:v>
      </x:c>
      <x:c r="W809" s="12">
        <x:f>NA()</x:f>
      </x:c>
    </x:row>
    <x:row r="810">
      <x:c r="A810">
        <x:v>212671</x:v>
      </x:c>
      <x:c r="B810" s="1">
        <x:v>45159.50274925143</x:v>
      </x:c>
      <x:c r="C810" s="6">
        <x:v>40.41681971166667</x:v>
      </x:c>
      <x:c r="D810" s="14" t="s">
        <x:v>94</x:v>
      </x:c>
      <x:c r="E810" s="15">
        <x:v>45158.76113779069</x:v>
      </x:c>
      <x:c r="F810" t="s">
        <x:v>99</x:v>
      </x:c>
      <x:c r="G810" s="6">
        <x:v>384.3421547609399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24.726</x:v>
      </x:c>
      <x:c r="S810" s="8">
        <x:v>16923.359105350184</x:v>
      </x:c>
      <x:c r="T810" s="12">
        <x:v>49988.200799757375</x:v>
      </x:c>
      <x:c r="U810" s="12">
        <x:v>8</x:v>
      </x:c>
      <x:c r="V810" s="12">
        <x:v>2500</x:v>
      </x:c>
      <x:c r="W810" s="12">
        <x:f>NA()</x:f>
      </x:c>
    </x:row>
    <x:row r="811">
      <x:c r="A811">
        <x:v>212683</x:v>
      </x:c>
      <x:c r="B811" s="1">
        <x:v>45159.50278388384</x:v>
      </x:c>
      <x:c r="C811" s="6">
        <x:v>40.46669039</x:v>
      </x:c>
      <x:c r="D811" s="14" t="s">
        <x:v>94</x:v>
      </x:c>
      <x:c r="E811" s="15">
        <x:v>45158.76113779069</x:v>
      </x:c>
      <x:c r="F811" t="s">
        <x:v>99</x:v>
      </x:c>
      <x:c r="G811" s="6">
        <x:v>384.40742829922425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24.711</x:v>
      </x:c>
      <x:c r="S811" s="8">
        <x:v>16916.646296129955</x:v>
      </x:c>
      <x:c r="T811" s="12">
        <x:v>49995.350505636234</x:v>
      </x:c>
      <x:c r="U811" s="12">
        <x:v>8</x:v>
      </x:c>
      <x:c r="V811" s="12">
        <x:v>2500</x:v>
      </x:c>
      <x:c r="W811" s="12">
        <x:f>NA()</x:f>
      </x:c>
    </x:row>
    <x:row r="812">
      <x:c r="A812">
        <x:v>212695</x:v>
      </x:c>
      <x:c r="B812" s="1">
        <x:v>45159.50281842875</x:v>
      </x:c>
      <x:c r="C812" s="6">
        <x:v>40.51643505166667</x:v>
      </x:c>
      <x:c r="D812" s="14" t="s">
        <x:v>94</x:v>
      </x:c>
      <x:c r="E812" s="15">
        <x:v>45158.76113779069</x:v>
      </x:c>
      <x:c r="F812" t="s">
        <x:v>99</x:v>
      </x:c>
      <x:c r="G812" s="6">
        <x:v>384.64987754550776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24.718</x:v>
      </x:c>
      <x:c r="S812" s="8">
        <x:v>16915.82509542415</x:v>
      </x:c>
      <x:c r="T812" s="12">
        <x:v>49994.33344207865</x:v>
      </x:c>
      <x:c r="U812" s="12">
        <x:v>8</x:v>
      </x:c>
      <x:c r="V812" s="12">
        <x:v>2500</x:v>
      </x:c>
      <x:c r="W812" s="12">
        <x:f>NA()</x:f>
      </x:c>
    </x:row>
    <x:row r="813">
      <x:c r="A813">
        <x:v>212707</x:v>
      </x:c>
      <x:c r="B813" s="1">
        <x:v>45159.50285356991</x:v>
      </x:c>
      <x:c r="C813" s="6">
        <x:v>40.56703831666667</x:v>
      </x:c>
      <x:c r="D813" s="14" t="s">
        <x:v>94</x:v>
      </x:c>
      <x:c r="E813" s="15">
        <x:v>45158.76113779069</x:v>
      </x:c>
      <x:c r="F813" t="s">
        <x:v>99</x:v>
      </x:c>
      <x:c r="G813" s="6">
        <x:v>384.20172581453636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24.723</x:v>
      </x:c>
      <x:c r="S813" s="8">
        <x:v>16909.88966150591</x:v>
      </x:c>
      <x:c r="T813" s="12">
        <x:v>49989.763370611</x:v>
      </x:c>
      <x:c r="U813" s="12">
        <x:v>8</x:v>
      </x:c>
      <x:c r="V813" s="12">
        <x:v>2500</x:v>
      </x:c>
      <x:c r="W813" s="12">
        <x:f>NA()</x:f>
      </x:c>
    </x:row>
    <x:row r="814">
      <x:c r="A814">
        <x:v>212719</x:v>
      </x:c>
      <x:c r="B814" s="1">
        <x:v>45159.50288816248</x:v>
      </x:c>
      <x:c r="C814" s="6">
        <x:v>40.61685163</x:v>
      </x:c>
      <x:c r="D814" s="14" t="s">
        <x:v>94</x:v>
      </x:c>
      <x:c r="E814" s="15">
        <x:v>45158.76113779069</x:v>
      </x:c>
      <x:c r="F814" t="s">
        <x:v>99</x:v>
      </x:c>
      <x:c r="G814" s="6">
        <x:v>385.112038345831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24.706</x:v>
      </x:c>
      <x:c r="S814" s="8">
        <x:v>16905.951666149576</x:v>
      </x:c>
      <x:c r="T814" s="12">
        <x:v>49981.30643484471</x:v>
      </x:c>
      <x:c r="U814" s="12">
        <x:v>8</x:v>
      </x:c>
      <x:c r="V814" s="12">
        <x:v>2500</x:v>
      </x:c>
      <x:c r="W814" s="12">
        <x:f>NA()</x:f>
      </x:c>
    </x:row>
    <x:row r="815">
      <x:c r="A815">
        <x:v>212731</x:v>
      </x:c>
      <x:c r="B815" s="1">
        <x:v>45159.50292270094</x:v>
      </x:c>
      <x:c r="C815" s="6">
        <x:v>40.66658700666667</x:v>
      </x:c>
      <x:c r="D815" s="14" t="s">
        <x:v>94</x:v>
      </x:c>
      <x:c r="E815" s="15">
        <x:v>45158.76113779069</x:v>
      </x:c>
      <x:c r="F815" t="s">
        <x:v>99</x:v>
      </x:c>
      <x:c r="G815" s="6">
        <x:v>385.7930221784521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24.695</x:v>
      </x:c>
      <x:c r="S815" s="8">
        <x:v>16903.5208317565</x:v>
      </x:c>
      <x:c r="T815" s="12">
        <x:v>49988.09141748914</x:v>
      </x:c>
      <x:c r="U815" s="12">
        <x:v>8</x:v>
      </x:c>
      <x:c r="V815" s="12">
        <x:v>2500</x:v>
      </x:c>
      <x:c r="W815" s="12">
        <x:f>NA()</x:f>
      </x:c>
    </x:row>
    <x:row r="816">
      <x:c r="A816">
        <x:v>212743</x:v>
      </x:c>
      <x:c r="B816" s="1">
        <x:v>45159.50295728001</x:v>
      </x:c>
      <x:c r="C816" s="6">
        <x:v>40.716380861666664</x:v>
      </x:c>
      <x:c r="D816" s="14" t="s">
        <x:v>94</x:v>
      </x:c>
      <x:c r="E816" s="15">
        <x:v>45158.76113779069</x:v>
      </x:c>
      <x:c r="F816" t="s">
        <x:v>99</x:v>
      </x:c>
      <x:c r="G816" s="6">
        <x:v>386.20978737677217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24.682</x:v>
      </x:c>
      <x:c r="S816" s="8">
        <x:v>16899.987950007868</x:v>
      </x:c>
      <x:c r="T816" s="12">
        <x:v>49986.279070621844</x:v>
      </x:c>
      <x:c r="U816" s="12">
        <x:v>8</x:v>
      </x:c>
      <x:c r="V816" s="12">
        <x:v>2500</x:v>
      </x:c>
      <x:c r="W816" s="12">
        <x:f>NA()</x:f>
      </x:c>
    </x:row>
    <x:row r="817">
      <x:c r="A817">
        <x:v>212755</x:v>
      </x:c>
      <x:c r="B817" s="1">
        <x:v>45159.502992446316</x:v>
      </x:c>
      <x:c r="C817" s="6">
        <x:v>40.767020345</x:v>
      </x:c>
      <x:c r="D817" s="14" t="s">
        <x:v>94</x:v>
      </x:c>
      <x:c r="E817" s="15">
        <x:v>45158.76113779069</x:v>
      </x:c>
      <x:c r="F817" t="s">
        <x:v>99</x:v>
      </x:c>
      <x:c r="G817" s="6">
        <x:v>385.6105168296219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24.682</x:v>
      </x:c>
      <x:c r="S817" s="8">
        <x:v>16891.550367544398</x:v>
      </x:c>
      <x:c r="T817" s="12">
        <x:v>49995.042045136666</x:v>
      </x:c>
      <x:c r="U817" s="12">
        <x:v>8</x:v>
      </x:c>
      <x:c r="V817" s="12">
        <x:v>2500</x:v>
      </x:c>
      <x:c r="W817" s="12">
        <x:f>NA()</x:f>
      </x:c>
    </x:row>
    <x:row r="818">
      <x:c r="A818">
        <x:v>212767</x:v>
      </x:c>
      <x:c r="B818" s="1">
        <x:v>45159.50302700515</x:v>
      </x:c>
      <x:c r="C818" s="6">
        <x:v>40.816785071666665</x:v>
      </x:c>
      <x:c r="D818" s="14" t="s">
        <x:v>94</x:v>
      </x:c>
      <x:c r="E818" s="15">
        <x:v>45158.76113779069</x:v>
      </x:c>
      <x:c r="F818" t="s">
        <x:v>99</x:v>
      </x:c>
      <x:c r="G818" s="6">
        <x:v>385.37360548298176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24.697</x:v>
      </x:c>
      <x:c r="S818" s="8">
        <x:v>16890.454962353448</x:v>
      </x:c>
      <x:c r="T818" s="12">
        <x:v>49986.85180594606</x:v>
      </x:c>
      <x:c r="U818" s="12">
        <x:v>8</x:v>
      </x:c>
      <x:c r="V818" s="12">
        <x:v>2500</x:v>
      </x:c>
      <x:c r="W818" s="12">
        <x:f>NA()</x:f>
      </x:c>
    </x:row>
    <x:row r="819">
      <x:c r="A819">
        <x:v>212779</x:v>
      </x:c>
      <x:c r="B819" s="1">
        <x:v>45159.50306161515</x:v>
      </x:c>
      <x:c r="C819" s="6">
        <x:v>40.86662346333333</x:v>
      </x:c>
      <x:c r="D819" s="14" t="s">
        <x:v>94</x:v>
      </x:c>
      <x:c r="E819" s="15">
        <x:v>45158.76113779069</x:v>
      </x:c>
      <x:c r="F819" t="s">
        <x:v>99</x:v>
      </x:c>
      <x:c r="G819" s="6">
        <x:v>385.93918099068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24.689</x:v>
      </x:c>
      <x:c r="S819" s="8">
        <x:v>16884.003344469766</x:v>
      </x:c>
      <x:c r="T819" s="12">
        <x:v>49990.688161321785</x:v>
      </x:c>
      <x:c r="U819" s="12">
        <x:v>8</x:v>
      </x:c>
      <x:c r="V819" s="12">
        <x:v>2500</x:v>
      </x:c>
      <x:c r="W819" s="12">
        <x:f>NA()</x:f>
      </x:c>
    </x:row>
    <x:row r="820">
      <x:c r="A820">
        <x:v>212791</x:v>
      </x:c>
      <x:c r="B820" s="1">
        <x:v>45159.503096190085</x:v>
      </x:c>
      <x:c r="C820" s="6">
        <x:v>40.916411368333335</x:v>
      </x:c>
      <x:c r="D820" s="14" t="s">
        <x:v>94</x:v>
      </x:c>
      <x:c r="E820" s="15">
        <x:v>45158.76113779069</x:v>
      </x:c>
      <x:c r="F820" t="s">
        <x:v>99</x:v>
      </x:c>
      <x:c r="G820" s="6">
        <x:v>386.1021420946094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24.687</x:v>
      </x:c>
      <x:c r="S820" s="8">
        <x:v>16877.835284483997</x:v>
      </x:c>
      <x:c r="T820" s="12">
        <x:v>49989.18866857471</x:v>
      </x:c>
      <x:c r="U820" s="12">
        <x:v>8</x:v>
      </x:c>
      <x:c r="V820" s="12">
        <x:v>2500</x:v>
      </x:c>
      <x:c r="W820" s="12">
        <x:f>NA()</x:f>
      </x:c>
    </x:row>
    <x:row r="821">
      <x:c r="A821">
        <x:v>212808</x:v>
      </x:c>
      <x:c r="B821" s="1">
        <x:v>45159.50313132535</x:v>
      </x:c>
      <x:c r="C821" s="6">
        <x:v>40.96700616</x:v>
      </x:c>
      <x:c r="D821" s="14" t="s">
        <x:v>94</x:v>
      </x:c>
      <x:c r="E821" s="15">
        <x:v>45158.76113779069</x:v>
      </x:c>
      <x:c r="F821" t="s">
        <x:v>99</x:v>
      </x:c>
      <x:c r="G821" s="6">
        <x:v>386.85132409219557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24.661</x:v>
      </x:c>
      <x:c r="S821" s="8">
        <x:v>16868.68504366385</x:v>
      </x:c>
      <x:c r="T821" s="12">
        <x:v>49989.34183080479</x:v>
      </x:c>
      <x:c r="U821" s="12">
        <x:v>8</x:v>
      </x:c>
      <x:c r="V821" s="12">
        <x:v>2500</x:v>
      </x:c>
      <x:c r="W821" s="12">
        <x:f>NA()</x:f>
      </x:c>
    </x:row>
    <x:row r="822">
      <x:c r="A822">
        <x:v>212820</x:v>
      </x:c>
      <x:c r="B822" s="1">
        <x:v>45159.50316587737</x:v>
      </x:c>
      <x:c r="C822" s="6">
        <x:v>41.01676106666667</x:v>
      </x:c>
      <x:c r="D822" s="14" t="s">
        <x:v>94</x:v>
      </x:c>
      <x:c r="E822" s="15">
        <x:v>45158.76113779069</x:v>
      </x:c>
      <x:c r="F822" t="s">
        <x:v>99</x:v>
      </x:c>
      <x:c r="G822" s="6">
        <x:v>387.01470930592313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24.659</x:v>
      </x:c>
      <x:c r="S822" s="8">
        <x:v>16860.049157543333</x:v>
      </x:c>
      <x:c r="T822" s="12">
        <x:v>49990.19342767698</x:v>
      </x:c>
      <x:c r="U822" s="12">
        <x:v>8</x:v>
      </x:c>
      <x:c r="V822" s="12">
        <x:v>2500</x:v>
      </x:c>
      <x:c r="W822" s="12">
        <x:f>NA()</x:f>
      </x:c>
    </x:row>
    <x:row r="823">
      <x:c r="A823">
        <x:v>212827</x:v>
      </x:c>
      <x:c r="B823" s="1">
        <x:v>45159.503200453815</x:v>
      </x:c>
      <x:c r="C823" s="6">
        <x:v>41.06655114</x:v>
      </x:c>
      <x:c r="D823" s="14" t="s">
        <x:v>94</x:v>
      </x:c>
      <x:c r="E823" s="15">
        <x:v>45158.76113779069</x:v>
      </x:c>
      <x:c r="F823" t="s">
        <x:v>99</x:v>
      </x:c>
      <x:c r="G823" s="6">
        <x:v>386.7350671737676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24.664</x:v>
      </x:c>
      <x:c r="S823" s="8">
        <x:v>16865.19122379696</x:v>
      </x:c>
      <x:c r="T823" s="12">
        <x:v>49993.066525990944</x:v>
      </x:c>
      <x:c r="U823" s="12">
        <x:v>8</x:v>
      </x:c>
      <x:c r="V823" s="12">
        <x:v>2500</x:v>
      </x:c>
      <x:c r="W823" s="12">
        <x:f>NA()</x:f>
      </x:c>
    </x:row>
    <x:row r="824">
      <x:c r="A824">
        <x:v>212839</x:v>
      </x:c>
      <x:c r="B824" s="1">
        <x:v>45159.50323501085</x:v>
      </x:c>
      <x:c r="C824" s="6">
        <x:v>41.116313285</x:v>
      </x:c>
      <x:c r="D824" s="14" t="s">
        <x:v>94</x:v>
      </x:c>
      <x:c r="E824" s="15">
        <x:v>45158.76113779069</x:v>
      </x:c>
      <x:c r="F824" t="s">
        <x:v>99</x:v>
      </x:c>
      <x:c r="G824" s="6">
        <x:v>387.3751055844008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24.663</x:v>
      </x:c>
      <x:c r="S824" s="8">
        <x:v>16848.704372965658</x:v>
      </x:c>
      <x:c r="T824" s="12">
        <x:v>49983.30566512798</x:v>
      </x:c>
      <x:c r="U824" s="12">
        <x:v>8</x:v>
      </x:c>
      <x:c r="V824" s="12">
        <x:v>2500</x:v>
      </x:c>
      <x:c r="W824" s="12">
        <x:f>NA()</x:f>
      </x:c>
    </x:row>
    <x:row r="825">
      <x:c r="A825">
        <x:v>212851</x:v>
      </x:c>
      <x:c r="B825" s="1">
        <x:v>45159.50327016663</x:v>
      </x:c>
      <x:c r="C825" s="6">
        <x:v>41.16693760333333</x:v>
      </x:c>
      <x:c r="D825" s="14" t="s">
        <x:v>94</x:v>
      </x:c>
      <x:c r="E825" s="15">
        <x:v>45158.76113779069</x:v>
      </x:c>
      <x:c r="F825" t="s">
        <x:v>99</x:v>
      </x:c>
      <x:c r="G825" s="6">
        <x:v>387.28627258764567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24.652</x:v>
      </x:c>
      <x:c r="S825" s="8">
        <x:v>16855.317064611485</x:v>
      </x:c>
      <x:c r="T825" s="12">
        <x:v>49993.441399369476</x:v>
      </x:c>
      <x:c r="U825" s="12">
        <x:v>8</x:v>
      </x:c>
      <x:c r="V825" s="12">
        <x:v>2500</x:v>
      </x:c>
      <x:c r="W825" s="12">
        <x:f>NA()</x:f>
      </x:c>
    </x:row>
    <x:row r="826">
      <x:c r="A826">
        <x:v>212863</x:v>
      </x:c>
      <x:c r="B826" s="1">
        <x:v>45159.50330483847</x:v>
      </x:c>
      <x:c r="C826" s="6">
        <x:v>41.21686505</x:v>
      </x:c>
      <x:c r="D826" s="14" t="s">
        <x:v>94</x:v>
      </x:c>
      <x:c r="E826" s="15">
        <x:v>45158.76113779069</x:v>
      </x:c>
      <x:c r="F826" t="s">
        <x:v>99</x:v>
      </x:c>
      <x:c r="G826" s="6">
        <x:v>387.0230282339093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24.661</x:v>
      </x:c>
      <x:c r="S826" s="8">
        <x:v>16837.863429750116</x:v>
      </x:c>
      <x:c r="T826" s="12">
        <x:v>49990.628527384484</x:v>
      </x:c>
      <x:c r="U826" s="12">
        <x:v>8</x:v>
      </x:c>
      <x:c r="V826" s="12">
        <x:v>2500</x:v>
      </x:c>
      <x:c r="W826" s="12">
        <x:f>NA()</x:f>
      </x:c>
    </x:row>
    <x:row r="827">
      <x:c r="A827">
        <x:v>212875</x:v>
      </x:c>
      <x:c r="B827" s="1">
        <x:v>45159.50333939146</x:v>
      </x:c>
      <x:c r="C827" s="6">
        <x:v>41.26662134666667</x:v>
      </x:c>
      <x:c r="D827" s="14" t="s">
        <x:v>94</x:v>
      </x:c>
      <x:c r="E827" s="15">
        <x:v>45158.76113779069</x:v>
      </x:c>
      <x:c r="F827" t="s">
        <x:v>99</x:v>
      </x:c>
      <x:c r="G827" s="6">
        <x:v>387.7606594782605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24.642</x:v>
      </x:c>
      <x:c r="S827" s="8">
        <x:v>16837.23686247677</x:v>
      </x:c>
      <x:c r="T827" s="12">
        <x:v>49988.36493636978</x:v>
      </x:c>
      <x:c r="U827" s="12">
        <x:v>8</x:v>
      </x:c>
      <x:c r="V827" s="12">
        <x:v>2500</x:v>
      </x:c>
      <x:c r="W827" s="12">
        <x:f>NA()</x:f>
      </x:c>
    </x:row>
    <x:row r="828">
      <x:c r="A828">
        <x:v>212887</x:v>
      </x:c>
      <x:c r="B828" s="1">
        <x:v>45159.50337397112</x:v>
      </x:c>
      <x:c r="C828" s="6">
        <x:v>41.31641607</x:v>
      </x:c>
      <x:c r="D828" s="14" t="s">
        <x:v>94</x:v>
      </x:c>
      <x:c r="E828" s="15">
        <x:v>45158.76113779069</x:v>
      </x:c>
      <x:c r="F828" t="s">
        <x:v>99</x:v>
      </x:c>
      <x:c r="G828" s="6">
        <x:v>387.30850015487306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24.647</x:v>
      </x:c>
      <x:c r="S828" s="8">
        <x:v>16824.8131293949</x:v>
      </x:c>
      <x:c r="T828" s="12">
        <x:v>49988.6038044619</x:v>
      </x:c>
      <x:c r="U828" s="12">
        <x:v>8</x:v>
      </x:c>
      <x:c r="V828" s="12">
        <x:v>2500</x:v>
      </x:c>
      <x:c r="W828" s="12">
        <x:f>NA()</x:f>
      </x:c>
    </x:row>
    <x:row r="829">
      <x:c r="A829">
        <x:v>212899</x:v>
      </x:c>
      <x:c r="B829" s="1">
        <x:v>45159.5034086312</x:v>
      </x:c>
      <x:c r="C829" s="6">
        <x:v>41.366326585</x:v>
      </x:c>
      <x:c r="D829" s="14" t="s">
        <x:v>94</x:v>
      </x:c>
      <x:c r="E829" s="15">
        <x:v>45158.76113779069</x:v>
      </x:c>
      <x:c r="F829" t="s">
        <x:v>99</x:v>
      </x:c>
      <x:c r="G829" s="6">
        <x:v>388.54495742931124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24.613</x:v>
      </x:c>
      <x:c r="S829" s="8">
        <x:v>16823.38914250089</x:v>
      </x:c>
      <x:c r="T829" s="12">
        <x:v>49988.50477418399</x:v>
      </x:c>
      <x:c r="U829" s="12">
        <x:v>8</x:v>
      </x:c>
      <x:c r="V829" s="12">
        <x:v>2500</x:v>
      </x:c>
      <x:c r="W829" s="12">
        <x:f>NA()</x:f>
      </x:c>
    </x:row>
    <x:row r="830">
      <x:c r="A830">
        <x:v>212911</x:v>
      </x:c>
      <x:c r="B830" s="1">
        <x:v>45159.503443808084</x:v>
      </x:c>
      <x:c r="C830" s="6">
        <x:v>41.416981291666666</x:v>
      </x:c>
      <x:c r="D830" s="14" t="s">
        <x:v>94</x:v>
      </x:c>
      <x:c r="E830" s="15">
        <x:v>45158.76113779069</x:v>
      </x:c>
      <x:c r="F830" t="s">
        <x:v>99</x:v>
      </x:c>
      <x:c r="G830" s="6">
        <x:v>387.6746327084156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24.642</x:v>
      </x:c>
      <x:c r="S830" s="8">
        <x:v>16816.442294122313</x:v>
      </x:c>
      <x:c r="T830" s="12">
        <x:v>49990.57969282075</x:v>
      </x:c>
      <x:c r="U830" s="12">
        <x:v>8</x:v>
      </x:c>
      <x:c r="V830" s="12">
        <x:v>2500</x:v>
      </x:c>
      <x:c r="W830" s="12">
        <x:f>NA()</x:f>
      </x:c>
    </x:row>
    <x:row r="831">
      <x:c r="A831">
        <x:v>212923</x:v>
      </x:c>
      <x:c r="B831" s="1">
        <x:v>45159.50347838551</x:v>
      </x:c>
      <x:c r="C831" s="6">
        <x:v>41.46677279</x:v>
      </x:c>
      <x:c r="D831" s="14" t="s">
        <x:v>94</x:v>
      </x:c>
      <x:c r="E831" s="15">
        <x:v>45158.76113779069</x:v>
      </x:c>
      <x:c r="F831" t="s">
        <x:v>99</x:v>
      </x:c>
      <x:c r="G831" s="6">
        <x:v>388.11067598557156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24.633</x:v>
      </x:c>
      <x:c r="S831" s="8">
        <x:v>16814.06996391573</x:v>
      </x:c>
      <x:c r="T831" s="12">
        <x:v>49992.31008621911</x:v>
      </x:c>
      <x:c r="U831" s="12">
        <x:v>8</x:v>
      </x:c>
      <x:c r="V831" s="12">
        <x:v>2500</x:v>
      </x:c>
      <x:c r="W831" s="12">
        <x:f>NA()</x:f>
      </x:c>
    </x:row>
    <x:row r="832">
      <x:c r="A832">
        <x:v>212935</x:v>
      </x:c>
      <x:c r="B832" s="1">
        <x:v>45159.50351297603</x:v>
      </x:c>
      <x:c r="C832" s="6">
        <x:v>41.51658313</x:v>
      </x:c>
      <x:c r="D832" s="14" t="s">
        <x:v>94</x:v>
      </x:c>
      <x:c r="E832" s="15">
        <x:v>45158.76113779069</x:v>
      </x:c>
      <x:c r="F832" t="s">
        <x:v>99</x:v>
      </x:c>
      <x:c r="G832" s="6">
        <x:v>388.22506872216667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24.619</x:v>
      </x:c>
      <x:c r="S832" s="8">
        <x:v>16809.024899044467</x:v>
      </x:c>
      <x:c r="T832" s="12">
        <x:v>49993.79353445449</x:v>
      </x:c>
      <x:c r="U832" s="12">
        <x:v>8</x:v>
      </x:c>
      <x:c r="V832" s="12">
        <x:v>2500</x:v>
      </x:c>
      <x:c r="W832" s="12">
        <x:f>NA()</x:f>
      </x:c>
    </x:row>
    <x:row r="833">
      <x:c r="A833">
        <x:v>212947</x:v>
      </x:c>
      <x:c r="B833" s="1">
        <x:v>45159.503547541906</x:v>
      </x:c>
      <x:c r="C833" s="6">
        <x:v>41.566358003333335</x:v>
      </x:c>
      <x:c r="D833" s="14" t="s">
        <x:v>94</x:v>
      </x:c>
      <x:c r="E833" s="15">
        <x:v>45158.76113779069</x:v>
      </x:c>
      <x:c r="F833" t="s">
        <x:v>99</x:v>
      </x:c>
      <x:c r="G833" s="6">
        <x:v>388.57570883826213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24.61</x:v>
      </x:c>
      <x:c r="S833" s="8">
        <x:v>16798.77968920057</x:v>
      </x:c>
      <x:c r="T833" s="12">
        <x:v>49987.30638804194</x:v>
      </x:c>
      <x:c r="U833" s="12">
        <x:v>8</x:v>
      </x:c>
      <x:c r="V833" s="12">
        <x:v>2500</x:v>
      </x:c>
      <x:c r="W833" s="12">
        <x:f>NA()</x:f>
      </x:c>
    </x:row>
    <x:row r="834">
      <x:c r="A834">
        <x:v>212959</x:v>
      </x:c>
      <x:c r="B834" s="1">
        <x:v>45159.503582698904</x:v>
      </x:c>
      <x:c r="C834" s="6">
        <x:v>41.61698407833333</x:v>
      </x:c>
      <x:c r="D834" s="14" t="s">
        <x:v>94</x:v>
      </x:c>
      <x:c r="E834" s="15">
        <x:v>45158.76113779069</x:v>
      </x:c>
      <x:c r="F834" t="s">
        <x:v>99</x:v>
      </x:c>
      <x:c r="G834" s="6">
        <x:v>388.8651499680538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24.607</x:v>
      </x:c>
      <x:c r="S834" s="8">
        <x:v>16799.428071832386</x:v>
      </x:c>
      <x:c r="T834" s="12">
        <x:v>49993.32413979904</x:v>
      </x:c>
      <x:c r="U834" s="12">
        <x:v>8</x:v>
      </x:c>
      <x:c r="V834" s="12">
        <x:v>2500</x:v>
      </x:c>
      <x:c r="W834" s="12">
        <x:f>NA()</x:f>
      </x:c>
    </x:row>
    <x:row r="835">
      <x:c r="A835">
        <x:v>212971</x:v>
      </x:c>
      <x:c r="B835" s="1">
        <x:v>45159.50361728059</x:v>
      </x:c>
      <x:c r="C835" s="6">
        <x:v>41.666781703333335</x:v>
      </x:c>
      <x:c r="D835" s="14" t="s">
        <x:v>94</x:v>
      </x:c>
      <x:c r="E835" s="15">
        <x:v>45158.76113779069</x:v>
      </x:c>
      <x:c r="F835" t="s">
        <x:v>99</x:v>
      </x:c>
      <x:c r="G835" s="6">
        <x:v>389.14659749283203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24.602</x:v>
      </x:c>
      <x:c r="S835" s="8">
        <x:v>16791.877489409093</x:v>
      </x:c>
      <x:c r="T835" s="12">
        <x:v>50003.216459219686</x:v>
      </x:c>
      <x:c r="U835" s="12">
        <x:v>8</x:v>
      </x:c>
      <x:c r="V835" s="12">
        <x:v>2500</x:v>
      </x:c>
      <x:c r="W835" s="12">
        <x:f>NA()</x:f>
      </x:c>
    </x:row>
    <x:row r="836">
      <x:c r="A836">
        <x:v>212983</x:v>
      </x:c>
      <x:c r="B836" s="1">
        <x:v>45159.503651871855</x:v>
      </x:c>
      <x:c r="C836" s="6">
        <x:v>41.71659311333333</x:v>
      </x:c>
      <x:c r="D836" s="14" t="s">
        <x:v>94</x:v>
      </x:c>
      <x:c r="E836" s="15">
        <x:v>45158.76113779069</x:v>
      </x:c>
      <x:c r="F836" t="s">
        <x:v>99</x:v>
      </x:c>
      <x:c r="G836" s="6">
        <x:v>389.52908968048905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24.59</x:v>
      </x:c>
      <x:c r="S836" s="8">
        <x:v>16780.694137196064</x:v>
      </x:c>
      <x:c r="T836" s="12">
        <x:v>49986.92807065693</x:v>
      </x:c>
      <x:c r="U836" s="12">
        <x:v>8</x:v>
      </x:c>
      <x:c r="V836" s="12">
        <x:v>2500</x:v>
      </x:c>
      <x:c r="W836" s="12">
        <x:f>NA()</x:f>
      </x:c>
    </x:row>
    <x:row r="837">
      <x:c r="A837">
        <x:v>212995</x:v>
      </x:c>
      <x:c r="B837" s="1">
        <x:v>45159.50368643474</x:v>
      </x:c>
      <x:c r="C837" s="6">
        <x:v>41.76636368333333</x:v>
      </x:c>
      <x:c r="D837" s="14" t="s">
        <x:v>94</x:v>
      </x:c>
      <x:c r="E837" s="15">
        <x:v>45158.76113779069</x:v>
      </x:c>
      <x:c r="F837" t="s">
        <x:v>99</x:v>
      </x:c>
      <x:c r="G837" s="6">
        <x:v>389.24731430927585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24.595</x:v>
      </x:c>
      <x:c r="S837" s="8">
        <x:v>16781.399479369542</x:v>
      </x:c>
      <x:c r="T837" s="12">
        <x:v>49985.03837619039</x:v>
      </x:c>
      <x:c r="U837" s="12">
        <x:v>8</x:v>
      </x:c>
      <x:c r="V837" s="12">
        <x:v>2500</x:v>
      </x:c>
      <x:c r="W837" s="12">
        <x:f>NA()</x:f>
      </x:c>
    </x:row>
    <x:row r="838">
      <x:c r="A838">
        <x:v>213007</x:v>
      </x:c>
      <x:c r="B838" s="1">
        <x:v>45159.50372157465</x:v>
      </x:c>
      <x:c r="C838" s="6">
        <x:v>41.816965143333334</x:v>
      </x:c>
      <x:c r="D838" s="14" t="s">
        <x:v>94</x:v>
      </x:c>
      <x:c r="E838" s="15">
        <x:v>45158.76113779069</x:v>
      </x:c>
      <x:c r="F838" t="s">
        <x:v>99</x:v>
      </x:c>
      <x:c r="G838" s="6">
        <x:v>389.4181259691831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24.584</x:v>
      </x:c>
      <x:c r="S838" s="8">
        <x:v>16767.712125954113</x:v>
      </x:c>
      <x:c r="T838" s="12">
        <x:v>49988.09530551489</x:v>
      </x:c>
      <x:c r="U838" s="12">
        <x:v>8</x:v>
      </x:c>
      <x:c r="V838" s="12">
        <x:v>2500</x:v>
      </x:c>
      <x:c r="W838" s="12">
        <x:f>NA()</x:f>
      </x:c>
    </x:row>
    <x:row r="839">
      <x:c r="A839">
        <x:v>213019</x:v>
      </x:c>
      <x:c r="B839" s="1">
        <x:v>45159.50375608325</x:v>
      </x:c>
      <x:c r="C839" s="6">
        <x:v>41.866657536666665</x:v>
      </x:c>
      <x:c r="D839" s="14" t="s">
        <x:v>94</x:v>
      </x:c>
      <x:c r="E839" s="15">
        <x:v>45158.76113779069</x:v>
      </x:c>
      <x:c r="F839" t="s">
        <x:v>99</x:v>
      </x:c>
      <x:c r="G839" s="6">
        <x:v>389.77831936442465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24.576999999999998</x:v>
      </x:c>
      <x:c r="S839" s="8">
        <x:v>16768.857464408575</x:v>
      </x:c>
      <x:c r="T839" s="12">
        <x:v>49987.58949330175</x:v>
      </x:c>
      <x:c r="U839" s="12">
        <x:v>8</x:v>
      </x:c>
      <x:c r="V839" s="12">
        <x:v>2500</x:v>
      </x:c>
      <x:c r="W839" s="12">
        <x:f>NA()</x:f>
      </x:c>
    </x:row>
    <x:row r="840">
      <x:c r="A840">
        <x:v>213031</x:v>
      </x:c>
      <x:c r="B840" s="1">
        <x:v>45159.50379064749</x:v>
      </x:c>
      <x:c r="C840" s="6">
        <x:v>41.916430033333334</x:v>
      </x:c>
      <x:c r="D840" s="14" t="s">
        <x:v>94</x:v>
      </x:c>
      <x:c r="E840" s="15">
        <x:v>45158.76113779069</x:v>
      </x:c>
      <x:c r="F840" t="s">
        <x:v>99</x:v>
      </x:c>
      <x:c r="G840" s="6">
        <x:v>390.075249619613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24.565</x:v>
      </x:c>
      <x:c r="S840" s="8">
        <x:v>16758.3594535062</x:v>
      </x:c>
      <x:c r="T840" s="12">
        <x:v>49990.12077808341</x:v>
      </x:c>
      <x:c r="U840" s="12">
        <x:v>8</x:v>
      </x:c>
      <x:c r="V840" s="12">
        <x:v>2500</x:v>
      </x:c>
      <x:c r="W840" s="12">
        <x:f>NA()</x:f>
      </x:c>
    </x:row>
    <x:row r="841">
      <x:c r="A841">
        <x:v>213043</x:v>
      </x:c>
      <x:c r="B841" s="1">
        <x:v>45159.503825757</x:v>
      </x:c>
      <x:c r="C841" s="6">
        <x:v>41.966987735</x:v>
      </x:c>
      <x:c r="D841" s="14" t="s">
        <x:v>94</x:v>
      </x:c>
      <x:c r="E841" s="15">
        <x:v>45158.76113779069</x:v>
      </x:c>
      <x:c r="F841" t="s">
        <x:v>99</x:v>
      </x:c>
      <x:c r="G841" s="6">
        <x:v>390.1536124185826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24.563</x:v>
      </x:c>
      <x:c r="S841" s="8">
        <x:v>16757.128384613992</x:v>
      </x:c>
      <x:c r="T841" s="12">
        <x:v>49996.521018334766</x:v>
      </x:c>
      <x:c r="U841" s="12">
        <x:v>8</x:v>
      </x:c>
      <x:c r="V841" s="12">
        <x:v>2500</x:v>
      </x:c>
      <x:c r="W841" s="12">
        <x:f>NA()</x:f>
      </x:c>
    </x:row>
    <x:row r="842">
      <x:c r="A842">
        <x:v>213055</x:v>
      </x:c>
      <x:c r="B842" s="1">
        <x:v>45159.50386030771</x:v>
      </x:c>
      <x:c r="C842" s="6">
        <x:v>42.016740756666664</x:v>
      </x:c>
      <x:c r="D842" s="14" t="s">
        <x:v>94</x:v>
      </x:c>
      <x:c r="E842" s="15">
        <x:v>45158.76113779069</x:v>
      </x:c>
      <x:c r="F842" t="s">
        <x:v>99</x:v>
      </x:c>
      <x:c r="G842" s="6">
        <x:v>390.49169735836233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24.561</x:v>
      </x:c>
      <x:c r="S842" s="8">
        <x:v>16755.436591655372</x:v>
      </x:c>
      <x:c r="T842" s="12">
        <x:v>49985.41104651418</x:v>
      </x:c>
      <x:c r="U842" s="12">
        <x:v>8</x:v>
      </x:c>
      <x:c r="V842" s="12">
        <x:v>2500</x:v>
      </x:c>
      <x:c r="W842" s="12">
        <x:f>NA()</x:f>
      </x:c>
    </x:row>
    <x:row r="843">
      <x:c r="A843">
        <x:v>213072</x:v>
      </x:c>
      <x:c r="B843" s="1">
        <x:v>45159.50389488112</x:v>
      </x:c>
      <x:c r="C843" s="6">
        <x:v>42.06652646166667</x:v>
      </x:c>
      <x:c r="D843" s="14" t="s">
        <x:v>94</x:v>
      </x:c>
      <x:c r="E843" s="15">
        <x:v>45158.76113779069</x:v>
      </x:c>
      <x:c r="F843" t="s">
        <x:v>99</x:v>
      </x:c>
      <x:c r="G843" s="6">
        <x:v>390.09155471439675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24.569</x:v>
      </x:c>
      <x:c r="S843" s="8">
        <x:v>16749.49099066226</x:v>
      </x:c>
      <x:c r="T843" s="12">
        <x:v>49983.08819524479</x:v>
      </x:c>
      <x:c r="U843" s="12">
        <x:v>8</x:v>
      </x:c>
      <x:c r="V843" s="12">
        <x:v>2500</x:v>
      </x:c>
      <x:c r="W843" s="12">
        <x:f>NA()</x:f>
      </x:c>
    </x:row>
    <x:row r="844">
      <x:c r="A844">
        <x:v>213084</x:v>
      </x:c>
      <x:c r="B844" s="1">
        <x:v>45159.50392950375</x:v>
      </x:c>
      <x:c r="C844" s="6">
        <x:v>42.116383051666666</x:v>
      </x:c>
      <x:c r="D844" s="14" t="s">
        <x:v>94</x:v>
      </x:c>
      <x:c r="E844" s="15">
        <x:v>45158.76113779069</x:v>
      </x:c>
      <x:c r="F844" t="s">
        <x:v>99</x:v>
      </x:c>
      <x:c r="G844" s="6">
        <x:v>389.4572203351228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24.583</x:v>
      </x:c>
      <x:c r="S844" s="8">
        <x:v>16745.357194267333</x:v>
      </x:c>
      <x:c r="T844" s="12">
        <x:v>49990.22200225632</x:v>
      </x:c>
      <x:c r="U844" s="12">
        <x:v>8</x:v>
      </x:c>
      <x:c r="V844" s="12">
        <x:v>2500</x:v>
      </x:c>
      <x:c r="W844" s="12">
        <x:f>NA()</x:f>
      </x:c>
    </x:row>
    <x:row r="845">
      <x:c r="A845">
        <x:v>213091</x:v>
      </x:c>
      <x:c r="B845" s="1">
        <x:v>45159.50396462601</x:v>
      </x:c>
      <x:c r="C845" s="6">
        <x:v>42.16695910833333</x:v>
      </x:c>
      <x:c r="D845" s="14" t="s">
        <x:v>94</x:v>
      </x:c>
      <x:c r="E845" s="15">
        <x:v>45158.76113779069</x:v>
      </x:c>
      <x:c r="F845" t="s">
        <x:v>99</x:v>
      </x:c>
      <x:c r="G845" s="6">
        <x:v>390.19280118431993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24.562</x:v>
      </x:c>
      <x:c r="S845" s="8">
        <x:v>16736.83772086291</x:v>
      </x:c>
      <x:c r="T845" s="12">
        <x:v>49989.49503860269</x:v>
      </x:c>
      <x:c r="U845" s="12">
        <x:v>8</x:v>
      </x:c>
      <x:c r="V845" s="12">
        <x:v>2500</x:v>
      </x:c>
      <x:c r="W845" s="12">
        <x:f>NA()</x:f>
      </x:c>
    </x:row>
    <x:row r="846">
      <x:c r="A846">
        <x:v>213103</x:v>
      </x:c>
      <x:c r="B846" s="1">
        <x:v>45159.50399931927</x:v>
      </x:c>
      <x:c r="C846" s="6">
        <x:v>42.21691740333333</x:v>
      </x:c>
      <x:c r="D846" s="14" t="s">
        <x:v>94</x:v>
      </x:c>
      <x:c r="E846" s="15">
        <x:v>45158.76113779069</x:v>
      </x:c>
      <x:c r="F846" t="s">
        <x:v>99</x:v>
      </x:c>
      <x:c r="G846" s="6">
        <x:v>390.9857278501094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24.544</x:v>
      </x:c>
      <x:c r="S846" s="8">
        <x:v>16726.087280425323</x:v>
      </x:c>
      <x:c r="T846" s="12">
        <x:v>49981.69715304806</x:v>
      </x:c>
      <x:c r="U846" s="12">
        <x:v>8</x:v>
      </x:c>
      <x:c r="V846" s="12">
        <x:v>2500</x:v>
      </x:c>
      <x:c r="W846" s="12">
        <x:f>NA()</x:f>
      </x:c>
    </x:row>
    <x:row r="847">
      <x:c r="A847">
        <x:v>213115</x:v>
      </x:c>
      <x:c r="B847" s="1">
        <x:v>45159.50403384193</x:v>
      </x:c>
      <x:c r="C847" s="6">
        <x:v>42.26663002666667</x:v>
      </x:c>
      <x:c r="D847" s="14" t="s">
        <x:v>94</x:v>
      </x:c>
      <x:c r="E847" s="15">
        <x:v>45158.76113779069</x:v>
      </x:c>
      <x:c r="F847" t="s">
        <x:v>99</x:v>
      </x:c>
      <x:c r="G847" s="6">
        <x:v>391.9381693649586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24.522</x:v>
      </x:c>
      <x:c r="S847" s="8">
        <x:v>16723.83267621151</x:v>
      </x:c>
      <x:c r="T847" s="12">
        <x:v>49984.70880751067</x:v>
      </x:c>
      <x:c r="U847" s="12">
        <x:v>8</x:v>
      </x:c>
      <x:c r="V847" s="12">
        <x:v>2500</x:v>
      </x:c>
      <x:c r="W847" s="12">
        <x:f>NA()</x:f>
      </x:c>
    </x:row>
    <x:row r="848">
      <x:c r="A848">
        <x:v>213127</x:v>
      </x:c>
      <x:c r="B848" s="1">
        <x:v>45159.50406848794</x:v>
      </x:c>
      <x:c r="C848" s="6">
        <x:v>42.31652029333333</x:v>
      </x:c>
      <x:c r="D848" s="14" t="s">
        <x:v>94</x:v>
      </x:c>
      <x:c r="E848" s="15">
        <x:v>45158.76113779069</x:v>
      </x:c>
      <x:c r="F848" t="s">
        <x:v>99</x:v>
      </x:c>
      <x:c r="G848" s="6">
        <x:v>390.63233191001297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24.553</x:v>
      </x:c>
      <x:c r="S848" s="8">
        <x:v>16722.048515041162</x:v>
      </x:c>
      <x:c r="T848" s="12">
        <x:v>49986.87086951798</x:v>
      </x:c>
      <x:c r="U848" s="12">
        <x:v>8</x:v>
      </x:c>
      <x:c r="V848" s="12">
        <x:v>2500</x:v>
      </x:c>
      <x:c r="W848" s="12">
        <x:f>NA()</x:f>
      </x:c>
    </x:row>
    <x:row r="849">
      <x:c r="A849">
        <x:v>213139</x:v>
      </x:c>
      <x:c r="B849" s="1">
        <x:v>45159.50410303144</x:v>
      </x:c>
      <x:c r="C849" s="6">
        <x:v>42.36626291333334</x:v>
      </x:c>
      <x:c r="D849" s="14" t="s">
        <x:v>94</x:v>
      </x:c>
      <x:c r="E849" s="15">
        <x:v>45158.76113779069</x:v>
      </x:c>
      <x:c r="F849" t="s">
        <x:v>99</x:v>
      </x:c>
      <x:c r="G849" s="6">
        <x:v>391.4263143663384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24.535</x:v>
      </x:c>
      <x:c r="S849" s="8">
        <x:v>16717.11451695348</x:v>
      </x:c>
      <x:c r="T849" s="12">
        <x:v>49996.03134065722</x:v>
      </x:c>
      <x:c r="U849" s="12">
        <x:v>8</x:v>
      </x:c>
      <x:c r="V849" s="12">
        <x:v>2500</x:v>
      </x:c>
      <x:c r="W849" s="12">
        <x:f>NA()</x:f>
      </x:c>
    </x:row>
    <x:row r="850">
      <x:c r="A850">
        <x:v>213151</x:v>
      </x:c>
      <x:c r="B850" s="1">
        <x:v>45159.50413820977</x:v>
      </x:c>
      <x:c r="C850" s="6">
        <x:v>42.41691971833333</x:v>
      </x:c>
      <x:c r="D850" s="14" t="s">
        <x:v>94</x:v>
      </x:c>
      <x:c r="E850" s="15">
        <x:v>45158.76113779069</x:v>
      </x:c>
      <x:c r="F850" t="s">
        <x:v>99</x:v>
      </x:c>
      <x:c r="G850" s="6">
        <x:v>391.3869754628997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24.536</x:v>
      </x:c>
      <x:c r="S850" s="8">
        <x:v>16710.409647818342</x:v>
      </x:c>
      <x:c r="T850" s="12">
        <x:v>49988.76230110943</x:v>
      </x:c>
      <x:c r="U850" s="12">
        <x:v>8</x:v>
      </x:c>
      <x:c r="V850" s="12">
        <x:v>2500</x:v>
      </x:c>
      <x:c r="W850" s="12">
        <x:f>NA()</x:f>
      </x:c>
    </x:row>
    <x:row r="851">
      <x:c r="A851">
        <x:v>213163</x:v>
      </x:c>
      <x:c r="B851" s="1">
        <x:v>45159.504172813904</x:v>
      </x:c>
      <x:c r="C851" s="6">
        <x:v>42.46674968</x:v>
      </x:c>
      <x:c r="D851" s="14" t="s">
        <x:v>94</x:v>
      </x:c>
      <x:c r="E851" s="15">
        <x:v>45158.76113779069</x:v>
      </x:c>
      <x:c r="F851" t="s">
        <x:v>99</x:v>
      </x:c>
      <x:c r="G851" s="6">
        <x:v>392.76781086675555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24.512</x:v>
      </x:c>
      <x:c r="S851" s="8">
        <x:v>16704.384762569436</x:v>
      </x:c>
      <x:c r="T851" s="12">
        <x:v>49990.23387077256</x:v>
      </x:c>
      <x:c r="U851" s="12">
        <x:v>8</x:v>
      </x:c>
      <x:c r="V851" s="12">
        <x:v>2500</x:v>
      </x:c>
      <x:c r="W851" s="12">
        <x:f>NA()</x:f>
      </x:c>
    </x:row>
    <x:row r="852">
      <x:c r="A852">
        <x:v>213175</x:v>
      </x:c>
      <x:c r="B852" s="1">
        <x:v>45159.50420734654</x:v>
      </x:c>
      <x:c r="C852" s="6">
        <x:v>42.516476671666666</x:v>
      </x:c>
      <x:c r="D852" s="14" t="s">
        <x:v>94</x:v>
      </x:c>
      <x:c r="E852" s="15">
        <x:v>45158.76113779069</x:v>
      </x:c>
      <x:c r="F852" t="s">
        <x:v>99</x:v>
      </x:c>
      <x:c r="G852" s="6">
        <x:v>391.36391158315405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24.541</x:v>
      </x:c>
      <x:c r="S852" s="8">
        <x:v>16700.54863445741</x:v>
      </x:c>
      <x:c r="T852" s="12">
        <x:v>49987.623424409765</x:v>
      </x:c>
      <x:c r="U852" s="12">
        <x:v>8</x:v>
      </x:c>
      <x:c r="V852" s="12">
        <x:v>2500</x:v>
      </x:c>
      <x:c r="W852" s="12">
        <x:f>NA()</x:f>
      </x:c>
    </x:row>
    <x:row r="853">
      <x:c r="A853">
        <x:v>213187</x:v>
      </x:c>
      <x:c r="B853" s="1">
        <x:v>45159.50424248903</x:v>
      </x:c>
      <x:c r="C853" s="6">
        <x:v>42.56708184833333</x:v>
      </x:c>
      <x:c r="D853" s="14" t="s">
        <x:v>94</x:v>
      </x:c>
      <x:c r="E853" s="15">
        <x:v>45158.76113779069</x:v>
      </x:c>
      <x:c r="F853" t="s">
        <x:v>99</x:v>
      </x:c>
      <x:c r="G853" s="6">
        <x:v>392.4822495133603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24.506</x:v>
      </x:c>
      <x:c r="S853" s="8">
        <x:v>16703.02678061538</x:v>
      </x:c>
      <x:c r="T853" s="12">
        <x:v>49983.497540211734</x:v>
      </x:c>
      <x:c r="U853" s="12">
        <x:v>8</x:v>
      </x:c>
      <x:c r="V853" s="12">
        <x:v>2500</x:v>
      </x:c>
      <x:c r="W853" s="12">
        <x:f>NA()</x:f>
      </x:c>
    </x:row>
    <x:row r="854">
      <x:c r="A854">
        <x:v>213199</x:v>
      </x:c>
      <x:c r="B854" s="1">
        <x:v>45159.50427714867</x:v>
      </x:c>
      <x:c r="C854" s="6">
        <x:v>42.616991725</x:v>
      </x:c>
      <x:c r="D854" s="14" t="s">
        <x:v>94</x:v>
      </x:c>
      <x:c r="E854" s="15">
        <x:v>45158.76113779069</x:v>
      </x:c>
      <x:c r="F854" t="s">
        <x:v>99</x:v>
      </x:c>
      <x:c r="G854" s="6">
        <x:v>391.7724815391318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24.524</x:v>
      </x:c>
      <x:c r="S854" s="8">
        <x:v>16689.676601970677</x:v>
      </x:c>
      <x:c r="T854" s="12">
        <x:v>49991.12087721093</x:v>
      </x:c>
      <x:c r="U854" s="12">
        <x:v>8</x:v>
      </x:c>
      <x:c r="V854" s="12">
        <x:v>2500</x:v>
      </x:c>
      <x:c r="W854" s="12">
        <x:f>NA()</x:f>
      </x:c>
    </x:row>
    <x:row r="855">
      <x:c r="A855">
        <x:v>213211</x:v>
      </x:c>
      <x:c r="B855" s="1">
        <x:v>45159.50431170174</x:v>
      </x:c>
      <x:c r="C855" s="6">
        <x:v>42.66674816166667</x:v>
      </x:c>
      <x:c r="D855" s="14" t="s">
        <x:v>94</x:v>
      </x:c>
      <x:c r="E855" s="15">
        <x:v>45158.76113779069</x:v>
      </x:c>
      <x:c r="F855" t="s">
        <x:v>99</x:v>
      </x:c>
      <x:c r="G855" s="6">
        <x:v>392.8538890288454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24.501</x:v>
      </x:c>
      <x:c r="S855" s="8">
        <x:v>16687.273710621193</x:v>
      </x:c>
      <x:c r="T855" s="12">
        <x:v>49990.59351045209</x:v>
      </x:c>
      <x:c r="U855" s="12">
        <x:v>8</x:v>
      </x:c>
      <x:c r="V855" s="12">
        <x:v>2500</x:v>
      </x:c>
      <x:c r="W855" s="12">
        <x:f>NA()</x:f>
      </x:c>
    </x:row>
    <x:row r="856">
      <x:c r="A856">
        <x:v>213223</x:v>
      </x:c>
      <x:c r="B856" s="1">
        <x:v>45159.504346281916</x:v>
      </x:c>
      <x:c r="C856" s="6">
        <x:v>42.71654361</x:v>
      </x:c>
      <x:c r="D856" s="14" t="s">
        <x:v>94</x:v>
      </x:c>
      <x:c r="E856" s="15">
        <x:v>45158.76113779069</x:v>
      </x:c>
      <x:c r="F856" t="s">
        <x:v>99</x:v>
      </x:c>
      <x:c r="G856" s="6">
        <x:v>392.3011196883967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24.515</x:v>
      </x:c>
      <x:c r="S856" s="8">
        <x:v>16687.953016834723</x:v>
      </x:c>
      <x:c r="T856" s="12">
        <x:v>49987.67149108849</x:v>
      </x:c>
      <x:c r="U856" s="12">
        <x:v>8</x:v>
      </x:c>
      <x:c r="V856" s="12">
        <x:v>2500</x:v>
      </x:c>
      <x:c r="W856" s="12">
        <x:f>NA()</x:f>
      </x:c>
    </x:row>
    <x:row r="857">
      <x:c r="A857">
        <x:v>213235</x:v>
      </x:c>
      <x:c r="B857" s="1">
        <x:v>45159.50438092462</x:v>
      </x:c>
      <x:c r="C857" s="6">
        <x:v>42.76642910333333</x:v>
      </x:c>
      <x:c r="D857" s="14" t="s">
        <x:v>94</x:v>
      </x:c>
      <x:c r="E857" s="15">
        <x:v>45158.76113779069</x:v>
      </x:c>
      <x:c r="F857" t="s">
        <x:v>99</x:v>
      </x:c>
      <x:c r="G857" s="6">
        <x:v>392.98055562868785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24.5</x:v>
      </x:c>
      <x:c r="S857" s="8">
        <x:v>16688.034063311556</x:v>
      </x:c>
      <x:c r="T857" s="12">
        <x:v>49983.94747602862</x:v>
      </x:c>
      <x:c r="U857" s="12">
        <x:v>8</x:v>
      </x:c>
      <x:c r="V857" s="12">
        <x:v>2500</x:v>
      </x:c>
      <x:c r="W857" s="12">
        <x:f>NA()</x:f>
      </x:c>
    </x:row>
    <x:row r="858">
      <x:c r="A858">
        <x:v>213247</x:v>
      </x:c>
      <x:c r="B858" s="1">
        <x:v>45159.504416099575</x:v>
      </x:c>
      <x:c r="C858" s="6">
        <x:v>42.81708104</x:v>
      </x:c>
      <x:c r="D858" s="14" t="s">
        <x:v>94</x:v>
      </x:c>
      <x:c r="E858" s="15">
        <x:v>45158.76113779069</x:v>
      </x:c>
      <x:c r="F858" t="s">
        <x:v>99</x:v>
      </x:c>
      <x:c r="G858" s="6">
        <x:v>392.75870366237257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24.499</x:v>
      </x:c>
      <x:c r="S858" s="8">
        <x:v>16678.053188450118</x:v>
      </x:c>
      <x:c r="T858" s="12">
        <x:v>49991.829357498114</x:v>
      </x:c>
      <x:c r="U858" s="12">
        <x:v>8</x:v>
      </x:c>
      <x:c r="V858" s="12">
        <x:v>2500</x:v>
      </x:c>
      <x:c r="W858" s="12">
        <x:f>NA()</x:f>
      </x:c>
    </x:row>
    <x:row r="859">
      <x:c r="A859">
        <x:v>213259</x:v>
      </x:c>
      <x:c r="B859" s="1">
        <x:v>45159.504450777364</x:v>
      </x:c>
      <x:c r="C859" s="6">
        <x:v>42.86701705</x:v>
      </x:c>
      <x:c r="D859" s="14" t="s">
        <x:v>94</x:v>
      </x:c>
      <x:c r="E859" s="15">
        <x:v>45158.76113779069</x:v>
      </x:c>
      <x:c r="F859" t="s">
        <x:v>99</x:v>
      </x:c>
      <x:c r="G859" s="6">
        <x:v>392.44277588700953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24.507</x:v>
      </x:c>
      <x:c r="S859" s="8">
        <x:v>16677.14973209024</x:v>
      </x:c>
      <x:c r="T859" s="12">
        <x:v>49991.19532001111</x:v>
      </x:c>
      <x:c r="U859" s="12">
        <x:v>8</x:v>
      </x:c>
      <x:c r="V859" s="12">
        <x:v>2500</x:v>
      </x:c>
      <x:c r="W859" s="12">
        <x:f>NA()</x:f>
      </x:c>
    </x:row>
    <x:row r="860">
      <x:c r="A860">
        <x:v>213271</x:v>
      </x:c>
      <x:c r="B860" s="1">
        <x:v>45159.504485370446</x:v>
      </x:c>
      <x:c r="C860" s="6">
        <x:v>42.91683108833333</x:v>
      </x:c>
      <x:c r="D860" s="14" t="s">
        <x:v>94</x:v>
      </x:c>
      <x:c r="E860" s="15">
        <x:v>45158.76113779069</x:v>
      </x:c>
      <x:c r="F860" t="s">
        <x:v>99</x:v>
      </x:c>
      <x:c r="G860" s="6">
        <x:v>393.0354008319707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24.492</x:v>
      </x:c>
      <x:c r="S860" s="8">
        <x:v>16677.444414479643</x:v>
      </x:c>
      <x:c r="T860" s="12">
        <x:v>49989.13245194169</x:v>
      </x:c>
      <x:c r="U860" s="12">
        <x:v>8</x:v>
      </x:c>
      <x:c r="V860" s="12">
        <x:v>2500</x:v>
      </x:c>
      <x:c r="W860" s="12">
        <x:f>NA()</x:f>
      </x:c>
    </x:row>
    <x:row r="861">
      <x:c r="A861">
        <x:v>213283</x:v>
      </x:c>
      <x:c r="B861" s="1">
        <x:v>45159.50451994027</x:v>
      </x:c>
      <x:c r="C861" s="6">
        <x:v>42.966611633333336</x:v>
      </x:c>
      <x:c r="D861" s="14" t="s">
        <x:v>94</x:v>
      </x:c>
      <x:c r="E861" s="15">
        <x:v>45158.76113779069</x:v>
      </x:c>
      <x:c r="F861" t="s">
        <x:v>99</x:v>
      </x:c>
      <x:c r="G861" s="6">
        <x:v>393.1145018383763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24.49</x:v>
      </x:c>
      <x:c r="S861" s="8">
        <x:v>16672.066560505773</x:v>
      </x:c>
      <x:c r="T861" s="12">
        <x:v>49985.55979859791</x:v>
      </x:c>
      <x:c r="U861" s="12">
        <x:v>8</x:v>
      </x:c>
      <x:c r="V861" s="12">
        <x:v>2500</x:v>
      </x:c>
      <x:c r="W861" s="12">
        <x:f>NA()</x:f>
      </x:c>
    </x:row>
    <x:row r="862">
      <x:c r="A862">
        <x:v>213295</x:v>
      </x:c>
      <x:c r="B862" s="1">
        <x:v>45159.50455451871</x:v>
      </x:c>
      <x:c r="C862" s="6">
        <x:v>43.016404593333334</x:v>
      </x:c>
      <x:c r="D862" s="14" t="s">
        <x:v>94</x:v>
      </x:c>
      <x:c r="E862" s="15">
        <x:v>45158.76113779069</x:v>
      </x:c>
      <x:c r="F862" t="s">
        <x:v>99</x:v>
      </x:c>
      <x:c r="G862" s="6">
        <x:v>393.9779013563851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24.466</x:v>
      </x:c>
      <x:c r="S862" s="8">
        <x:v>16665.93506709511</x:v>
      </x:c>
      <x:c r="T862" s="12">
        <x:v>49984.13728506428</x:v>
      </x:c>
      <x:c r="U862" s="12">
        <x:v>8</x:v>
      </x:c>
      <x:c r="V862" s="12">
        <x:v>2500</x:v>
      </x:c>
      <x:c r="W862" s="12">
        <x:f>NA()</x:f>
      </x:c>
    </x:row>
    <x:row r="863">
      <x:c r="A863">
        <x:v>213307</x:v>
      </x:c>
      <x:c r="B863" s="1">
        <x:v>45159.50458966153</x:v>
      </x:c>
      <x:c r="C863" s="6">
        <x:v>43.06701025</x:v>
      </x:c>
      <x:c r="D863" s="14" t="s">
        <x:v>94</x:v>
      </x:c>
      <x:c r="E863" s="15">
        <x:v>45158.76113779069</x:v>
      </x:c>
      <x:c r="F863" t="s">
        <x:v>99</x:v>
      </x:c>
      <x:c r="G863" s="6">
        <x:v>393.0354008319707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24.492</x:v>
      </x:c>
      <x:c r="S863" s="8">
        <x:v>16663.698383772557</x:v>
      </x:c>
      <x:c r="T863" s="12">
        <x:v>49991.48697098572</x:v>
      </x:c>
      <x:c r="U863" s="12">
        <x:v>8</x:v>
      </x:c>
      <x:c r="V863" s="12">
        <x:v>2500</x:v>
      </x:c>
      <x:c r="W863" s="12">
        <x:f>NA()</x:f>
      </x:c>
    </x:row>
    <x:row r="864">
      <x:c r="A864">
        <x:v>213324</x:v>
      </x:c>
      <x:c r="B864" s="1">
        <x:v>45159.50462437474</x:v>
      </x:c>
      <x:c r="C864" s="6">
        <x:v>43.116997276666666</x:v>
      </x:c>
      <x:c r="D864" s="14" t="s">
        <x:v>94</x:v>
      </x:c>
      <x:c r="E864" s="15">
        <x:v>45158.76113779069</x:v>
      </x:c>
      <x:c r="F864" t="s">
        <x:v>99</x:v>
      </x:c>
      <x:c r="G864" s="6">
        <x:v>394.0652651164787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24.466</x:v>
      </x:c>
      <x:c r="S864" s="8">
        <x:v>16662.534043967575</x:v>
      </x:c>
      <x:c r="T864" s="12">
        <x:v>49985.07753696642</x:v>
      </x:c>
      <x:c r="U864" s="12">
        <x:v>8</x:v>
      </x:c>
      <x:c r="V864" s="12">
        <x:v>2500</x:v>
      </x:c>
      <x:c r="W864" s="12">
        <x:f>NA()</x:f>
      </x:c>
    </x:row>
    <x:row r="865">
      <x:c r="A865">
        <x:v>213336</x:v>
      </x:c>
      <x:c r="B865" s="1">
        <x:v>45159.50465894051</x:v>
      </x:c>
      <x:c r="C865" s="6">
        <x:v>43.16677198166666</x:v>
      </x:c>
      <x:c r="D865" s="14" t="s">
        <x:v>94</x:v>
      </x:c>
      <x:c r="E865" s="15">
        <x:v>45158.76113779069</x:v>
      </x:c>
      <x:c r="F865" t="s">
        <x:v>99</x:v>
      </x:c>
      <x:c r="G865" s="6">
        <x:v>393.69233833808767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24.471</x:v>
      </x:c>
      <x:c r="S865" s="8">
        <x:v>16667.83188408056</x:v>
      </x:c>
      <x:c r="T865" s="12">
        <x:v>49989.789754285004</x:v>
      </x:c>
      <x:c r="U865" s="12">
        <x:v>8</x:v>
      </x:c>
      <x:c r="V865" s="12">
        <x:v>2500</x:v>
      </x:c>
      <x:c r="W865" s="12">
        <x:f>NA()</x:f>
      </x:c>
    </x:row>
    <x:row r="866">
      <x:c r="A866">
        <x:v>213343</x:v>
      </x:c>
      <x:c r="B866" s="1">
        <x:v>45159.504693569186</x:v>
      </x:c>
      <x:c r="C866" s="6">
        <x:v>43.21663727666667</x:v>
      </x:c>
      <x:c r="D866" s="14" t="s">
        <x:v>94</x:v>
      </x:c>
      <x:c r="E866" s="15">
        <x:v>45158.76113779069</x:v>
      </x:c>
      <x:c r="F866" t="s">
        <x:v>99</x:v>
      </x:c>
      <x:c r="G866" s="6">
        <x:v>394.5654610674356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24.449</x:v>
      </x:c>
      <x:c r="S866" s="8">
        <x:v>16657.790682294148</x:v>
      </x:c>
      <x:c r="T866" s="12">
        <x:v>49984.99838181338</x:v>
      </x:c>
      <x:c r="U866" s="12">
        <x:v>8</x:v>
      </x:c>
      <x:c r="V866" s="12">
        <x:v>2500</x:v>
      </x:c>
      <x:c r="W866" s="12">
        <x:f>NA()</x:f>
      </x:c>
    </x:row>
    <x:row r="867">
      <x:c r="A867">
        <x:v>213355</x:v>
      </x:c>
      <x:c r="B867" s="1">
        <x:v>45159.50472811244</x:v>
      </x:c>
      <x:c r="C867" s="6">
        <x:v>43.26637957166667</x:v>
      </x:c>
      <x:c r="D867" s="14" t="s">
        <x:v>94</x:v>
      </x:c>
      <x:c r="E867" s="15">
        <x:v>45158.76113779069</x:v>
      </x:c>
      <x:c r="F867" t="s">
        <x:v>99</x:v>
      </x:c>
      <x:c r="G867" s="6">
        <x:v>394.1682878855242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24.459</x:v>
      </x:c>
      <x:c r="S867" s="8">
        <x:v>16656.85855922142</x:v>
      </x:c>
      <x:c r="T867" s="12">
        <x:v>49991.51369931712</x:v>
      </x:c>
      <x:c r="U867" s="12">
        <x:v>8</x:v>
      </x:c>
      <x:c r="V867" s="12">
        <x:v>2500</x:v>
      </x:c>
      <x:c r="W867" s="12">
        <x:f>NA()</x:f>
      </x:c>
    </x:row>
    <x:row r="868">
      <x:c r="A868">
        <x:v>213367</x:v>
      </x:c>
      <x:c r="B868" s="1">
        <x:v>45159.504763226105</x:v>
      </x:c>
      <x:c r="C868" s="6">
        <x:v>43.316943243333334</x:v>
      </x:c>
      <x:c r="D868" s="14" t="s">
        <x:v>94</x:v>
      </x:c>
      <x:c r="E868" s="15">
        <x:v>45158.76113779069</x:v>
      </x:c>
      <x:c r="F868" t="s">
        <x:v>99</x:v>
      </x:c>
      <x:c r="G868" s="6">
        <x:v>394.62120218154814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24.451999999999998</x:v>
      </x:c>
      <x:c r="S868" s="8">
        <x:v>16653.292430507634</x:v>
      </x:c>
      <x:c r="T868" s="12">
        <x:v>49985.657141389114</x:v>
      </x:c>
      <x:c r="U868" s="12">
        <x:v>8</x:v>
      </x:c>
      <x:c r="V868" s="12">
        <x:v>2500</x:v>
      </x:c>
      <x:c r="W868" s="12">
        <x:f>NA()</x:f>
      </x:c>
    </x:row>
    <x:row r="869">
      <x:c r="A869">
        <x:v>213379</x:v>
      </x:c>
      <x:c r="B869" s="1">
        <x:v>45159.50479790248</x:v>
      </x:c>
      <x:c r="C869" s="6">
        <x:v>43.36687723166666</x:v>
      </x:c>
      <x:c r="D869" s="14" t="s">
        <x:v>94</x:v>
      </x:c>
      <x:c r="E869" s="15">
        <x:v>45158.76113779069</x:v>
      </x:c>
      <x:c r="F869" t="s">
        <x:v>99</x:v>
      </x:c>
      <x:c r="G869" s="6">
        <x:v>394.6689628222424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24.453</x:v>
      </x:c>
      <x:c r="S869" s="8">
        <x:v>16647.699656361743</x:v>
      </x:c>
      <x:c r="T869" s="12">
        <x:v>49979.60397727472</x:v>
      </x:c>
      <x:c r="U869" s="12">
        <x:v>8</x:v>
      </x:c>
      <x:c r="V869" s="12">
        <x:v>2500</x:v>
      </x:c>
      <x:c r="W869" s="12">
        <x:f>NA()</x:f>
      </x:c>
    </x:row>
    <x:row r="870">
      <x:c r="A870">
        <x:v>213391</x:v>
      </x:c>
      <x:c r="B870" s="1">
        <x:v>45159.50483250622</x:v>
      </x:c>
      <x:c r="C870" s="6">
        <x:v>43.41670661</x:v>
      </x:c>
      <x:c r="D870" s="14" t="s">
        <x:v>94</x:v>
      </x:c>
      <x:c r="E870" s="15">
        <x:v>45158.76113779069</x:v>
      </x:c>
      <x:c r="F870" t="s">
        <x:v>99</x:v>
      </x:c>
      <x:c r="G870" s="6">
        <x:v>394.56580743416816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24.46</x:v>
      </x:c>
      <x:c r="S870" s="8">
        <x:v>16654.517688943182</x:v>
      </x:c>
      <x:c r="T870" s="12">
        <x:v>49988.87684748052</x:v>
      </x:c>
      <x:c r="U870" s="12">
        <x:v>8</x:v>
      </x:c>
      <x:c r="V870" s="12">
        <x:v>2500</x:v>
      </x:c>
      <x:c r="W870" s="12">
        <x:f>NA()</x:f>
      </x:c>
    </x:row>
    <x:row r="871">
      <x:c r="A871">
        <x:v>213403</x:v>
      </x:c>
      <x:c r="B871" s="1">
        <x:v>45159.504867034215</x:v>
      </x:c>
      <x:c r="C871" s="6">
        <x:v>43.46642691833333</x:v>
      </x:c>
      <x:c r="D871" s="14" t="s">
        <x:v>94</x:v>
      </x:c>
      <x:c r="E871" s="15">
        <x:v>45158.76113779069</x:v>
      </x:c>
      <x:c r="F871" t="s">
        <x:v>99</x:v>
      </x:c>
      <x:c r="G871" s="6">
        <x:v>395.0666972302377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24.443</x:v>
      </x:c>
      <x:c r="S871" s="8">
        <x:v>16649.256016437103</x:v>
      </x:c>
      <x:c r="T871" s="12">
        <x:v>49982.071579313764</x:v>
      </x:c>
      <x:c r="U871" s="12">
        <x:v>8</x:v>
      </x:c>
      <x:c r="V871" s="12">
        <x:v>2500</x:v>
      </x:c>
      <x:c r="W871" s="12">
        <x:f>NA()</x:f>
      </x:c>
    </x:row>
    <x:row r="872">
      <x:c r="A872">
        <x:v>213415</x:v>
      </x:c>
      <x:c r="B872" s="1">
        <x:v>45159.50490165846</x:v>
      </x:c>
      <x:c r="C872" s="6">
        <x:v>43.516285833333335</x:v>
      </x:c>
      <x:c r="D872" s="14" t="s">
        <x:v>94</x:v>
      </x:c>
      <x:c r="E872" s="15">
        <x:v>45158.76113779069</x:v>
      </x:c>
      <x:c r="F872" t="s">
        <x:v>99</x:v>
      </x:c>
      <x:c r="G872" s="6">
        <x:v>395.8716537053468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24.425</x:v>
      </x:c>
      <x:c r="S872" s="8">
        <x:v>16644.94968423272</x:v>
      </x:c>
      <x:c r="T872" s="12">
        <x:v>49988.82516382816</x:v>
      </x:c>
      <x:c r="U872" s="12">
        <x:v>8</x:v>
      </x:c>
      <x:c r="V872" s="12">
        <x:v>2500</x:v>
      </x:c>
      <x:c r="W872" s="12">
        <x:f>NA()</x:f>
      </x:c>
    </x:row>
    <x:row r="873">
      <x:c r="A873">
        <x:v>213427</x:v>
      </x:c>
      <x:c r="B873" s="1">
        <x:v>45159.50493685066</x:v>
      </x:c>
      <x:c r="C873" s="6">
        <x:v>43.566962595</x:v>
      </x:c>
      <x:c r="D873" s="14" t="s">
        <x:v>94</x:v>
      </x:c>
      <x:c r="E873" s="15">
        <x:v>45158.76113779069</x:v>
      </x:c>
      <x:c r="F873" t="s">
        <x:v>99</x:v>
      </x:c>
      <x:c r="G873" s="6">
        <x:v>395.2660744641452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24.449</x:v>
      </x:c>
      <x:c r="S873" s="8">
        <x:v>16637.28055844015</x:v>
      </x:c>
      <x:c r="T873" s="12">
        <x:v>49985.002398445926</x:v>
      </x:c>
      <x:c r="U873" s="12">
        <x:v>8</x:v>
      </x:c>
      <x:c r="V873" s="12">
        <x:v>2500</x:v>
      </x:c>
      <x:c r="W873" s="12">
        <x:f>NA()</x:f>
      </x:c>
    </x:row>
    <x:row r="874">
      <x:c r="A874">
        <x:v>213439</x:v>
      </x:c>
      <x:c r="B874" s="1">
        <x:v>45159.50497138293</x:v>
      </x:c>
      <x:c r="C874" s="6">
        <x:v>43.616689058333336</x:v>
      </x:c>
      <x:c r="D874" s="14" t="s">
        <x:v>94</x:v>
      </x:c>
      <x:c r="E874" s="15">
        <x:v>45158.76113779069</x:v>
      </x:c>
      <x:c r="F874" t="s">
        <x:v>99</x:v>
      </x:c>
      <x:c r="G874" s="6">
        <x:v>396.23908084998965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24.429</x:v>
      </x:c>
      <x:c r="S874" s="8">
        <x:v>16634.505783065288</x:v>
      </x:c>
      <x:c r="T874" s="12">
        <x:v>49987.63221022988</x:v>
      </x:c>
      <x:c r="U874" s="12">
        <x:v>8</x:v>
      </x:c>
      <x:c r="V874" s="12">
        <x:v>2500</x:v>
      </x:c>
      <x:c r="W874" s="12">
        <x:f>NA()</x:f>
      </x:c>
    </x:row>
    <x:row r="875">
      <x:c r="A875">
        <x:v>213451</x:v>
      </x:c>
      <x:c r="B875" s="1">
        <x:v>45159.50500590108</x:v>
      </x:c>
      <x:c r="C875" s="6">
        <x:v>43.66639521333333</x:v>
      </x:c>
      <x:c r="D875" s="14" t="s">
        <x:v>94</x:v>
      </x:c>
      <x:c r="E875" s="15">
        <x:v>45158.76113779069</x:v>
      </x:c>
      <x:c r="F875" t="s">
        <x:v>99</x:v>
      </x:c>
      <x:c r="G875" s="6">
        <x:v>395.8237714454684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24.424</x:v>
      </x:c>
      <x:c r="S875" s="8">
        <x:v>16626.554142174464</x:v>
      </x:c>
      <x:c r="T875" s="12">
        <x:v>49987.41499066816</x:v>
      </x:c>
      <x:c r="U875" s="12">
        <x:v>8</x:v>
      </x:c>
      <x:c r="V875" s="12">
        <x:v>2500</x:v>
      </x:c>
      <x:c r="W875" s="12">
        <x:f>NA()</x:f>
      </x:c>
    </x:row>
    <x:row r="876">
      <x:c r="A876">
        <x:v>213463</x:v>
      </x:c>
      <x:c r="B876" s="1">
        <x:v>45159.50504053174</x:v>
      </x:c>
      <x:c r="C876" s="6">
        <x:v>43.716263365</x:v>
      </x:c>
      <x:c r="D876" s="14" t="s">
        <x:v>94</x:v>
      </x:c>
      <x:c r="E876" s="15">
        <x:v>45158.76113779069</x:v>
      </x:c>
      <x:c r="F876" t="s">
        <x:v>99</x:v>
      </x:c>
      <x:c r="G876" s="6">
        <x:v>396.79056644511206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24.413</x:v>
      </x:c>
      <x:c r="S876" s="8">
        <x:v>16621.84700106394</x:v>
      </x:c>
      <x:c r="T876" s="12">
        <x:v>49983.68029954522</x:v>
      </x:c>
      <x:c r="U876" s="12">
        <x:v>8</x:v>
      </x:c>
      <x:c r="V876" s="12">
        <x:v>2500</x:v>
      </x:c>
      <x:c r="W876" s="12">
        <x:f>NA()</x:f>
      </x:c>
    </x:row>
    <x:row r="877">
      <x:c r="A877">
        <x:v>213475</x:v>
      </x:c>
      <x:c r="B877" s="1">
        <x:v>45159.50507566722</x:v>
      </x:c>
      <x:c r="C877" s="6">
        <x:v>43.766858453333334</x:v>
      </x:c>
      <x:c r="D877" s="14" t="s">
        <x:v>94</x:v>
      </x:c>
      <x:c r="E877" s="15">
        <x:v>45158.76113779069</x:v>
      </x:c>
      <x:c r="F877" t="s">
        <x:v>99</x:v>
      </x:c>
      <x:c r="G877" s="6">
        <x:v>396.5826022605833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24.416</x:v>
      </x:c>
      <x:c r="S877" s="8">
        <x:v>16615.237559562425</x:v>
      </x:c>
      <x:c r="T877" s="12">
        <x:v>49978.543477269646</x:v>
      </x:c>
      <x:c r="U877" s="12">
        <x:v>8</x:v>
      </x:c>
      <x:c r="V877" s="12">
        <x:v>2500</x:v>
      </x:c>
      <x:c r="W877" s="12">
        <x:f>NA()</x:f>
      </x:c>
    </x:row>
    <x:row r="878">
      <x:c r="A878">
        <x:v>213487</x:v>
      </x:c>
      <x:c r="B878" s="1">
        <x:v>45159.50511027464</x:v>
      </x:c>
      <x:c r="C878" s="6">
        <x:v>43.816693126666664</x:v>
      </x:c>
      <x:c r="D878" s="14" t="s">
        <x:v>94</x:v>
      </x:c>
      <x:c r="E878" s="15">
        <x:v>45158.76113779069</x:v>
      </x:c>
      <x:c r="F878" t="s">
        <x:v>99</x:v>
      </x:c>
      <x:c r="G878" s="6">
        <x:v>396.7425529415962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24.412</x:v>
      </x:c>
      <x:c r="S878" s="8">
        <x:v>16608.593968961864</x:v>
      </x:c>
      <x:c r="T878" s="12">
        <x:v>49987.580250907675</x:v>
      </x:c>
      <x:c r="U878" s="12">
        <x:v>8</x:v>
      </x:c>
      <x:c r="V878" s="12">
        <x:v>2500</x:v>
      </x:c>
      <x:c r="W878" s="12">
        <x:f>NA()</x:f>
      </x:c>
    </x:row>
    <x:row r="879">
      <x:c r="A879">
        <x:v>213499</x:v>
      </x:c>
      <x:c r="B879" s="1">
        <x:v>45159.505144846975</x:v>
      </x:c>
      <x:c r="C879" s="6">
        <x:v>43.86647729166667</x:v>
      </x:c>
      <x:c r="D879" s="14" t="s">
        <x:v>94</x:v>
      </x:c>
      <x:c r="E879" s="15">
        <x:v>45158.76113779069</x:v>
      </x:c>
      <x:c r="F879" t="s">
        <x:v>99</x:v>
      </x:c>
      <x:c r="G879" s="6">
        <x:v>396.1670988759784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24.411</x:v>
      </x:c>
      <x:c r="S879" s="8">
        <x:v>16604.634793622743</x:v>
      </x:c>
      <x:c r="T879" s="12">
        <x:v>49989.51660168762</x:v>
      </x:c>
      <x:c r="U879" s="12">
        <x:v>8</x:v>
      </x:c>
      <x:c r="V879" s="12">
        <x:v>2500</x:v>
      </x:c>
      <x:c r="W879" s="12">
        <x:f>NA()</x:f>
      </x:c>
    </x:row>
    <x:row r="880">
      <x:c r="A880">
        <x:v>213511</x:v>
      </x:c>
      <x:c r="B880" s="1">
        <x:v>45159.505180000444</x:v>
      </x:c>
      <x:c r="C880" s="6">
        <x:v>43.91709829</x:v>
      </x:c>
      <x:c r="D880" s="14" t="s">
        <x:v>94</x:v>
      </x:c>
      <x:c r="E880" s="15">
        <x:v>45158.76113779069</x:v>
      </x:c>
      <x:c r="F880" t="s">
        <x:v>99</x:v>
      </x:c>
      <x:c r="G880" s="6">
        <x:v>397.0707000952965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24.406</x:v>
      </x:c>
      <x:c r="S880" s="8">
        <x:v>16595.7832672944</x:v>
      </x:c>
      <x:c r="T880" s="12">
        <x:v>49984.989713926225</x:v>
      </x:c>
      <x:c r="U880" s="12">
        <x:v>8</x:v>
      </x:c>
      <x:c r="V880" s="12">
        <x:v>2500</x:v>
      </x:c>
      <x:c r="W880" s="12">
        <x:f>NA()</x:f>
      </x:c>
    </x:row>
    <x:row r="881">
      <x:c r="A881">
        <x:v>213523</x:v>
      </x:c>
      <x:c r="B881" s="1">
        <x:v>45159.505214609904</x:v>
      </x:c>
      <x:c r="C881" s="6">
        <x:v>43.966935925</x:v>
      </x:c>
      <x:c r="D881" s="14" t="s">
        <x:v>94</x:v>
      </x:c>
      <x:c r="E881" s="15">
        <x:v>45158.76113779069</x:v>
      </x:c>
      <x:c r="F881" t="s">
        <x:v>99</x:v>
      </x:c>
      <x:c r="G881" s="6">
        <x:v>397.4473786399781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24.39</x:v>
      </x:c>
      <x:c r="S881" s="8">
        <x:v>16587.978675708047</x:v>
      </x:c>
      <x:c r="T881" s="12">
        <x:v>49982.68145525485</x:v>
      </x:c>
      <x:c r="U881" s="12">
        <x:v>8</x:v>
      </x:c>
      <x:c r="V881" s="12">
        <x:v>2500</x:v>
      </x:c>
      <x:c r="W881" s="12">
        <x:f>NA()</x:f>
      </x:c>
    </x:row>
    <x:row r="882">
      <x:c r="A882">
        <x:v>213535</x:v>
      </x:c>
      <x:c r="B882" s="1">
        <x:v>45159.50524914007</x:v>
      </x:c>
      <x:c r="C882" s="6">
        <x:v>44.016659356666665</x:v>
      </x:c>
      <x:c r="D882" s="14" t="s">
        <x:v>94</x:v>
      </x:c>
      <x:c r="E882" s="15">
        <x:v>45158.76113779069</x:v>
      </x:c>
      <x:c r="F882" t="s">
        <x:v>99</x:v>
      </x:c>
      <x:c r="G882" s="6">
        <x:v>397.80892764446145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24.37</x:v>
      </x:c>
      <x:c r="S882" s="8">
        <x:v>16584.486219607214</x:v>
      </x:c>
      <x:c r="T882" s="12">
        <x:v>49986.280669749365</x:v>
      </x:c>
      <x:c r="U882" s="12">
        <x:v>8</x:v>
      </x:c>
      <x:c r="V882" s="12">
        <x:v>2500</x:v>
      </x:c>
      <x:c r="W882" s="12">
        <x:f>NA()</x:f>
      </x:c>
    </x:row>
    <x:row r="883">
      <x:c r="A883">
        <x:v>213547</x:v>
      </x:c>
      <x:c r="B883" s="1">
        <x:v>45159.50528372729</x:v>
      </x:c>
      <x:c r="C883" s="6">
        <x:v>44.06646495</x:v>
      </x:c>
      <x:c r="D883" s="14" t="s">
        <x:v>94</x:v>
      </x:c>
      <x:c r="E883" s="15">
        <x:v>45158.76113779069</x:v>
      </x:c>
      <x:c r="F883" t="s">
        <x:v>99</x:v>
      </x:c>
      <x:c r="G883" s="6">
        <x:v>397.6878210097883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24.395</x:v>
      </x:c>
      <x:c r="S883" s="8">
        <x:v>16585.3887673616</x:v>
      </x:c>
      <x:c r="T883" s="12">
        <x:v>49979.59860016659</x:v>
      </x:c>
      <x:c r="U883" s="12">
        <x:v>8</x:v>
      </x:c>
      <x:c r="V883" s="12">
        <x:v>2500</x:v>
      </x:c>
      <x:c r="W883" s="12">
        <x:f>NA()</x:f>
      </x:c>
    </x:row>
    <x:row r="884">
      <x:c r="A884">
        <x:v>213559</x:v>
      </x:c>
      <x:c r="B884" s="1">
        <x:v>45159.50531888212</x:v>
      </x:c>
      <x:c r="C884" s="6">
        <x:v>44.117087901666665</x:v>
      </x:c>
      <x:c r="D884" s="14" t="s">
        <x:v>94</x:v>
      </x:c>
      <x:c r="E884" s="15">
        <x:v>45158.76113779069</x:v>
      </x:c>
      <x:c r="F884" t="s">
        <x:v>99</x:v>
      </x:c>
      <x:c r="G884" s="6">
        <x:v>397.0708356746509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24.395</x:v>
      </x:c>
      <x:c r="S884" s="8">
        <x:v>16577.761195541196</x:v>
      </x:c>
      <x:c r="T884" s="12">
        <x:v>49975.85871815315</x:v>
      </x:c>
      <x:c r="U884" s="12">
        <x:v>8</x:v>
      </x:c>
      <x:c r="V884" s="12">
        <x:v>2500</x:v>
      </x:c>
      <x:c r="W884" s="12">
        <x:f>NA()</x:f>
      </x:c>
    </x:row>
    <x:row r="885">
      <x:c r="A885">
        <x:v>213572</x:v>
      </x:c>
      <x:c r="B885" s="1">
        <x:v>45159.505353442284</x:v>
      </x:c>
      <x:c r="C885" s="6">
        <x:v>44.166854545</x:v>
      </x:c>
      <x:c r="D885" s="14" t="s">
        <x:v>94</x:v>
      </x:c>
      <x:c r="E885" s="15">
        <x:v>45158.76113779069</x:v>
      </x:c>
      <x:c r="F885" t="s">
        <x:v>99</x:v>
      </x:c>
      <x:c r="G885" s="6">
        <x:v>397.22294560136083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24.411</x:v>
      </x:c>
      <x:c r="S885" s="8">
        <x:v>16572.22777603069</x:v>
      </x:c>
      <x:c r="T885" s="12">
        <x:v>49986.61809923069</x:v>
      </x:c>
      <x:c r="U885" s="12">
        <x:v>8</x:v>
      </x:c>
      <x:c r="V885" s="12">
        <x:v>2500</x:v>
      </x:c>
      <x:c r="W885" s="12">
        <x:f>NA()</x:f>
      </x:c>
    </x:row>
    <x:row r="886">
      <x:c r="A886">
        <x:v>213588</x:v>
      </x:c>
      <x:c r="B886" s="1">
        <x:v>45159.50538805323</x:v>
      </x:c>
      <x:c r="C886" s="6">
        <x:v>44.216694303333334</x:v>
      </x:c>
      <x:c r="D886" s="14" t="s">
        <x:v>94</x:v>
      </x:c>
      <x:c r="E886" s="15">
        <x:v>45158.76113779069</x:v>
      </x:c>
      <x:c r="F886" t="s">
        <x:v>99</x:v>
      </x:c>
      <x:c r="G886" s="6">
        <x:v>398.8611103616369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24.368</x:v>
      </x:c>
      <x:c r="S886" s="8">
        <x:v>16566.207196527288</x:v>
      </x:c>
      <x:c r="T886" s="12">
        <x:v>49981.85714259277</x:v>
      </x:c>
      <x:c r="U886" s="12">
        <x:v>8</x:v>
      </x:c>
      <x:c r="V886" s="12">
        <x:v>2500</x:v>
      </x:c>
      <x:c r="W886" s="12">
        <x:f>NA()</x:f>
      </x:c>
    </x:row>
    <x:row r="887">
      <x:c r="A887">
        <x:v>213600</x:v>
      </x:c>
      <x:c r="B887" s="1">
        <x:v>45159.50542270197</x:v>
      </x:c>
      <x:c r="C887" s="6">
        <x:v>44.26658849</x:v>
      </x:c>
      <x:c r="D887" s="14" t="s">
        <x:v>94</x:v>
      </x:c>
      <x:c r="E887" s="15">
        <x:v>45158.76113779069</x:v>
      </x:c>
      <x:c r="F887" t="s">
        <x:v>99</x:v>
      </x:c>
      <x:c r="G887" s="6">
        <x:v>398.35445806540224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24.374</x:v>
      </x:c>
      <x:c r="S887" s="8">
        <x:v>16567.556070110542</x:v>
      </x:c>
      <x:c r="T887" s="12">
        <x:v>49986.61240724348</x:v>
      </x:c>
      <x:c r="U887" s="12">
        <x:v>8</x:v>
      </x:c>
      <x:c r="V887" s="12">
        <x:v>2500</x:v>
      </x:c>
      <x:c r="W887" s="12">
        <x:f>NA()</x:f>
      </x:c>
    </x:row>
    <x:row r="888">
      <x:c r="A888">
        <x:v>213607</x:v>
      </x:c>
      <x:c r="B888" s="1">
        <x:v>45159.505457200794</x:v>
      </x:c>
      <x:c r="C888" s="6">
        <x:v>44.316266805</x:v>
      </x:c>
      <x:c r="D888" s="14" t="s">
        <x:v>94</x:v>
      </x:c>
      <x:c r="E888" s="15">
        <x:v>45158.76113779069</x:v>
      </x:c>
      <x:c r="F888" t="s">
        <x:v>99</x:v>
      </x:c>
      <x:c r="G888" s="6">
        <x:v>397.2469866477432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24.395</x:v>
      </x:c>
      <x:c r="S888" s="8">
        <x:v>16553.460595201646</x:v>
      </x:c>
      <x:c r="T888" s="12">
        <x:v>49986.51100244963</x:v>
      </x:c>
      <x:c r="U888" s="12">
        <x:v>8</x:v>
      </x:c>
      <x:c r="V888" s="12">
        <x:v>2500</x:v>
      </x:c>
      <x:c r="W888" s="12">
        <x:f>NA()</x:f>
      </x:c>
    </x:row>
    <x:row r="889">
      <x:c r="A889">
        <x:v>213619</x:v>
      </x:c>
      <x:c r="B889" s="1">
        <x:v>45159.50549242783</x:v>
      </x:c>
      <x:c r="C889" s="6">
        <x:v>44.366993725</x:v>
      </x:c>
      <x:c r="D889" s="14" t="s">
        <x:v>94</x:v>
      </x:c>
      <x:c r="E889" s="15">
        <x:v>45158.76113779069</x:v>
      </x:c>
      <x:c r="F889" t="s">
        <x:v>99</x:v>
      </x:c>
      <x:c r="G889" s="6">
        <x:v>397.62372194729625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24.39</x:v>
      </x:c>
      <x:c r="S889" s="8">
        <x:v>16550.59453386757</x:v>
      </x:c>
      <x:c r="T889" s="12">
        <x:v>49982.695610728384</x:v>
      </x:c>
      <x:c r="U889" s="12">
        <x:v>8</x:v>
      </x:c>
      <x:c r="V889" s="12">
        <x:v>2500</x:v>
      </x:c>
      <x:c r="W889" s="12">
        <x:f>NA()</x:f>
      </x:c>
    </x:row>
    <x:row r="890">
      <x:c r="A890">
        <x:v>213631</x:v>
      </x:c>
      <x:c r="B890" s="1">
        <x:v>45159.505527018904</x:v>
      </x:c>
      <x:c r="C890" s="6">
        <x:v>44.416804885</x:v>
      </x:c>
      <x:c r="D890" s="14" t="s">
        <x:v>94</x:v>
      </x:c>
      <x:c r="E890" s="15">
        <x:v>45158.76113779069</x:v>
      </x:c>
      <x:c r="F890" t="s">
        <x:v>99</x:v>
      </x:c>
      <x:c r="G890" s="6">
        <x:v>398.0894811879341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24.374</x:v>
      </x:c>
      <x:c r="S890" s="8">
        <x:v>16543.32393953384</x:v>
      </x:c>
      <x:c r="T890" s="12">
        <x:v>49978.06228299554</x:v>
      </x:c>
      <x:c r="U890" s="12">
        <x:v>8</x:v>
      </x:c>
      <x:c r="V890" s="12">
        <x:v>2500</x:v>
      </x:c>
      <x:c r="W890" s="12">
        <x:f>NA()</x:f>
      </x:c>
    </x:row>
    <x:row r="891">
      <x:c r="A891">
        <x:v>213643</x:v>
      </x:c>
      <x:c r="B891" s="1">
        <x:v>45159.505561588325</x:v>
      </x:c>
      <x:c r="C891" s="6">
        <x:v>44.46658483666667</x:v>
      </x:c>
      <x:c r="D891" s="14" t="s">
        <x:v>94</x:v>
      </x:c>
      <x:c r="E891" s="15">
        <x:v>45158.76113779069</x:v>
      </x:c>
      <x:c r="F891" t="s">
        <x:v>99</x:v>
      </x:c>
      <x:c r="G891" s="6">
        <x:v>398.46711687975164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24.369</x:v>
      </x:c>
      <x:c r="S891" s="8">
        <x:v>16541.067679653876</x:v>
      </x:c>
      <x:c r="T891" s="12">
        <x:v>49974.44354508562</x:v>
      </x:c>
      <x:c r="U891" s="12">
        <x:v>8</x:v>
      </x:c>
      <x:c r="V891" s="12">
        <x:v>2500</x:v>
      </x:c>
      <x:c r="W891" s="12">
        <x:f>NA()</x:f>
      </x:c>
    </x:row>
    <x:row r="892">
      <x:c r="A892">
        <x:v>213655</x:v>
      </x:c>
      <x:c r="B892" s="1">
        <x:v>45159.50559611703</x:v>
      </x:c>
      <x:c r="C892" s="6">
        <x:v>44.516306175</x:v>
      </x:c>
      <x:c r="D892" s="14" t="s">
        <x:v>94</x:v>
      </x:c>
      <x:c r="E892" s="15">
        <x:v>45158.76113779069</x:v>
      </x:c>
      <x:c r="F892" t="s">
        <x:v>99</x:v>
      </x:c>
      <x:c r="G892" s="6">
        <x:v>398.9586816430933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24.348</x:v>
      </x:c>
      <x:c r="S892" s="8">
        <x:v>16537.73651437383</x:v>
      </x:c>
      <x:c r="T892" s="12">
        <x:v>49980.335470368365</x:v>
      </x:c>
      <x:c r="U892" s="12">
        <x:v>8</x:v>
      </x:c>
      <x:c r="V892" s="12">
        <x:v>2500</x:v>
      </x:c>
      <x:c r="W892" s="12">
        <x:f>NA()</x:f>
      </x:c>
    </x:row>
    <x:row r="893">
      <x:c r="A893">
        <x:v>213667</x:v>
      </x:c>
      <x:c r="B893" s="1">
        <x:v>45159.50563121359</x:v>
      </x:c>
      <x:c r="C893" s="6">
        <x:v>44.56684523166667</x:v>
      </x:c>
      <x:c r="D893" s="14" t="s">
        <x:v>94</x:v>
      </x:c>
      <x:c r="E893" s="15">
        <x:v>45158.76113779069</x:v>
      </x:c>
      <x:c r="F893" t="s">
        <x:v>99</x:v>
      </x:c>
      <x:c r="G893" s="6">
        <x:v>399.5626876614105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24.344</x:v>
      </x:c>
      <x:c r="S893" s="8">
        <x:v>16525.500427414125</x:v>
      </x:c>
      <x:c r="T893" s="12">
        <x:v>49978.529564319266</x:v>
      </x:c>
      <x:c r="U893" s="12">
        <x:v>8</x:v>
      </x:c>
      <x:c r="V893" s="12">
        <x:v>2500</x:v>
      </x:c>
      <x:c r="W893" s="12">
        <x:f>NA()</x:f>
      </x:c>
    </x:row>
    <x:row r="894">
      <x:c r="A894">
        <x:v>213679</x:v>
      </x:c>
      <x:c r="B894" s="1">
        <x:v>45159.5056657441</x:v>
      </x:c>
      <x:c r="C894" s="6">
        <x:v>44.616569158333334</x:v>
      </x:c>
      <x:c r="D894" s="14" t="s">
        <x:v>94</x:v>
      </x:c>
      <x:c r="E894" s="15">
        <x:v>45158.76113779069</x:v>
      </x:c>
      <x:c r="F894" t="s">
        <x:v>99</x:v>
      </x:c>
      <x:c r="G894" s="6">
        <x:v>398.69262825866844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24.358999999999998</x:v>
      </x:c>
      <x:c r="S894" s="8">
        <x:v>16529.20091958967</x:v>
      </x:c>
      <x:c r="T894" s="12">
        <x:v>49985.53271610488</x:v>
      </x:c>
      <x:c r="U894" s="12">
        <x:v>8</x:v>
      </x:c>
      <x:c r="V894" s="12">
        <x:v>2500</x:v>
      </x:c>
      <x:c r="W894" s="12">
        <x:f>NA()</x:f>
      </x:c>
    </x:row>
    <x:row r="895">
      <x:c r="A895">
        <x:v>213691</x:v>
      </x:c>
      <x:c r="B895" s="1">
        <x:v>45159.505700274465</x:v>
      </x:c>
      <x:c r="C895" s="6">
        <x:v>44.66629287333333</x:v>
      </x:c>
      <x:c r="D895" s="14" t="s">
        <x:v>94</x:v>
      </x:c>
      <x:c r="E895" s="15">
        <x:v>45158.76113779069</x:v>
      </x:c>
      <x:c r="F895" t="s">
        <x:v>99</x:v>
      </x:c>
      <x:c r="G895" s="6">
        <x:v>399.8215565946605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24.331</x:v>
      </x:c>
      <x:c r="S895" s="8">
        <x:v>16518.400230178835</x:v>
      </x:c>
      <x:c r="T895" s="12">
        <x:v>49980.82936017099</x:v>
      </x:c>
      <x:c r="U895" s="12">
        <x:v>8</x:v>
      </x:c>
      <x:c r="V895" s="12">
        <x:v>2500</x:v>
      </x:c>
      <x:c r="W895" s="12">
        <x:f>NA()</x:f>
      </x:c>
    </x:row>
    <x:row r="896">
      <x:c r="A896">
        <x:v>213703</x:v>
      </x:c>
      <x:c r="B896" s="1">
        <x:v>45159.50573544762</x:v>
      </x:c>
      <x:c r="C896" s="6">
        <x:v>44.71694222</x:v>
      </x:c>
      <x:c r="D896" s="14" t="s">
        <x:v>94</x:v>
      </x:c>
      <x:c r="E896" s="15">
        <x:v>45158.76113779069</x:v>
      </x:c>
      <x:c r="F896" t="s">
        <x:v>99</x:v>
      </x:c>
      <x:c r="G896" s="6">
        <x:v>399.1847436804821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24.338</x:v>
      </x:c>
      <x:c r="S896" s="8">
        <x:v>16510.432503906308</x:v>
      </x:c>
      <x:c r="T896" s="12">
        <x:v>49978.16357434316</x:v>
      </x:c>
      <x:c r="U896" s="12">
        <x:v>8</x:v>
      </x:c>
      <x:c r="V896" s="12">
        <x:v>2500</x:v>
      </x:c>
      <x:c r="W896" s="12">
        <x:f>NA()</x:f>
      </x:c>
    </x:row>
    <x:row r="897">
      <x:c r="A897">
        <x:v>213715</x:v>
      </x:c>
      <x:c r="B897" s="1">
        <x:v>45159.50577004398</x:v>
      </x:c>
      <x:c r="C897" s="6">
        <x:v>44.766760991666665</x:v>
      </x:c>
      <x:c r="D897" s="14" t="s">
        <x:v>94</x:v>
      </x:c>
      <x:c r="E897" s="15">
        <x:v>45158.76113779069</x:v>
      </x:c>
      <x:c r="F897" t="s">
        <x:v>99</x:v>
      </x:c>
      <x:c r="G897" s="6">
        <x:v>399.7575569446659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24.326</x:v>
      </x:c>
      <x:c r="S897" s="8">
        <x:v>16514.62873496009</x:v>
      </x:c>
      <x:c r="T897" s="12">
        <x:v>49986.21452197566</x:v>
      </x:c>
      <x:c r="U897" s="12">
        <x:v>8</x:v>
      </x:c>
      <x:c r="V897" s="12">
        <x:v>2500</x:v>
      </x:c>
      <x:c r="W897" s="12">
        <x:f>NA()</x:f>
      </x:c>
    </x:row>
    <x:row r="898">
      <x:c r="A898">
        <x:v>213727</x:v>
      </x:c>
      <x:c r="B898" s="1">
        <x:v>45159.505804649794</x:v>
      </x:c>
      <x:c r="C898" s="6">
        <x:v>44.81659336</x:v>
      </x:c>
      <x:c r="D898" s="14" t="s">
        <x:v>94</x:v>
      </x:c>
      <x:c r="E898" s="15">
        <x:v>45158.76113779069</x:v>
      </x:c>
      <x:c r="F898" t="s">
        <x:v>99</x:v>
      </x:c>
      <x:c r="G898" s="6">
        <x:v>399.52318248099346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24.334</x:v>
      </x:c>
      <x:c r="S898" s="8">
        <x:v>16513.279806758976</x:v>
      </x:c>
      <x:c r="T898" s="12">
        <x:v>49980.27721034187</x:v>
      </x:c>
      <x:c r="U898" s="12">
        <x:v>8</x:v>
      </x:c>
      <x:c r="V898" s="12">
        <x:v>2500</x:v>
      </x:c>
      <x:c r="W898" s="12">
        <x:f>NA()</x:f>
      </x:c>
    </x:row>
    <x:row r="899">
      <x:c r="A899">
        <x:v>213739</x:v>
      </x:c>
      <x:c r="B899" s="1">
        <x:v>45159.50583913979</x:v>
      </x:c>
      <x:c r="C899" s="6">
        <x:v>44.866258941666665</x:v>
      </x:c>
      <x:c r="D899" s="14" t="s">
        <x:v>94</x:v>
      </x:c>
      <x:c r="E899" s="15">
        <x:v>45158.76113779069</x:v>
      </x:c>
      <x:c r="F899" t="s">
        <x:v>99</x:v>
      </x:c>
      <x:c r="G899" s="6">
        <x:v>400.7440256308817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24.306</x:v>
      </x:c>
      <x:c r="S899" s="8">
        <x:v>16497.516164847544</x:v>
      </x:c>
      <x:c r="T899" s="12">
        <x:v>49982.06095910764</x:v>
      </x:c>
      <x:c r="U899" s="12">
        <x:v>8</x:v>
      </x:c>
      <x:c r="V899" s="12">
        <x:v>2500</x:v>
      </x:c>
      <x:c r="W899" s="12">
        <x:f>NA()</x:f>
      </x:c>
    </x:row>
    <x:row r="900">
      <x:c r="A900">
        <x:v>213751</x:v>
      </x:c>
      <x:c r="B900" s="1">
        <x:v>45159.505874380186</x:v>
      </x:c>
      <x:c r="C900" s="6">
        <x:v>44.91700511333333</x:v>
      </x:c>
      <x:c r="D900" s="14" t="s">
        <x:v>94</x:v>
      </x:c>
      <x:c r="E900" s="15">
        <x:v>45158.76113779069</x:v>
      </x:c>
      <x:c r="F900" t="s">
        <x:v>99</x:v>
      </x:c>
      <x:c r="G900" s="6">
        <x:v>400.8748348295768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24.294</x:v>
      </x:c>
      <x:c r="S900" s="8">
        <x:v>16496.944646915443</x:v>
      </x:c>
      <x:c r="T900" s="12">
        <x:v>49988.28080129173</x:v>
      </x:c>
      <x:c r="U900" s="12">
        <x:v>8</x:v>
      </x:c>
      <x:c r="V900" s="12">
        <x:v>2500</x:v>
      </x:c>
      <x:c r="W900" s="12">
        <x:f>NA()</x:f>
      </x:c>
    </x:row>
    <x:row r="901">
      <x:c r="A901">
        <x:v>213763</x:v>
      </x:c>
      <x:c r="B901" s="1">
        <x:v>45159.505908939645</x:v>
      </x:c>
      <x:c r="C901" s="6">
        <x:v>44.96677074</x:v>
      </x:c>
      <x:c r="D901" s="14" t="s">
        <x:v>94</x:v>
      </x:c>
      <x:c r="E901" s="15">
        <x:v>45158.76113779069</x:v>
      </x:c>
      <x:c r="F901" t="s">
        <x:v>99</x:v>
      </x:c>
      <x:c r="G901" s="6">
        <x:v>400.8407590714946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24.308</x:v>
      </x:c>
      <x:c r="S901" s="8">
        <x:v>16485.915181195924</x:v>
      </x:c>
      <x:c r="T901" s="12">
        <x:v>49982.042500729694</x:v>
      </x:c>
      <x:c r="U901" s="12">
        <x:v>8</x:v>
      </x:c>
      <x:c r="V901" s="12">
        <x:v>2500</x:v>
      </x:c>
      <x:c r="W901" s="12">
        <x:f>NA()</x:f>
      </x:c>
    </x:row>
    <x:row r="902">
      <x:c r="A902">
        <x:v>213775</x:v>
      </x:c>
      <x:c r="B902" s="1">
        <x:v>45159.505943489225</x:v>
      </x:c>
      <x:c r="C902" s="6">
        <x:v>45.016522136666666</x:v>
      </x:c>
      <x:c r="D902" s="14" t="s">
        <x:v>94</x:v>
      </x:c>
      <x:c r="E902" s="15">
        <x:v>45158.76113779069</x:v>
      </x:c>
      <x:c r="F902" t="s">
        <x:v>99</x:v>
      </x:c>
      <x:c r="G902" s="6">
        <x:v>400.2830435072637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24.313</x:v>
      </x:c>
      <x:c r="S902" s="8">
        <x:v>16489.464565124894</x:v>
      </x:c>
      <x:c r="T902" s="12">
        <x:v>49983.24571785685</x:v>
      </x:c>
      <x:c r="U902" s="12">
        <x:v>8</x:v>
      </x:c>
      <x:c r="V902" s="12">
        <x:v>2500</x:v>
      </x:c>
      <x:c r="W902" s="12">
        <x:f>NA()</x:f>
      </x:c>
    </x:row>
    <x:row r="903">
      <x:c r="A903">
        <x:v>213787</x:v>
      </x:c>
      <x:c r="B903" s="1">
        <x:v>45159.50597855815</x:v>
      </x:c>
      <x:c r="C903" s="6">
        <x:v>45.06702138166666</x:v>
      </x:c>
      <x:c r="D903" s="14" t="s">
        <x:v>94</x:v>
      </x:c>
      <x:c r="E903" s="15">
        <x:v>45158.76113779069</x:v>
      </x:c>
      <x:c r="F903" t="s">
        <x:v>99</x:v>
      </x:c>
      <x:c r="G903" s="6">
        <x:v>400.03256518513984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24.317</x:v>
      </x:c>
      <x:c r="S903" s="8">
        <x:v>16485.509036880867</x:v>
      </x:c>
      <x:c r="T903" s="12">
        <x:v>49977.51645436422</x:v>
      </x:c>
      <x:c r="U903" s="12">
        <x:v>8</x:v>
      </x:c>
      <x:c r="V903" s="12">
        <x:v>2500</x:v>
      </x:c>
      <x:c r="W903" s="12">
        <x:f>NA()</x:f>
      </x:c>
    </x:row>
    <x:row r="904">
      <x:c r="A904">
        <x:v>213799</x:v>
      </x:c>
      <x:c r="B904" s="1">
        <x:v>45159.506013109334</x:v>
      </x:c>
      <x:c r="C904" s="6">
        <x:v>45.116775085</x:v>
      </x:c>
      <x:c r="D904" s="14" t="s">
        <x:v>94</x:v>
      </x:c>
      <x:c r="E904" s="15">
        <x:v>45158.76113779069</x:v>
      </x:c>
      <x:c r="F904" t="s">
        <x:v>99</x:v>
      </x:c>
      <x:c r="G904" s="6">
        <x:v>399.9921418160943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24.318</x:v>
      </x:c>
      <x:c r="S904" s="8">
        <x:v>16462.745075505576</x:v>
      </x:c>
      <x:c r="T904" s="12">
        <x:v>49983.354953003596</x:v>
      </x:c>
      <x:c r="U904" s="12">
        <x:v>8</x:v>
      </x:c>
      <x:c r="V904" s="12">
        <x:v>2500</x:v>
      </x:c>
      <x:c r="W904" s="12">
        <x:f>NA()</x:f>
      </x:c>
    </x:row>
    <x:row r="905">
      <x:c r="A905">
        <x:v>213811</x:v>
      </x:c>
      <x:c r="B905" s="1">
        <x:v>45159.506047678835</x:v>
      </x:c>
      <x:c r="C905" s="6">
        <x:v>45.16655516666667</x:v>
      </x:c>
      <x:c r="D905" s="14" t="s">
        <x:v>94</x:v>
      </x:c>
      <x:c r="E905" s="15">
        <x:v>45158.76113779069</x:v>
      </x:c>
      <x:c r="F905" t="s">
        <x:v>99</x:v>
      </x:c>
      <x:c r="G905" s="6">
        <x:v>401.58022542190844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24.281</x:v>
      </x:c>
      <x:c r="S905" s="8">
        <x:v>16476.896919028528</x:v>
      </x:c>
      <x:c r="T905" s="12">
        <x:v>49982.84837420175</x:v>
      </x:c>
      <x:c r="U905" s="12">
        <x:v>8</x:v>
      </x:c>
      <x:c r="V905" s="12">
        <x:v>2500</x:v>
      </x:c>
      <x:c r="W905" s="12">
        <x:f>NA()</x:f>
      </x:c>
    </x:row>
    <x:row r="906">
      <x:c r="A906">
        <x:v>213828</x:v>
      </x:c>
      <x:c r="B906" s="1">
        <x:v>45159.50608224572</x:v>
      </x:c>
      <x:c r="C906" s="6">
        <x:v>45.21633149666667</x:v>
      </x:c>
      <x:c r="D906" s="14" t="s">
        <x:v>94</x:v>
      </x:c>
      <x:c r="E906" s="15">
        <x:v>45158.76113779069</x:v>
      </x:c>
      <x:c r="F906" t="s">
        <x:v>99</x:v>
      </x:c>
      <x:c r="G906" s="6">
        <x:v>400.324934213723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24.301</x:v>
      </x:c>
      <x:c r="S906" s="8">
        <x:v>16468.7995474047</x:v>
      </x:c>
      <x:c r="T906" s="12">
        <x:v>49982.37719710666</x:v>
      </x:c>
      <x:c r="U906" s="12">
        <x:v>8</x:v>
      </x:c>
      <x:c r="V906" s="12">
        <x:v>2500</x:v>
      </x:c>
      <x:c r="W906" s="12">
        <x:f>NA()</x:f>
      </x:c>
    </x:row>
    <x:row r="907">
      <x:c r="A907">
        <x:v>213840</x:v>
      </x:c>
      <x:c r="B907" s="1">
        <x:v>45159.50611746607</x:v>
      </x:c>
      <x:c r="C907" s="6">
        <x:v>45.267048798333335</x:v>
      </x:c>
      <x:c r="D907" s="14" t="s">
        <x:v>94</x:v>
      </x:c>
      <x:c r="E907" s="15">
        <x:v>45158.76113779069</x:v>
      </x:c>
      <x:c r="F907" t="s">
        <x:v>99</x:v>
      </x:c>
      <x:c r="G907" s="6">
        <x:v>401.3850014723902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24.288</x:v>
      </x:c>
      <x:c r="S907" s="8">
        <x:v>16463.66571212178</x:v>
      </x:c>
      <x:c r="T907" s="12">
        <x:v>49984.929203382824</x:v>
      </x:c>
      <x:c r="U907" s="12">
        <x:v>8</x:v>
      </x:c>
      <x:c r="V907" s="12">
        <x:v>2500</x:v>
      </x:c>
      <x:c r="W907" s="12">
        <x:f>NA()</x:f>
      </x:c>
    </x:row>
    <x:row r="908">
      <x:c r="A908">
        <x:v>213847</x:v>
      </x:c>
      <x:c r="B908" s="1">
        <x:v>45159.50615201756</x:v>
      </x:c>
      <x:c r="C908" s="6">
        <x:v>45.316802933333335</x:v>
      </x:c>
      <x:c r="D908" s="14" t="s">
        <x:v>94</x:v>
      </x:c>
      <x:c r="E908" s="15">
        <x:v>45158.76113779069</x:v>
      </x:c>
      <x:c r="F908" t="s">
        <x:v>99</x:v>
      </x:c>
      <x:c r="G908" s="6">
        <x:v>401.077571127648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24.289</x:v>
      </x:c>
      <x:c r="S908" s="8">
        <x:v>16461.40259077282</x:v>
      </x:c>
      <x:c r="T908" s="12">
        <x:v>49981.86423039186</x:v>
      </x:c>
      <x:c r="U908" s="12">
        <x:v>8</x:v>
      </x:c>
      <x:c r="V908" s="12">
        <x:v>2500</x:v>
      </x:c>
      <x:c r="W908" s="12">
        <x:f>NA()</x:f>
      </x:c>
    </x:row>
    <x:row r="909">
      <x:c r="A909">
        <x:v>213859</x:v>
      </x:c>
      <x:c r="B909" s="1">
        <x:v>45159.50618663841</x:v>
      </x:c>
      <x:c r="C909" s="6">
        <x:v>45.366656973333335</x:v>
      </x:c>
      <x:c r="D909" s="14" t="s">
        <x:v>94</x:v>
      </x:c>
      <x:c r="E909" s="15">
        <x:v>45158.76113779069</x:v>
      </x:c>
      <x:c r="F909" t="s">
        <x:v>99</x:v>
      </x:c>
      <x:c r="G909" s="6">
        <x:v>401.7911762335645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24.278</x:v>
      </x:c>
      <x:c r="S909" s="8">
        <x:v>16454.593116737957</x:v>
      </x:c>
      <x:c r="T909" s="12">
        <x:v>49982.59964113553</x:v>
      </x:c>
      <x:c r="U909" s="12">
        <x:v>8</x:v>
      </x:c>
      <x:c r="V909" s="12">
        <x:v>2500</x:v>
      </x:c>
      <x:c r="W909" s="12">
        <x:f>NA()</x:f>
      </x:c>
    </x:row>
    <x:row r="910">
      <x:c r="A910">
        <x:v>213871</x:v>
      </x:c>
      <x:c r="B910" s="1">
        <x:v>45159.50622124391</x:v>
      </x:c>
      <x:c r="C910" s="6">
        <x:v>45.41648888</x:v>
      </x:c>
      <x:c r="D910" s="14" t="s">
        <x:v>94</x:v>
      </x:c>
      <x:c r="E910" s="15">
        <x:v>45158.76113779069</x:v>
      </x:c>
      <x:c r="F910" t="s">
        <x:v>99</x:v>
      </x:c>
      <x:c r="G910" s="6">
        <x:v>402.133864491831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24.263</x:v>
      </x:c>
      <x:c r="S910" s="8">
        <x:v>16441.597045584444</x:v>
      </x:c>
      <x:c r="T910" s="12">
        <x:v>49979.066945753584</x:v>
      </x:c>
      <x:c r="U910" s="12">
        <x:v>8</x:v>
      </x:c>
      <x:c r="V910" s="12">
        <x:v>2500</x:v>
      </x:c>
      <x:c r="W910" s="12">
        <x:f>NA()</x:f>
      </x:c>
    </x:row>
    <x:row r="911">
      <x:c r="A911">
        <x:v>213883</x:v>
      </x:c>
      <x:c r="B911" s="1">
        <x:v>45159.50625581711</x:v>
      </x:c>
      <x:c r="C911" s="6">
        <x:v>45.46627428833333</x:v>
      </x:c>
      <x:c r="D911" s="14" t="s">
        <x:v>94</x:v>
      </x:c>
      <x:c r="E911" s="15">
        <x:v>45158.76113779069</x:v>
      </x:c>
      <x:c r="F911" t="s">
        <x:v>99</x:v>
      </x:c>
      <x:c r="G911" s="6">
        <x:v>401.6632970454243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24.268</x:v>
      </x:c>
      <x:c r="S911" s="8">
        <x:v>16439.687233010296</x:v>
      </x:c>
      <x:c r="T911" s="12">
        <x:v>49988.896736685274</x:v>
      </x:c>
      <x:c r="U911" s="12">
        <x:v>8</x:v>
      </x:c>
      <x:c r="V911" s="12">
        <x:v>2500</x:v>
      </x:c>
      <x:c r="W911" s="12">
        <x:f>NA()</x:f>
      </x:c>
    </x:row>
    <x:row r="912">
      <x:c r="A912">
        <x:v>213895</x:v>
      </x:c>
      <x:c r="B912" s="1">
        <x:v>45159.50629096039</x:v>
      </x:c>
      <x:c r="C912" s="6">
        <x:v>45.516880605</x:v>
      </x:c>
      <x:c r="D912" s="14" t="s">
        <x:v>94</x:v>
      </x:c>
      <x:c r="E912" s="15">
        <x:v>45158.76113779069</x:v>
      </x:c>
      <x:c r="F912" t="s">
        <x:v>99</x:v>
      </x:c>
      <x:c r="G912" s="6">
        <x:v>401.6536878980489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24.277</x:v>
      </x:c>
      <x:c r="S912" s="8">
        <x:v>16437.27700085741</x:v>
      </x:c>
      <x:c r="T912" s="12">
        <x:v>49980.00825897985</x:v>
      </x:c>
      <x:c r="U912" s="12">
        <x:v>8</x:v>
      </x:c>
      <x:c r="V912" s="12">
        <x:v>2500</x:v>
      </x:c>
      <x:c r="W912" s="12">
        <x:f>NA()</x:f>
      </x:c>
    </x:row>
    <x:row r="913">
      <x:c r="A913">
        <x:v>213907</x:v>
      </x:c>
      <x:c r="B913" s="1">
        <x:v>45159.50632563597</x:v>
      </x:c>
      <x:c r="C913" s="6">
        <x:v>45.566813456666665</x:v>
      </x:c>
      <x:c r="D913" s="14" t="s">
        <x:v>94</x:v>
      </x:c>
      <x:c r="E913" s="15">
        <x:v>45158.76113779069</x:v>
      </x:c>
      <x:c r="F913" t="s">
        <x:v>99</x:v>
      </x:c>
      <x:c r="G913" s="6">
        <x:v>402.54325670854325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24.242</x:v>
      </x:c>
      <x:c r="S913" s="8">
        <x:v>16431.302427178267</x:v>
      </x:c>
      <x:c r="T913" s="12">
        <x:v>49981.81246951968</x:v>
      </x:c>
      <x:c r="U913" s="12">
        <x:v>8</x:v>
      </x:c>
      <x:c r="V913" s="12">
        <x:v>2500</x:v>
      </x:c>
      <x:c r="W913" s="12">
        <x:f>NA()</x:f>
      </x:c>
    </x:row>
    <x:row r="914">
      <x:c r="A914">
        <x:v>213919</x:v>
      </x:c>
      <x:c r="B914" s="1">
        <x:v>45159.50636013338</x:v>
      </x:c>
      <x:c r="C914" s="6">
        <x:v>45.61648972166667</x:v>
      </x:c>
      <x:c r="D914" s="14" t="s">
        <x:v>94</x:v>
      </x:c>
      <x:c r="E914" s="15">
        <x:v>45158.76113779069</x:v>
      </x:c>
      <x:c r="F914" t="s">
        <x:v>99</x:v>
      </x:c>
      <x:c r="G914" s="6">
        <x:v>403.20135351456554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24.239</x:v>
      </x:c>
      <x:c r="S914" s="8">
        <x:v>16426.260663613593</x:v>
      </x:c>
      <x:c r="T914" s="12">
        <x:v>49978.656841882206</x:v>
      </x:c>
      <x:c r="U914" s="12">
        <x:v>8</x:v>
      </x:c>
      <x:c r="V914" s="12">
        <x:v>2500</x:v>
      </x:c>
      <x:c r="W914" s="12">
        <x:f>NA()</x:f>
      </x:c>
    </x:row>
    <x:row r="915">
      <x:c r="A915">
        <x:v>213931</x:v>
      </x:c>
      <x:c r="B915" s="1">
        <x:v>45159.5063952872</x:v>
      </x:c>
      <x:c r="C915" s="6">
        <x:v>45.667111225</x:v>
      </x:c>
      <x:c r="D915" s="14" t="s">
        <x:v>94</x:v>
      </x:c>
      <x:c r="E915" s="15">
        <x:v>45158.76113779069</x:v>
      </x:c>
      <x:c r="F915" t="s">
        <x:v>99</x:v>
      </x:c>
      <x:c r="G915" s="6">
        <x:v>402.6710530123922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24.252</x:v>
      </x:c>
      <x:c r="S915" s="8">
        <x:v>16418.418676889327</x:v>
      </x:c>
      <x:c r="T915" s="12">
        <x:v>49984.09258870689</x:v>
      </x:c>
      <x:c r="U915" s="12">
        <x:v>8</x:v>
      </x:c>
      <x:c r="V915" s="12">
        <x:v>2500</x:v>
      </x:c>
      <x:c r="W915" s="12">
        <x:f>NA()</x:f>
      </x:c>
    </x:row>
    <x:row r="916">
      <x:c r="A916">
        <x:v>213943</x:v>
      </x:c>
      <x:c r="B916" s="1">
        <x:v>45159.50642984662</x:v>
      </x:c>
      <x:c r="C916" s="6">
        <x:v>45.71687678333333</x:v>
      </x:c>
      <x:c r="D916" s="14" t="s">
        <x:v>94</x:v>
      </x:c>
      <x:c r="E916" s="15">
        <x:v>45158.76113779069</x:v>
      </x:c>
      <x:c r="F916" t="s">
        <x:v>99</x:v>
      </x:c>
      <x:c r="G916" s="6">
        <x:v>403.65075004420686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24.228</x:v>
      </x:c>
      <x:c r="S916" s="8">
        <x:v>16412.056521516894</x:v>
      </x:c>
      <x:c r="T916" s="12">
        <x:v>49979.30795411276</x:v>
      </x:c>
      <x:c r="U916" s="12">
        <x:v>8</x:v>
      </x:c>
      <x:c r="V916" s="12">
        <x:v>2500</x:v>
      </x:c>
      <x:c r="W916" s="12">
        <x:f>NA()</x:f>
      </x:c>
    </x:row>
    <x:row r="917">
      <x:c r="A917">
        <x:v>213955</x:v>
      </x:c>
      <x:c r="B917" s="1">
        <x:v>45159.50646449338</x:v>
      </x:c>
      <x:c r="C917" s="6">
        <x:v>45.766768123333335</x:v>
      </x:c>
      <x:c r="D917" s="14" t="s">
        <x:v>94</x:v>
      </x:c>
      <x:c r="E917" s="15">
        <x:v>45158.76113779069</x:v>
      </x:c>
      <x:c r="F917" t="s">
        <x:v>99</x:v>
      </x:c>
      <x:c r="G917" s="6">
        <x:v>403.6916352548539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24.227</x:v>
      </x:c>
      <x:c r="S917" s="8">
        <x:v>16410.858299198022</x:v>
      </x:c>
      <x:c r="T917" s="12">
        <x:v>49986.19937956477</x:v>
      </x:c>
      <x:c r="U917" s="12">
        <x:v>8</x:v>
      </x:c>
      <x:c r="V917" s="12">
        <x:v>2500</x:v>
      </x:c>
      <x:c r="W917" s="12">
        <x:f>NA()</x:f>
      </x:c>
    </x:row>
    <x:row r="918">
      <x:c r="A918">
        <x:v>213967</x:v>
      </x:c>
      <x:c r="B918" s="1">
        <x:v>45159.50649907686</x:v>
      </x:c>
      <x:c r="C918" s="6">
        <x:v>45.81656833</x:v>
      </x:c>
      <x:c r="D918" s="14" t="s">
        <x:v>94</x:v>
      </x:c>
      <x:c r="E918" s="15">
        <x:v>45158.76113779069</x:v>
      </x:c>
      <x:c r="F918" t="s">
        <x:v>99</x:v>
      </x:c>
      <x:c r="G918" s="6">
        <x:v>402.50031301443596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24.254</x:v>
      </x:c>
      <x:c r="S918" s="8">
        <x:v>16412.860601544187</x:v>
      </x:c>
      <x:c r="T918" s="12">
        <x:v>49976.08039026074</x:v>
      </x:c>
      <x:c r="U918" s="12">
        <x:v>8</x:v>
      </x:c>
      <x:c r="V918" s="12">
        <x:v>2500</x:v>
      </x:c>
      <x:c r="W918" s="12">
        <x:f>NA()</x:f>
      </x:c>
    </x:row>
    <x:row r="919">
      <x:c r="A919">
        <x:v>213979</x:v>
      </x:c>
      <x:c r="B919" s="1">
        <x:v>45159.50653363962</x:v>
      </x:c>
      <x:c r="C919" s="6">
        <x:v>45.86633870166666</x:v>
      </x:c>
      <x:c r="D919" s="14" t="s">
        <x:v>94</x:v>
      </x:c>
      <x:c r="E919" s="15">
        <x:v>45158.76113779069</x:v>
      </x:c>
      <x:c r="F919" t="s">
        <x:v>99</x:v>
      </x:c>
      <x:c r="G919" s="6">
        <x:v>403.4488092455816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24.222</x:v>
      </x:c>
      <x:c r="S919" s="8">
        <x:v>16396.833147528912</x:v>
      </x:c>
      <x:c r="T919" s="12">
        <x:v>49983.69943709961</x:v>
      </x:c>
      <x:c r="U919" s="12">
        <x:v>8</x:v>
      </x:c>
      <x:c r="V919" s="12">
        <x:v>2500</x:v>
      </x:c>
      <x:c r="W919" s="12">
        <x:f>NA()</x:f>
      </x:c>
    </x:row>
    <x:row r="920">
      <x:c r="A920">
        <x:v>213991</x:v>
      </x:c>
      <x:c r="B920" s="1">
        <x:v>45159.50656884237</x:v>
      </x:c>
      <x:c r="C920" s="6">
        <x:v>45.91703066666667</x:v>
      </x:c>
      <x:c r="D920" s="14" t="s">
        <x:v>94</x:v>
      </x:c>
      <x:c r="E920" s="15">
        <x:v>45158.76113779069</x:v>
      </x:c>
      <x:c r="F920" t="s">
        <x:v>99</x:v>
      </x:c>
      <x:c r="G920" s="6">
        <x:v>403.52812540539014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24.231</x:v>
      </x:c>
      <x:c r="S920" s="8">
        <x:v>16401.2265040766</x:v>
      </x:c>
      <x:c r="T920" s="12">
        <x:v>49977.58333417533</x:v>
      </x:c>
      <x:c r="U920" s="12">
        <x:v>8</x:v>
      </x:c>
      <x:c r="V920" s="12">
        <x:v>2500</x:v>
      </x:c>
      <x:c r="W920" s="12">
        <x:f>NA()</x:f>
      </x:c>
    </x:row>
    <x:row r="921">
      <x:c r="A921">
        <x:v>214003</x:v>
      </x:c>
      <x:c r="B921" s="1">
        <x:v>45159.50660337587</x:v>
      </x:c>
      <x:c r="C921" s="6">
        <x:v>45.96675889833333</x:v>
      </x:c>
      <x:c r="D921" s="14" t="s">
        <x:v>94</x:v>
      </x:c>
      <x:c r="E921" s="15">
        <x:v>45158.76113779069</x:v>
      </x:c>
      <x:c r="F921" t="s">
        <x:v>99</x:v>
      </x:c>
      <x:c r="G921" s="6">
        <x:v>403.6864671279628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24.214</x:v>
      </x:c>
      <x:c r="S921" s="8">
        <x:v>16394.927476447334</x:v>
      </x:c>
      <x:c r="T921" s="12">
        <x:v>49974.383390325645</x:v>
      </x:c>
      <x:c r="U921" s="12">
        <x:v>8</x:v>
      </x:c>
      <x:c r="V921" s="12">
        <x:v>2500</x:v>
      </x:c>
      <x:c r="W921" s="12">
        <x:f>NA()</x:f>
      </x:c>
    </x:row>
    <x:row r="922">
      <x:c r="A922">
        <x:v>214015</x:v>
      </x:c>
      <x:c r="B922" s="1">
        <x:v>45159.506637965475</x:v>
      </x:c>
      <x:c r="C922" s="6">
        <x:v>46.01656792666667</x:v>
      </x:c>
      <x:c r="D922" s="14" t="s">
        <x:v>94</x:v>
      </x:c>
      <x:c r="E922" s="15">
        <x:v>45158.76113779069</x:v>
      </x:c>
      <x:c r="F922" t="s">
        <x:v>99</x:v>
      </x:c>
      <x:c r="G922" s="6">
        <x:v>404.3388178249838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24.209</x:v>
      </x:c>
      <x:c r="S922" s="8">
        <x:v>16395.379630296567</x:v>
      </x:c>
      <x:c r="T922" s="12">
        <x:v>49979.298452869625</x:v>
      </x:c>
      <x:c r="U922" s="12">
        <x:v>8</x:v>
      </x:c>
      <x:c r="V922" s="12">
        <x:v>2500</x:v>
      </x:c>
      <x:c r="W922" s="12">
        <x:f>NA()</x:f>
      </x:c>
    </x:row>
    <x:row r="923">
      <x:c r="A923">
        <x:v>214027</x:v>
      </x:c>
      <x:c r="B923" s="1">
        <x:v>45159.506672534975</x:v>
      </x:c>
      <x:c r="C923" s="6">
        <x:v>46.066348006666665</x:v>
      </x:c>
      <x:c r="D923" s="14" t="s">
        <x:v>94</x:v>
      </x:c>
      <x:c r="E923" s="15">
        <x:v>45158.76113779069</x:v>
      </x:c>
      <x:c r="F923" t="s">
        <x:v>99</x:v>
      </x:c>
      <x:c r="G923" s="6">
        <x:v>403.1883710219347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24.224</x:v>
      </x:c>
      <x:c r="S923" s="8">
        <x:v>16392.529927942258</x:v>
      </x:c>
      <x:c r="T923" s="12">
        <x:v>49983.578950123134</x:v>
      </x:c>
      <x:c r="U923" s="12">
        <x:v>8</x:v>
      </x:c>
      <x:c r="V923" s="12">
        <x:v>2500</x:v>
      </x:c>
      <x:c r="W923" s="12">
        <x:f>NA()</x:f>
      </x:c>
    </x:row>
    <x:row r="924">
      <x:c r="A924">
        <x:v>214039</x:v>
      </x:c>
      <x:c r="B924" s="1">
        <x:v>45159.506707265304</x:v>
      </x:c>
      <x:c r="C924" s="6">
        <x:v>46.11635969333334</x:v>
      </x:c>
      <x:c r="D924" s="14" t="s">
        <x:v>94</x:v>
      </x:c>
      <x:c r="E924" s="15">
        <x:v>45158.76113779069</x:v>
      </x:c>
      <x:c r="F924" t="s">
        <x:v>99</x:v>
      </x:c>
      <x:c r="G924" s="6">
        <x:v>403.66087886978056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24.219</x:v>
      </x:c>
      <x:c r="S924" s="8">
        <x:v>16393.654619891626</x:v>
      </x:c>
      <x:c r="T924" s="12">
        <x:v>49982.70399905192</x:v>
      </x:c>
      <x:c r="U924" s="12">
        <x:v>8</x:v>
      </x:c>
      <x:c r="V924" s="12">
        <x:v>2500</x:v>
      </x:c>
      <x:c r="W924" s="12">
        <x:f>NA()</x:f>
      </x:c>
    </x:row>
    <x:row r="925">
      <x:c r="A925">
        <x:v>214051</x:v>
      </x:c>
      <x:c r="B925" s="1">
        <x:v>45159.50674199152</x:v>
      </x:c>
      <x:c r="C925" s="6">
        <x:v>46.16636544</x:v>
      </x:c>
      <x:c r="D925" s="14" t="s">
        <x:v>94</x:v>
      </x:c>
      <x:c r="E925" s="15">
        <x:v>45158.76113779069</x:v>
      </x:c>
      <x:c r="F925" t="s">
        <x:v>99</x:v>
      </x:c>
      <x:c r="G925" s="6">
        <x:v>403.6839291981469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24.225</x:v>
      </x:c>
      <x:c r="S925" s="8">
        <x:v>16388.086400726635</x:v>
      </x:c>
      <x:c r="T925" s="12">
        <x:v>49980.162018404866</x:v>
      </x:c>
      <x:c r="U925" s="12">
        <x:v>8</x:v>
      </x:c>
      <x:c r="V925" s="12">
        <x:v>2500</x:v>
      </x:c>
      <x:c r="W925" s="12">
        <x:f>NA()</x:f>
      </x:c>
    </x:row>
    <x:row r="926">
      <x:c r="A926">
        <x:v>214068</x:v>
      </x:c>
      <x:c r="B926" s="1">
        <x:v>45159.50677717401</x:v>
      </x:c>
      <x:c r="C926" s="6">
        <x:v>46.217028225</x:v>
      </x:c>
      <x:c r="D926" s="14" t="s">
        <x:v>94</x:v>
      </x:c>
      <x:c r="E926" s="15">
        <x:v>45158.76113779069</x:v>
      </x:c>
      <x:c r="F926" t="s">
        <x:v>99</x:v>
      </x:c>
      <x:c r="G926" s="6">
        <x:v>404.2978484708388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24.21</x:v>
      </x:c>
      <x:c r="S926" s="8">
        <x:v>16388.5587493536</x:v>
      </x:c>
      <x:c r="T926" s="12">
        <x:v>49978.00885927557</x:v>
      </x:c>
      <x:c r="U926" s="12">
        <x:v>8</x:v>
      </x:c>
      <x:c r="V926" s="12">
        <x:v>2500</x:v>
      </x:c>
      <x:c r="W926" s="12">
        <x:f>NA()</x:f>
      </x:c>
    </x:row>
    <x:row r="927">
      <x:c r="A927">
        <x:v>214080</x:v>
      </x:c>
      <x:c r="B927" s="1">
        <x:v>45159.50681171174</x:v>
      </x:c>
      <x:c r="C927" s="6">
        <x:v>46.26676256333333</x:v>
      </x:c>
      <x:c r="D927" s="14" t="s">
        <x:v>94</x:v>
      </x:c>
      <x:c r="E927" s="15">
        <x:v>45158.76113779069</x:v>
      </x:c>
      <x:c r="F927" t="s">
        <x:v>99</x:v>
      </x:c>
      <x:c r="G927" s="6">
        <x:v>404.4950798945435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24.203</x:v>
      </x:c>
      <x:c r="S927" s="8">
        <x:v>16387.19551515151</x:v>
      </x:c>
      <x:c r="T927" s="12">
        <x:v>49980.82127126791</x:v>
      </x:c>
      <x:c r="U927" s="12">
        <x:v>8</x:v>
      </x:c>
      <x:c r="V927" s="12">
        <x:v>2500</x:v>
      </x:c>
      <x:c r="W927" s="12">
        <x:f>NA()</x:f>
      </x:c>
    </x:row>
    <x:row r="928">
      <x:c r="A928">
        <x:v>214087</x:v>
      </x:c>
      <x:c r="B928" s="1">
        <x:v>45159.50684627122</x:v>
      </x:c>
      <x:c r="C928" s="6">
        <x:v>46.31652820666667</x:v>
      </x:c>
      <x:c r="D928" s="14" t="s">
        <x:v>94</x:v>
      </x:c>
      <x:c r="E928" s="15">
        <x:v>45158.76113779069</x:v>
      </x:c>
      <x:c r="F928" t="s">
        <x:v>99</x:v>
      </x:c>
      <x:c r="G928" s="6">
        <x:v>404.4131021531497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24.205</x:v>
      </x:c>
      <x:c r="S928" s="8">
        <x:v>16376.317892975241</x:v>
      </x:c>
      <x:c r="T928" s="12">
        <x:v>49974.530636400385</x:v>
      </x:c>
      <x:c r="U928" s="12">
        <x:v>8</x:v>
      </x:c>
      <x:c r="V928" s="12">
        <x:v>2500</x:v>
      </x:c>
      <x:c r="W928" s="12">
        <x:f>NA()</x:f>
      </x:c>
    </x:row>
    <x:row r="929">
      <x:c r="A929">
        <x:v>214099</x:v>
      </x:c>
      <x:c r="B929" s="1">
        <x:v>45159.50688083141</x:v>
      </x:c>
      <x:c r="C929" s="6">
        <x:v>46.366294878333335</x:v>
      </x:c>
      <x:c r="D929" s="14" t="s">
        <x:v>94</x:v>
      </x:c>
      <x:c r="E929" s="15">
        <x:v>45158.76113779069</x:v>
      </x:c>
      <x:c r="F929" t="s">
        <x:v>99</x:v>
      </x:c>
      <x:c r="G929" s="6">
        <x:v>404.5799403881281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24.19</x:v>
      </x:c>
      <x:c r="S929" s="8">
        <x:v>16377.607962687016</x:v>
      </x:c>
      <x:c r="T929" s="12">
        <x:v>49977.55592982407</x:v>
      </x:c>
      <x:c r="U929" s="12">
        <x:v>8</x:v>
      </x:c>
      <x:c r="V929" s="12">
        <x:v>2500</x:v>
      </x:c>
      <x:c r="W929" s="12">
        <x:f>NA()</x:f>
      </x:c>
    </x:row>
    <x:row r="930">
      <x:c r="A930">
        <x:v>214111</x:v>
      </x:c>
      <x:c r="B930" s="1">
        <x:v>45159.50691596045</x:v>
      </x:c>
      <x:c r="C930" s="6">
        <x:v>46.41688071</x:v>
      </x:c>
      <x:c r="D930" s="14" t="s">
        <x:v>94</x:v>
      </x:c>
      <x:c r="E930" s="15">
        <x:v>45158.76113779069</x:v>
      </x:c>
      <x:c r="F930" t="s">
        <x:v>99</x:v>
      </x:c>
      <x:c r="G930" s="6">
        <x:v>405.70442951155127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24.167</x:v>
      </x:c>
      <x:c r="S930" s="8">
        <x:v>16371.484334905159</x:v>
      </x:c>
      <x:c r="T930" s="12">
        <x:v>49978.788422823425</x:v>
      </x:c>
      <x:c r="U930" s="12">
        <x:v>8</x:v>
      </x:c>
      <x:c r="V930" s="12">
        <x:v>2500</x:v>
      </x:c>
      <x:c r="W930" s="12">
        <x:f>NA()</x:f>
      </x:c>
    </x:row>
    <x:row r="931">
      <x:c r="A931">
        <x:v>214123</x:v>
      </x:c>
      <x:c r="B931" s="1">
        <x:v>45159.50695053538</x:v>
      </x:c>
      <x:c r="C931" s="6">
        <x:v>46.466668598333335</x:v>
      </x:c>
      <x:c r="D931" s="14" t="s">
        <x:v>94</x:v>
      </x:c>
      <x:c r="E931" s="15">
        <x:v>45158.76113779069</x:v>
      </x:c>
      <x:c r="F931" t="s">
        <x:v>99</x:v>
      </x:c>
      <x:c r="G931" s="6">
        <x:v>404.89763778777683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24.191</x:v>
      </x:c>
      <x:c r="S931" s="8">
        <x:v>16381.42651006138</x:v>
      </x:c>
      <x:c r="T931" s="12">
        <x:v>49981.594369790095</x:v>
      </x:c>
      <x:c r="U931" s="12">
        <x:v>8</x:v>
      </x:c>
      <x:c r="V931" s="12">
        <x:v>2500</x:v>
      </x:c>
      <x:c r="W931" s="12">
        <x:f>NA()</x:f>
      </x:c>
    </x:row>
    <x:row r="932">
      <x:c r="A932">
        <x:v>214135</x:v>
      </x:c>
      <x:c r="B932" s="1">
        <x:v>45159.50698513794</x:v>
      </x:c>
      <x:c r="C932" s="6">
        <x:v>46.516496276666665</x:v>
      </x:c>
      <x:c r="D932" s="14" t="s">
        <x:v>94</x:v>
      </x:c>
      <x:c r="E932" s="15">
        <x:v>45158.76113779069</x:v>
      </x:c>
      <x:c r="F932" t="s">
        <x:v>99</x:v>
      </x:c>
      <x:c r="G932" s="6">
        <x:v>405.7912962067761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24.178</x:v>
      </x:c>
      <x:c r="S932" s="8">
        <x:v>16376.835442057247</x:v>
      </x:c>
      <x:c r="T932" s="12">
        <x:v>49976.78803240084</x:v>
      </x:c>
      <x:c r="U932" s="12">
        <x:v>8</x:v>
      </x:c>
      <x:c r="V932" s="12">
        <x:v>2500</x:v>
      </x:c>
      <x:c r="W932" s="12">
        <x:f>NA()</x:f>
      </x:c>
    </x:row>
    <x:row r="933">
      <x:c r="A933">
        <x:v>214147</x:v>
      </x:c>
      <x:c r="B933" s="1">
        <x:v>45159.507020234545</x:v>
      </x:c>
      <x:c r="C933" s="6">
        <x:v>46.5670354</x:v>
      </x:c>
      <x:c r="D933" s="14" t="s">
        <x:v>94</x:v>
      </x:c>
      <x:c r="E933" s="15">
        <x:v>45158.76113779069</x:v>
      </x:c>
      <x:c r="F933" t="s">
        <x:v>99</x:v>
      </x:c>
      <x:c r="G933" s="6">
        <x:v>406.12831722265526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24.172</x:v>
      </x:c>
      <x:c r="S933" s="8">
        <x:v>16367.253175627993</x:v>
      </x:c>
      <x:c r="T933" s="12">
        <x:v>49977.620161521336</x:v>
      </x:c>
      <x:c r="U933" s="12">
        <x:v>8</x:v>
      </x:c>
      <x:c r="V933" s="12">
        <x:v>2500</x:v>
      </x:c>
      <x:c r="W933" s="12">
        <x:f>NA()</x:f>
      </x:c>
    </x:row>
    <x:row r="934">
      <x:c r="A934">
        <x:v>214159</x:v>
      </x:c>
      <x:c r="B934" s="1">
        <x:v>45159.50705483166</x:v>
      </x:c>
      <x:c r="C934" s="6">
        <x:v>46.61685524333333</x:v>
      </x:c>
      <x:c r="D934" s="14" t="s">
        <x:v>94</x:v>
      </x:c>
      <x:c r="E934" s="15">
        <x:v>45158.76113779069</x:v>
      </x:c>
      <x:c r="F934" t="s">
        <x:v>99</x:v>
      </x:c>
      <x:c r="G934" s="6">
        <x:v>405.09248221355494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24.195</x:v>
      </x:c>
      <x:c r="S934" s="8">
        <x:v>16364.780920163033</x:v>
      </x:c>
      <x:c r="T934" s="12">
        <x:v>49977.78821563041</x:v>
      </x:c>
      <x:c r="U934" s="12">
        <x:v>8</x:v>
      </x:c>
      <x:c r="V934" s="12">
        <x:v>2500</x:v>
      </x:c>
      <x:c r="W934" s="12">
        <x:f>NA()</x:f>
      </x:c>
    </x:row>
    <x:row r="935">
      <x:c r="A935">
        <x:v>214171</x:v>
      </x:c>
      <x:c r="B935" s="1">
        <x:v>45159.507089401464</x:v>
      </x:c>
      <x:c r="C935" s="6">
        <x:v>46.66663575166667</x:v>
      </x:c>
      <x:c r="D935" s="14" t="s">
        <x:v>94</x:v>
      </x:c>
      <x:c r="E935" s="15">
        <x:v>45158.76113779069</x:v>
      </x:c>
      <x:c r="F935" t="s">
        <x:v>99</x:v>
      </x:c>
      <x:c r="G935" s="6">
        <x:v>407.17067900073863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24.138</x:v>
      </x:c>
      <x:c r="S935" s="8">
        <x:v>16364.91682042421</x:v>
      </x:c>
      <x:c r="T935" s="12">
        <x:v>49978.704328092055</x:v>
      </x:c>
      <x:c r="U935" s="12">
        <x:v>8</x:v>
      </x:c>
      <x:c r="V935" s="12">
        <x:v>2500</x:v>
      </x:c>
      <x:c r="W935" s="12">
        <x:f>NA()</x:f>
      </x:c>
    </x:row>
    <x:row r="936">
      <x:c r="A936">
        <x:v>214183</x:v>
      </x:c>
      <x:c r="B936" s="1">
        <x:v>45159.50712401869</x:v>
      </x:c>
      <x:c r="C936" s="6">
        <x:v>46.716484555</x:v>
      </x:c>
      <x:c r="D936" s="14" t="s">
        <x:v>94</x:v>
      </x:c>
      <x:c r="E936" s="15">
        <x:v>45158.76113779069</x:v>
      </x:c>
      <x:c r="F936" t="s">
        <x:v>99</x:v>
      </x:c>
      <x:c r="G936" s="6">
        <x:v>406.20020741708356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24.179</x:v>
      </x:c>
      <x:c r="S936" s="8">
        <x:v>16359.954864323008</x:v>
      </x:c>
      <x:c r="T936" s="12">
        <x:v>49981.08595338628</x:v>
      </x:c>
      <x:c r="U936" s="12">
        <x:v>8</x:v>
      </x:c>
      <x:c r="V936" s="12">
        <x:v>2500</x:v>
      </x:c>
      <x:c r="W936" s="12">
        <x:f>NA()</x:f>
      </x:c>
    </x:row>
    <x:row r="937">
      <x:c r="A937">
        <x:v>214195</x:v>
      </x:c>
      <x:c r="B937" s="1">
        <x:v>45159.50715912768</x:v>
      </x:c>
      <x:c r="C937" s="6">
        <x:v>46.76704151</x:v>
      </x:c>
      <x:c r="D937" s="14" t="s">
        <x:v>94</x:v>
      </x:c>
      <x:c r="E937" s="15">
        <x:v>45158.76113779069</x:v>
      </x:c>
      <x:c r="F937" t="s">
        <x:v>99</x:v>
      </x:c>
      <x:c r="G937" s="6">
        <x:v>406.4503778644766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24.162</x:v>
      </x:c>
      <x:c r="S937" s="8">
        <x:v>16353.870392626988</x:v>
      </x:c>
      <x:c r="T937" s="12">
        <x:v>49972.41698622726</x:v>
      </x:c>
      <x:c r="U937" s="12">
        <x:v>8</x:v>
      </x:c>
      <x:c r="V937" s="12">
        <x:v>2500</x:v>
      </x:c>
      <x:c r="W937" s="12">
        <x:f>NA()</x:f>
      </x:c>
    </x:row>
    <x:row r="938">
      <x:c r="A938">
        <x:v>214207</x:v>
      </x:c>
      <x:c r="B938" s="1">
        <x:v>45159.50719368615</x:v>
      </x:c>
      <x:c r="C938" s="6">
        <x:v>46.81680570666666</x:v>
      </x:c>
      <x:c r="D938" s="14" t="s">
        <x:v>94</x:v>
      </x:c>
      <x:c r="E938" s="15">
        <x:v>45158.76113779069</x:v>
      </x:c>
      <x:c r="F938" t="s">
        <x:v>99</x:v>
      </x:c>
      <x:c r="G938" s="6">
        <x:v>406.49161479425186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24.161</x:v>
      </x:c>
      <x:c r="S938" s="8">
        <x:v>16353.772875911602</x:v>
      </x:c>
      <x:c r="T938" s="12">
        <x:v>49975.98637692717</x:v>
      </x:c>
      <x:c r="U938" s="12">
        <x:v>8</x:v>
      </x:c>
      <x:c r="V938" s="12">
        <x:v>2500</x:v>
      </x:c>
      <x:c r="W938" s="12">
        <x:f>NA()</x:f>
      </x:c>
    </x:row>
    <x:row r="939">
      <x:c r="A939">
        <x:v>214219</x:v>
      </x:c>
      <x:c r="B939" s="1">
        <x:v>45159.50722824491</x:v>
      </x:c>
      <x:c r="C939" s="6">
        <x:v>46.86657031166666</x:v>
      </x:c>
      <x:c r="D939" s="14" t="s">
        <x:v>94</x:v>
      </x:c>
      <x:c r="E939" s="15">
        <x:v>45158.76113779069</x:v>
      </x:c>
      <x:c r="F939" t="s">
        <x:v>99</x:v>
      </x:c>
      <x:c r="G939" s="6">
        <x:v>407.2576343283798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24.149</x:v>
      </x:c>
      <x:c r="S939" s="8">
        <x:v>16346.168749615928</x:v>
      </x:c>
      <x:c r="T939" s="12">
        <x:v>49978.5490176459</x:v>
      </x:c>
      <x:c r="U939" s="12">
        <x:v>8</x:v>
      </x:c>
      <x:c r="V939" s="12">
        <x:v>2500</x:v>
      </x:c>
      <x:c r="W939" s="12">
        <x:f>NA()</x:f>
      </x:c>
    </x:row>
    <x:row r="940">
      <x:c r="A940">
        <x:v>214231</x:v>
      </x:c>
      <x:c r="B940" s="1">
        <x:v>45159.507262887906</x:v>
      </x:c>
      <x:c r="C940" s="6">
        <x:v>46.916456235</x:v>
      </x:c>
      <x:c r="D940" s="14" t="s">
        <x:v>94</x:v>
      </x:c>
      <x:c r="E940" s="15">
        <x:v>45158.76113779069</x:v>
      </x:c>
      <x:c r="F940" t="s">
        <x:v>99</x:v>
      </x:c>
      <x:c r="G940" s="6">
        <x:v>407.3892852031987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24.148</x:v>
      </x:c>
      <x:c r="S940" s="8">
        <x:v>16352.0391119373</x:v>
      </x:c>
      <x:c r="T940" s="12">
        <x:v>49971.05838438246</x:v>
      </x:c>
      <x:c r="U940" s="12">
        <x:v>8</x:v>
      </x:c>
      <x:c r="V940" s="12">
        <x:v>2500</x:v>
      </x:c>
      <x:c r="W940" s="12">
        <x:f>NA()</x:f>
      </x:c>
    </x:row>
    <x:row r="941">
      <x:c r="A941">
        <x:v>214243</x:v>
      </x:c>
      <x:c r="B941" s="1">
        <x:v>45159.50729804376</x:v>
      </x:c>
      <x:c r="C941" s="6">
        <x:v>46.967080661666664</x:v>
      </x:c>
      <x:c r="D941" s="14" t="s">
        <x:v>94</x:v>
      </x:c>
      <x:c r="E941" s="15">
        <x:v>45158.76113779069</x:v>
      </x:c>
      <x:c r="F941" t="s">
        <x:v>99</x:v>
      </x:c>
      <x:c r="G941" s="6">
        <x:v>408.0514546415513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24.132</x:v>
      </x:c>
      <x:c r="S941" s="8">
        <x:v>16338.849936239223</x:v>
      </x:c>
      <x:c r="T941" s="12">
        <x:v>49976.31853883341</x:v>
      </x:c>
      <x:c r="U941" s="12">
        <x:v>8</x:v>
      </x:c>
      <x:c r="V941" s="12">
        <x:v>2500</x:v>
      </x:c>
      <x:c r="W941" s="12">
        <x:f>NA()</x:f>
      </x:c>
    </x:row>
    <x:row r="942">
      <x:c r="A942">
        <x:v>214255</x:v>
      </x:c>
      <x:c r="B942" s="1">
        <x:v>45159.507332560825</x:v>
      </x:c>
      <x:c r="C942" s="6">
        <x:v>47.016785235</x:v>
      </x:c>
      <x:c r="D942" s="14" t="s">
        <x:v>94</x:v>
      </x:c>
      <x:c r="E942" s="15">
        <x:v>45158.76113779069</x:v>
      </x:c>
      <x:c r="F942" t="s">
        <x:v>99</x:v>
      </x:c>
      <x:c r="G942" s="6">
        <x:v>407.5623467891585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24.146</x:v>
      </x:c>
      <x:c r="S942" s="8">
        <x:v>16339.405189370367</x:v>
      </x:c>
      <x:c r="T942" s="12">
        <x:v>49976.19473313521</x:v>
      </x:c>
      <x:c r="U942" s="12">
        <x:v>8</x:v>
      </x:c>
      <x:c r="V942" s="12">
        <x:v>2500</x:v>
      </x:c>
      <x:c r="W942" s="12">
        <x:f>NA()</x:f>
      </x:c>
    </x:row>
    <x:row r="943">
      <x:c r="A943">
        <x:v>214267</x:v>
      </x:c>
      <x:c r="B943" s="1">
        <x:v>45159.507367179256</x:v>
      </x:c>
      <x:c r="C943" s="6">
        <x:v>47.066635778333335</x:v>
      </x:c>
      <x:c r="D943" s="14" t="s">
        <x:v>94</x:v>
      </x:c>
      <x:c r="E943" s="15">
        <x:v>45158.76113779069</x:v>
      </x:c>
      <x:c r="F943" t="s">
        <x:v>99</x:v>
      </x:c>
      <x:c r="G943" s="6">
        <x:v>408.13432019861347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24.13</x:v>
      </x:c>
      <x:c r="S943" s="8">
        <x:v>16331.253164011638</x:v>
      </x:c>
      <x:c r="T943" s="12">
        <x:v>49979.705502137214</x:v>
      </x:c>
      <x:c r="U943" s="12">
        <x:v>8</x:v>
      </x:c>
      <x:c r="V943" s="12">
        <x:v>2500</x:v>
      </x:c>
      <x:c r="W943" s="12">
        <x:f>NA()</x:f>
      </x:c>
    </x:row>
    <x:row r="944">
      <x:c r="A944">
        <x:v>214279</x:v>
      </x:c>
      <x:c r="B944" s="1">
        <x:v>45159.50740174501</x:v>
      </x:c>
      <x:c r="C944" s="6">
        <x:v>47.116410465</x:v>
      </x:c>
      <x:c r="D944" s="14" t="s">
        <x:v>94</x:v>
      </x:c>
      <x:c r="E944" s="15">
        <x:v>45158.76113779069</x:v>
      </x:c>
      <x:c r="F944" t="s">
        <x:v>99</x:v>
      </x:c>
      <x:c r="G944" s="6">
        <x:v>408.12346015194646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24.139</x:v>
      </x:c>
      <x:c r="S944" s="8">
        <x:v>16320.866044230246</x:v>
      </x:c>
      <x:c r="T944" s="12">
        <x:v>49978.13106938591</x:v>
      </x:c>
      <x:c r="U944" s="12">
        <x:v>8</x:v>
      </x:c>
      <x:c r="V944" s="12">
        <x:v>2500</x:v>
      </x:c>
      <x:c r="W944" s="12">
        <x:f>NA()</x:f>
      </x:c>
    </x:row>
    <x:row r="945">
      <x:c r="A945">
        <x:v>214291</x:v>
      </x:c>
      <x:c r="B945" s="1">
        <x:v>45159.50743687309</x:v>
      </x:c>
      <x:c r="C945" s="6">
        <x:v>47.166994905</x:v>
      </x:c>
      <x:c r="D945" s="14" t="s">
        <x:v>94</x:v>
      </x:c>
      <x:c r="E945" s="15">
        <x:v>45158.76113779069</x:v>
      </x:c>
      <x:c r="F945" t="s">
        <x:v>99</x:v>
      </x:c>
      <x:c r="G945" s="6">
        <x:v>407.72020222484775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24.14</x:v>
      </x:c>
      <x:c r="S945" s="8">
        <x:v>16313.841923186044</x:v>
      </x:c>
      <x:c r="T945" s="12">
        <x:v>49976.43855398069</x:v>
      </x:c>
      <x:c r="U945" s="12">
        <x:v>8</x:v>
      </x:c>
      <x:c r="V945" s="12">
        <x:v>2500</x:v>
      </x:c>
      <x:c r="W945" s="12">
        <x:f>NA()</x:f>
      </x:c>
    </x:row>
    <x:row r="946">
      <x:c r="A946">
        <x:v>214308</x:v>
      </x:c>
      <x:c r="B946" s="1">
        <x:v>45159.50747139454</x:v>
      </x:c>
      <x:c r="C946" s="6">
        <x:v>47.21670579333333</x:v>
      </x:c>
      <x:c r="D946" s="14" t="s">
        <x:v>94</x:v>
      </x:c>
      <x:c r="E946" s="15">
        <x:v>45158.76113779069</x:v>
      </x:c>
      <x:c r="F946" t="s">
        <x:v>99</x:v>
      </x:c>
      <x:c r="G946" s="6">
        <x:v>408.4888685007302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24.128</x:v>
      </x:c>
      <x:c r="S946" s="8">
        <x:v>16305.143843759919</x:v>
      </x:c>
      <x:c r="T946" s="12">
        <x:v>49974.73852827882</x:v>
      </x:c>
      <x:c r="U946" s="12">
        <x:v>8</x:v>
      </x:c>
      <x:c r="V946" s="12">
        <x:v>2500</x:v>
      </x:c>
      <x:c r="W946" s="12">
        <x:f>NA()</x:f>
      </x:c>
    </x:row>
    <x:row r="947">
      <x:c r="A947">
        <x:v>214320</x:v>
      </x:c>
      <x:c r="B947" s="1">
        <x:v>45159.5075060143</x:v>
      </x:c>
      <x:c r="C947" s="6">
        <x:v>47.266558245</x:v>
      </x:c>
      <x:c r="D947" s="14" t="s">
        <x:v>94</x:v>
      </x:c>
      <x:c r="E947" s="15">
        <x:v>45158.76113779069</x:v>
      </x:c>
      <x:c r="F947" t="s">
        <x:v>99</x:v>
      </x:c>
      <x:c r="G947" s="6">
        <x:v>408.4135786082316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24.132</x:v>
      </x:c>
      <x:c r="S947" s="8">
        <x:v>16302.968014273438</x:v>
      </x:c>
      <x:c r="T947" s="12">
        <x:v>49970.68265058569</x:v>
      </x:c>
      <x:c r="U947" s="12">
        <x:v>8</x:v>
      </x:c>
      <x:c r="V947" s="12">
        <x:v>2500</x:v>
      </x:c>
      <x:c r="W947" s="12">
        <x:f>NA()</x:f>
      </x:c>
    </x:row>
    <x:row r="948">
      <x:c r="A948">
        <x:v>214327</x:v>
      </x:c>
      <x:c r="B948" s="1">
        <x:v>45159.50754052855</x:v>
      </x:c>
      <x:c r="C948" s="6">
        <x:v>47.316258765</x:v>
      </x:c>
      <x:c r="D948" s="14" t="s">
        <x:v>94</x:v>
      </x:c>
      <x:c r="E948" s="15">
        <x:v>45158.76113779069</x:v>
      </x:c>
      <x:c r="F948" t="s">
        <x:v>99</x:v>
      </x:c>
      <x:c r="G948" s="6">
        <x:v>409.818787714302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24.096</x:v>
      </x:c>
      <x:c r="S948" s="8">
        <x:v>16293.39408089885</x:v>
      </x:c>
      <x:c r="T948" s="12">
        <x:v>49978.90846589957</x:v>
      </x:c>
      <x:c r="U948" s="12">
        <x:v>8</x:v>
      </x:c>
      <x:c r="V948" s="12">
        <x:v>2500</x:v>
      </x:c>
      <x:c r="W948" s="12">
        <x:f>NA()</x:f>
      </x:c>
    </x:row>
    <x:row r="949">
      <x:c r="A949">
        <x:v>214339</x:v>
      </x:c>
      <x:c r="B949" s="1">
        <x:v>45159.50757568267</x:v>
      </x:c>
      <x:c r="C949" s="6">
        <x:v>47.36688069833333</x:v>
      </x:c>
      <x:c r="D949" s="14" t="s">
        <x:v>94</x:v>
      </x:c>
      <x:c r="E949" s="15">
        <x:v>45158.76113779069</x:v>
      </x:c>
      <x:c r="F949" t="s">
        <x:v>99</x:v>
      </x:c>
      <x:c r="G949" s="6">
        <x:v>409.0132726383828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24.111</x:v>
      </x:c>
      <x:c r="S949" s="8">
        <x:v>16296.26129861882</x:v>
      </x:c>
      <x:c r="T949" s="12">
        <x:v>49976.076331569915</x:v>
      </x:c>
      <x:c r="U949" s="12">
        <x:v>8</x:v>
      </x:c>
      <x:c r="V949" s="12">
        <x:v>2500</x:v>
      </x:c>
      <x:c r="W949" s="12">
        <x:f>NA()</x:f>
      </x:c>
    </x:row>
    <x:row r="950">
      <x:c r="A950">
        <x:v>214351</x:v>
      </x:c>
      <x:c r="B950" s="1">
        <x:v>45159.507610300585</x:v>
      </x:c>
      <x:c r="C950" s="6">
        <x:v>47.41673049333333</x:v>
      </x:c>
      <x:c r="D950" s="14" t="s">
        <x:v>94</x:v>
      </x:c>
      <x:c r="E950" s="15">
        <x:v>45158.76113779069</x:v>
      </x:c>
      <x:c r="F950" t="s">
        <x:v>99</x:v>
      </x:c>
      <x:c r="G950" s="6">
        <x:v>409.0320749176525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24.104</x:v>
      </x:c>
      <x:c r="S950" s="8">
        <x:v>16292.835033795523</x:v>
      </x:c>
      <x:c r="T950" s="12">
        <x:v>49972.556097154236</x:v>
      </x:c>
      <x:c r="U950" s="12">
        <x:v>8</x:v>
      </x:c>
      <x:c r="V950" s="12">
        <x:v>2500</x:v>
      </x:c>
      <x:c r="W950" s="12">
        <x:f>NA()</x:f>
      </x:c>
    </x:row>
    <x:row r="951">
      <x:c r="A951">
        <x:v>214363</x:v>
      </x:c>
      <x:c r="B951" s="1">
        <x:v>45159.507644871715</x:v>
      </x:c>
      <x:c r="C951" s="6">
        <x:v>47.46651292</x:v>
      </x:c>
      <x:c r="D951" s="14" t="s">
        <x:v>94</x:v>
      </x:c>
      <x:c r="E951" s="15">
        <x:v>45158.76113779069</x:v>
      </x:c>
      <x:c r="F951" t="s">
        <x:v>99</x:v>
      </x:c>
      <x:c r="G951" s="6">
        <x:v>408.91916901902283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24.122</x:v>
      </x:c>
      <x:c r="S951" s="8">
        <x:v>16280.640166275027</x:v>
      </x:c>
      <x:c r="T951" s="12">
        <x:v>49975.42771564998</x:v>
      </x:c>
      <x:c r="U951" s="12">
        <x:v>8</x:v>
      </x:c>
      <x:c r="V951" s="12">
        <x:v>2500</x:v>
      </x:c>
      <x:c r="W951" s="12">
        <x:f>NA()</x:f>
      </x:c>
    </x:row>
    <x:row r="952">
      <x:c r="A952">
        <x:v>214375</x:v>
      </x:c>
      <x:c r="B952" s="1">
        <x:v>45159.507679449256</x:v>
      </x:c>
      <x:c r="C952" s="6">
        <x:v>47.51630459166667</x:v>
      </x:c>
      <x:c r="D952" s="14" t="s">
        <x:v>94</x:v>
      </x:c>
      <x:c r="E952" s="15">
        <x:v>45158.76113779069</x:v>
      </x:c>
      <x:c r="F952" t="s">
        <x:v>99</x:v>
      </x:c>
      <x:c r="G952" s="6">
        <x:v>409.9817435826094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24.079</x:v>
      </x:c>
      <x:c r="S952" s="8">
        <x:v>16284.33107601195</x:v>
      </x:c>
      <x:c r="T952" s="12">
        <x:v>49973.42488121689</x:v>
      </x:c>
      <x:c r="U952" s="12">
        <x:v>8</x:v>
      </x:c>
      <x:c r="V952" s="12">
        <x:v>2500</x:v>
      </x:c>
      <x:c r="W952" s="12">
        <x:f>NA()</x:f>
      </x:c>
    </x:row>
    <x:row r="953">
      <x:c r="A953">
        <x:v>214387</x:v>
      </x:c>
      <x:c r="B953" s="1">
        <x:v>45159.50771464548</x:v>
      </x:c>
      <x:c r="C953" s="6">
        <x:v>47.56698714833333</x:v>
      </x:c>
      <x:c r="D953" s="14" t="s">
        <x:v>94</x:v>
      </x:c>
      <x:c r="E953" s="15">
        <x:v>45158.76113779069</x:v>
      </x:c>
      <x:c r="F953" t="s">
        <x:v>99</x:v>
      </x:c>
      <x:c r="G953" s="6">
        <x:v>409.7960484697013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24.09</x:v>
      </x:c>
      <x:c r="S953" s="8">
        <x:v>16272.89791234801</x:v>
      </x:c>
      <x:c r="T953" s="12">
        <x:v>49980.177175870725</x:v>
      </x:c>
      <x:c r="U953" s="12">
        <x:v>8</x:v>
      </x:c>
      <x:c r="V953" s="12">
        <x:v>2500</x:v>
      </x:c>
      <x:c r="W953" s="12">
        <x:f>NA()</x:f>
      </x:c>
    </x:row>
    <x:row r="954">
      <x:c r="A954">
        <x:v>214399</x:v>
      </x:c>
      <x:c r="B954" s="1">
        <x:v>45159.50774917051</x:v>
      </x:c>
      <x:c r="C954" s="6">
        <x:v>47.616703181666665</x:v>
      </x:c>
      <x:c r="D954" s="14" t="s">
        <x:v>94</x:v>
      </x:c>
      <x:c r="E954" s="15">
        <x:v>45158.76113779069</x:v>
      </x:c>
      <x:c r="F954" t="s">
        <x:v>99</x:v>
      </x:c>
      <x:c r="G954" s="6">
        <x:v>411.7819140268239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24.049</x:v>
      </x:c>
      <x:c r="S954" s="8">
        <x:v>16267.526384888293</x:v>
      </x:c>
      <x:c r="T954" s="12">
        <x:v>49980.61603602447</x:v>
      </x:c>
      <x:c r="U954" s="12">
        <x:v>8</x:v>
      </x:c>
      <x:c r="V954" s="12">
        <x:v>2500</x:v>
      </x:c>
      <x:c r="W954" s="12">
        <x:f>NA()</x:f>
      </x:c>
    </x:row>
    <x:row r="955">
      <x:c r="A955">
        <x:v>214411</x:v>
      </x:c>
      <x:c r="B955" s="1">
        <x:v>45159.507783714165</x:v>
      </x:c>
      <x:c r="C955" s="6">
        <x:v>47.666446058333335</x:v>
      </x:c>
      <x:c r="D955" s="14" t="s">
        <x:v>94</x:v>
      </x:c>
      <x:c r="E955" s="15">
        <x:v>45158.76113779069</x:v>
      </x:c>
      <x:c r="F955" t="s">
        <x:v>99</x:v>
      </x:c>
      <x:c r="G955" s="6">
        <x:v>410.47820442420067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24.078</x:v>
      </x:c>
      <x:c r="S955" s="8">
        <x:v>16259.148003825945</x:v>
      </x:c>
      <x:c r="T955" s="12">
        <x:v>49974.962357442506</x:v>
      </x:c>
      <x:c r="U955" s="12">
        <x:v>8</x:v>
      </x:c>
      <x:c r="V955" s="12">
        <x:v>2500</x:v>
      </x:c>
      <x:c r="W955" s="12">
        <x:f>NA()</x:f>
      </x:c>
    </x:row>
    <x:row r="956">
      <x:c r="A956">
        <x:v>214423</x:v>
      </x:c>
      <x:c r="B956" s="1">
        <x:v>45159.50781885949</x:v>
      </x:c>
      <x:c r="C956" s="6">
        <x:v>47.71705531333333</x:v>
      </x:c>
      <x:c r="D956" s="14" t="s">
        <x:v>94</x:v>
      </x:c>
      <x:c r="E956" s="15">
        <x:v>45158.76113779069</x:v>
      </x:c>
      <x:c r="F956" t="s">
        <x:v>99</x:v>
      </x:c>
      <x:c r="G956" s="6">
        <x:v>410.47064766325735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24.076</x:v>
      </x:c>
      <x:c r="S956" s="8">
        <x:v>16258.3093731288</x:v>
      </x:c>
      <x:c r="T956" s="12">
        <x:v>49980.46907907209</x:v>
      </x:c>
      <x:c r="U956" s="12">
        <x:v>8</x:v>
      </x:c>
      <x:c r="V956" s="12">
        <x:v>2500</x:v>
      </x:c>
      <x:c r="W956" s="12">
        <x:f>NA()</x:f>
      </x:c>
    </x:row>
    <x:row r="957">
      <x:c r="A957">
        <x:v>214435</x:v>
      </x:c>
      <x:c r="B957" s="1">
        <x:v>45159.50785341609</x:v>
      </x:c>
      <x:c r="C957" s="6">
        <x:v>47.766816823333336</x:v>
      </x:c>
      <x:c r="D957" s="14" t="s">
        <x:v>94</x:v>
      </x:c>
      <x:c r="E957" s="15">
        <x:v>45158.76113779069</x:v>
      </x:c>
      <x:c r="F957" t="s">
        <x:v>99</x:v>
      </x:c>
      <x:c r="G957" s="6">
        <x:v>410.1294062936766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24.082</x:v>
      </x:c>
      <x:c r="S957" s="8">
        <x:v>16253.156836297081</x:v>
      </x:c>
      <x:c r="T957" s="12">
        <x:v>49977.473544301974</x:v>
      </x:c>
      <x:c r="U957" s="12">
        <x:v>8</x:v>
      </x:c>
      <x:c r="V957" s="12">
        <x:v>2500</x:v>
      </x:c>
      <x:c r="W957" s="12">
        <x:f>NA()</x:f>
      </x:c>
    </x:row>
    <x:row r="958">
      <x:c r="A958">
        <x:v>214447</x:v>
      </x:c>
      <x:c r="B958" s="1">
        <x:v>45159.50788797758</x:v>
      </x:c>
      <x:c r="C958" s="6">
        <x:v>47.816585376666666</x:v>
      </x:c>
      <x:c r="D958" s="14" t="s">
        <x:v>94</x:v>
      </x:c>
      <x:c r="E958" s="15">
        <x:v>45158.76113779069</x:v>
      </x:c>
      <x:c r="F958" t="s">
        <x:v>99</x:v>
      </x:c>
      <x:c r="G958" s="6">
        <x:v>409.99680798302404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24.083</x:v>
      </x:c>
      <x:c r="S958" s="8">
        <x:v>16252.369207127862</x:v>
      </x:c>
      <x:c r="T958" s="12">
        <x:v>49985.65631426876</x:v>
      </x:c>
      <x:c r="U958" s="12">
        <x:v>8</x:v>
      </x:c>
      <x:c r="V958" s="12">
        <x:v>2500</x:v>
      </x:c>
      <x:c r="W958" s="12">
        <x:f>NA()</x:f>
      </x:c>
    </x:row>
    <x:row r="959">
      <x:c r="A959">
        <x:v>214459</x:v>
      </x:c>
      <x:c r="B959" s="1">
        <x:v>45159.50792255769</x:v>
      </x:c>
      <x:c r="C959" s="6">
        <x:v>47.86638072833333</x:v>
      </x:c>
      <x:c r="D959" s="14" t="s">
        <x:v>94</x:v>
      </x:c>
      <x:c r="E959" s="15">
        <x:v>45158.76113779069</x:v>
      </x:c>
      <x:c r="F959" t="s">
        <x:v>99</x:v>
      </x:c>
      <x:c r="G959" s="6">
        <x:v>410.8806990768496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24.064</x:v>
      </x:c>
      <x:c r="S959" s="8">
        <x:v>16248.866977451386</x:v>
      </x:c>
      <x:c r="T959" s="12">
        <x:v>49977.30630291883</x:v>
      </x:c>
      <x:c r="U959" s="12">
        <x:v>8</x:v>
      </x:c>
      <x:c r="V959" s="12">
        <x:v>2500</x:v>
      </x:c>
      <x:c r="W959" s="12">
        <x:f>NA()</x:f>
      </x:c>
    </x:row>
    <x:row r="960">
      <x:c r="A960">
        <x:v>214471</x:v>
      </x:c>
      <x:c r="B960" s="1">
        <x:v>45159.507957680165</x:v>
      </x:c>
      <x:c r="C960" s="6">
        <x:v>47.916957095</x:v>
      </x:c>
      <x:c r="D960" s="14" t="s">
        <x:v>94</x:v>
      </x:c>
      <x:c r="E960" s="15">
        <x:v>45158.76113779069</x:v>
      </x:c>
      <x:c r="F960" t="s">
        <x:v>99</x:v>
      </x:c>
      <x:c r="G960" s="6">
        <x:v>411.1390335172596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24.06</x:v>
      </x:c>
      <x:c r="S960" s="8">
        <x:v>16231.55499223414</x:v>
      </x:c>
      <x:c r="T960" s="12">
        <x:v>49974.5600080044</x:v>
      </x:c>
      <x:c r="U960" s="12">
        <x:v>8</x:v>
      </x:c>
      <x:c r="V960" s="12">
        <x:v>2500</x:v>
      </x:c>
      <x:c r="W960" s="12">
        <x:f>NA()</x:f>
      </x:c>
    </x:row>
    <x:row r="961">
      <x:c r="A961">
        <x:v>214483</x:v>
      </x:c>
      <x:c r="B961" s="1">
        <x:v>45159.507992303035</x:v>
      </x:c>
      <x:c r="C961" s="6">
        <x:v>47.966814021666664</x:v>
      </x:c>
      <x:c r="D961" s="14" t="s">
        <x:v>94</x:v>
      </x:c>
      <x:c r="E961" s="15">
        <x:v>45158.76113779069</x:v>
      </x:c>
      <x:c r="F961" t="s">
        <x:v>99</x:v>
      </x:c>
      <x:c r="G961" s="6">
        <x:v>411.2076504029031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24.054</x:v>
      </x:c>
      <x:c r="S961" s="8">
        <x:v>16226.670051609626</x:v>
      </x:c>
      <x:c r="T961" s="12">
        <x:v>49974.382086672325</x:v>
      </x:c>
      <x:c r="U961" s="12">
        <x:v>8</x:v>
      </x:c>
      <x:c r="V961" s="12">
        <x:v>2500</x:v>
      </x:c>
      <x:c r="W961" s="12">
        <x:f>NA()</x:f>
      </x:c>
    </x:row>
    <x:row r="962">
      <x:c r="A962">
        <x:v>214495</x:v>
      </x:c>
      <x:c r="B962" s="1">
        <x:v>45159.50802681729</x:v>
      </x:c>
      <x:c r="C962" s="6">
        <x:v>48.01651455</x:v>
      </x:c>
      <x:c r="D962" s="14" t="s">
        <x:v>94</x:v>
      </x:c>
      <x:c r="E962" s="15">
        <x:v>45158.76113779069</x:v>
      </x:c>
      <x:c r="F962" t="s">
        <x:v>99</x:v>
      </x:c>
      <x:c r="G962" s="6">
        <x:v>411.5155971919058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24.051</x:v>
      </x:c>
      <x:c r="S962" s="8">
        <x:v>16223.879824731574</x:v>
      </x:c>
      <x:c r="T962" s="12">
        <x:v>49974.868950383294</x:v>
      </x:c>
      <x:c r="U962" s="12">
        <x:v>8</x:v>
      </x:c>
      <x:c r="V962" s="12">
        <x:v>2500</x:v>
      </x:c>
      <x:c r="W962" s="12">
        <x:f>NA()</x:f>
      </x:c>
    </x:row>
    <x:row r="963">
      <x:c r="A963">
        <x:v>214507</x:v>
      </x:c>
      <x:c r="B963" s="1">
        <x:v>45159.508061379216</x:v>
      </x:c>
      <x:c r="C963" s="6">
        <x:v>48.06628371833333</x:v>
      </x:c>
      <x:c r="D963" s="14" t="s">
        <x:v>94</x:v>
      </x:c>
      <x:c r="E963" s="15">
        <x:v>45158.76113779069</x:v>
      </x:c>
      <x:c r="F963" t="s">
        <x:v>99</x:v>
      </x:c>
      <x:c r="G963" s="6">
        <x:v>411.850681687679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24.043</x:v>
      </x:c>
      <x:c r="S963" s="8">
        <x:v>16228.590421468292</x:v>
      </x:c>
      <x:c r="T963" s="12">
        <x:v>49982.60068152871</x:v>
      </x:c>
      <x:c r="U963" s="12">
        <x:v>8</x:v>
      </x:c>
      <x:c r="V963" s="12">
        <x:v>2500</x:v>
      </x:c>
      <x:c r="W963" s="12">
        <x:f>NA()</x:f>
      </x:c>
    </x:row>
    <x:row r="964">
      <x:c r="A964">
        <x:v>214519</x:v>
      </x:c>
      <x:c r="B964" s="1">
        <x:v>45159.50809660809</x:v>
      </x:c>
      <x:c r="C964" s="6">
        <x:v>48.11701330166667</x:v>
      </x:c>
      <x:c r="D964" s="14" t="s">
        <x:v>94</x:v>
      </x:c>
      <x:c r="E964" s="15">
        <x:v>45158.76113779069</x:v>
      </x:c>
      <x:c r="F964" t="s">
        <x:v>99</x:v>
      </x:c>
      <x:c r="G964" s="6">
        <x:v>411.1583255416486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24.053</x:v>
      </x:c>
      <x:c r="S964" s="8">
        <x:v>16223.649414091073</x:v>
      </x:c>
      <x:c r="T964" s="12">
        <x:v>49974.516523967504</x:v>
      </x:c>
      <x:c r="U964" s="12">
        <x:v>8</x:v>
      </x:c>
      <x:c r="V964" s="12">
        <x:v>2500</x:v>
      </x:c>
      <x:c r="W964" s="12">
        <x:f>NA()</x:f>
      </x:c>
    </x:row>
    <x:row r="965">
      <x:c r="A965">
        <x:v>214531</x:v>
      </x:c>
      <x:c r="B965" s="1">
        <x:v>45159.50813115999</x:v>
      </x:c>
      <x:c r="C965" s="6">
        <x:v>48.166768035</x:v>
      </x:c>
      <x:c r="D965" s="14" t="s">
        <x:v>94</x:v>
      </x:c>
      <x:c r="E965" s="15">
        <x:v>45158.76113779069</x:v>
      </x:c>
      <x:c r="F965" t="s">
        <x:v>99</x:v>
      </x:c>
      <x:c r="G965" s="6">
        <x:v>410.7821047474139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24.062</x:v>
      </x:c>
      <x:c r="S965" s="8">
        <x:v>16216.30758981721</x:v>
      </x:c>
      <x:c r="T965" s="12">
        <x:v>49977.35653711999</x:v>
      </x:c>
      <x:c r="U965" s="12">
        <x:v>8</x:v>
      </x:c>
      <x:c r="V965" s="12">
        <x:v>2500</x:v>
      </x:c>
      <x:c r="W965" s="12">
        <x:f>NA()</x:f>
      </x:c>
    </x:row>
    <x:row r="966">
      <x:c r="A966">
        <x:v>214548</x:v>
      </x:c>
      <x:c r="B966" s="1">
        <x:v>45159.50816571513</x:v>
      </x:c>
      <x:c r="C966" s="6">
        <x:v>48.21652743333333</x:v>
      </x:c>
      <x:c r="D966" s="14" t="s">
        <x:v>94</x:v>
      </x:c>
      <x:c r="E966" s="15">
        <x:v>45158.76113779069</x:v>
      </x:c>
      <x:c r="F966" t="s">
        <x:v>99</x:v>
      </x:c>
      <x:c r="G966" s="6">
        <x:v>412.0183515629575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24.039</x:v>
      </x:c>
      <x:c r="S966" s="8">
        <x:v>16207.125820615145</x:v>
      </x:c>
      <x:c r="T966" s="12">
        <x:v>49981.89503581703</x:v>
      </x:c>
      <x:c r="U966" s="12">
        <x:v>8</x:v>
      </x:c>
      <x:c r="V966" s="12">
        <x:v>2500</x:v>
      </x:c>
      <x:c r="W966" s="12">
        <x:f>NA()</x:f>
      </x:c>
    </x:row>
    <x:row r="967">
      <x:c r="A967">
        <x:v>214560</x:v>
      </x:c>
      <x:c r="B967" s="1">
        <x:v>45159.508200317556</x:v>
      </x:c>
      <x:c r="C967" s="6">
        <x:v>48.266354938333336</x:v>
      </x:c>
      <x:c r="D967" s="14" t="s">
        <x:v>94</x:v>
      </x:c>
      <x:c r="E967" s="15">
        <x:v>45158.76113779069</x:v>
      </x:c>
      <x:c r="F967" t="s">
        <x:v>99</x:v>
      </x:c>
      <x:c r="G967" s="6">
        <x:v>411.65315368758957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24.039</x:v>
      </x:c>
      <x:c r="S967" s="8">
        <x:v>16214.413460914397</x:v>
      </x:c>
      <x:c r="T967" s="12">
        <x:v>49976.53057593069</x:v>
      </x:c>
      <x:c r="U967" s="12">
        <x:v>8</x:v>
      </x:c>
      <x:c r="V967" s="12">
        <x:v>2500</x:v>
      </x:c>
      <x:c r="W967" s="12">
        <x:f>NA()</x:f>
      </x:c>
    </x:row>
    <x:row r="968">
      <x:c r="A968">
        <x:v>214567</x:v>
      </x:c>
      <x:c r="B968" s="1">
        <x:v>45159.50823545862</x:v>
      </x:c>
      <x:c r="C968" s="6">
        <x:v>48.316958065</x:v>
      </x:c>
      <x:c r="D968" s="14" t="s">
        <x:v>94</x:v>
      </x:c>
      <x:c r="E968" s="15">
        <x:v>45158.76113779069</x:v>
      </x:c>
      <x:c r="F968" t="s">
        <x:v>99</x:v>
      </x:c>
      <x:c r="G968" s="6">
        <x:v>412.1142808770085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24.028</x:v>
      </x:c>
      <x:c r="S968" s="8">
        <x:v>16199.420241077547</x:v>
      </x:c>
      <x:c r="T968" s="12">
        <x:v>49974.48903391347</x:v>
      </x:c>
      <x:c r="U968" s="12">
        <x:v>8</x:v>
      </x:c>
      <x:c r="V968" s="12">
        <x:v>2500</x:v>
      </x:c>
      <x:c r="W968" s="12">
        <x:f>NA()</x:f>
      </x:c>
    </x:row>
    <x:row r="969">
      <x:c r="A969">
        <x:v>214579</x:v>
      </x:c>
      <x:c r="B969" s="1">
        <x:v>45159.50827004184</x:v>
      </x:c>
      <x:c r="C969" s="6">
        <x:v>48.3667579</x:v>
      </x:c>
      <x:c r="D969" s="14" t="s">
        <x:v>94</x:v>
      </x:c>
      <x:c r="E969" s="15">
        <x:v>45158.76113779069</x:v>
      </x:c>
      <x:c r="F969" t="s">
        <x:v>99</x:v>
      </x:c>
      <x:c r="G969" s="6">
        <x:v>412.3809750637816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24.026</x:v>
      </x:c>
      <x:c r="S969" s="8">
        <x:v>16196.195334246579</x:v>
      </x:c>
      <x:c r="T969" s="12">
        <x:v>49971.95727057271</x:v>
      </x:c>
      <x:c r="U969" s="12">
        <x:v>8</x:v>
      </x:c>
      <x:c r="V969" s="12">
        <x:v>2500</x:v>
      </x:c>
      <x:c r="W969" s="12">
        <x:f>NA()</x:f>
      </x:c>
    </x:row>
    <x:row r="970">
      <x:c r="A970">
        <x:v>214591</x:v>
      </x:c>
      <x:c r="B970" s="1">
        <x:v>45159.508304596195</x:v>
      </x:c>
      <x:c r="C970" s="6">
        <x:v>48.41651617666667</x:v>
      </x:c>
      <x:c r="D970" s="14" t="s">
        <x:v>94</x:v>
      </x:c>
      <x:c r="E970" s="15">
        <x:v>45158.76113779069</x:v>
      </x:c>
      <x:c r="F970" t="s">
        <x:v>99</x:v>
      </x:c>
      <x:c r="G970" s="6">
        <x:v>413.01627960463946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24</x:v>
      </x:c>
      <x:c r="S970" s="8">
        <x:v>16193.904961697019</x:v>
      </x:c>
      <x:c r="T970" s="12">
        <x:v>49971.043406690536</x:v>
      </x:c>
      <x:c r="U970" s="12">
        <x:v>8</x:v>
      </x:c>
      <x:c r="V970" s="12">
        <x:v>2500</x:v>
      </x:c>
      <x:c r="W970" s="12">
        <x:f>NA()</x:f>
      </x:c>
    </x:row>
    <x:row r="971">
      <x:c r="A971">
        <x:v>214603</x:v>
      </x:c>
      <x:c r="B971" s="1">
        <x:v>45159.50833923602</x:v>
      </x:c>
      <x:c r="C971" s="6">
        <x:v>48.46639751833333</x:v>
      </x:c>
      <x:c r="D971" s="14" t="s">
        <x:v>94</x:v>
      </x:c>
      <x:c r="E971" s="15">
        <x:v>45158.76113779069</x:v>
      </x:c>
      <x:c r="F971" t="s">
        <x:v>99</x:v>
      </x:c>
      <x:c r="G971" s="6">
        <x:v>411.9045977771607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24.033</x:v>
      </x:c>
      <x:c r="S971" s="8">
        <x:v>16182.200641572887</x:v>
      </x:c>
      <x:c r="T971" s="12">
        <x:v>49974.58882825788</x:v>
      </x:c>
      <x:c r="U971" s="12">
        <x:v>8</x:v>
      </x:c>
      <x:c r="V971" s="12">
        <x:v>2500</x:v>
      </x:c>
      <x:c r="W971" s="12">
        <x:f>NA()</x:f>
      </x:c>
    </x:row>
    <x:row r="972">
      <x:c r="A972">
        <x:v>214615</x:v>
      </x:c>
      <x:c r="B972" s="1">
        <x:v>45159.508374389035</x:v>
      </x:c>
      <x:c r="C972" s="6">
        <x:v>48.51701785833333</x:v>
      </x:c>
      <x:c r="D972" s="14" t="s">
        <x:v>94</x:v>
      </x:c>
      <x:c r="E972" s="15">
        <x:v>45158.76113779069</x:v>
      </x:c>
      <x:c r="F972" t="s">
        <x:v>99</x:v>
      </x:c>
      <x:c r="G972" s="6">
        <x:v>411.8897132335041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24.029</x:v>
      </x:c>
      <x:c r="S972" s="8">
        <x:v>16182.233398339695</x:v>
      </x:c>
      <x:c r="T972" s="12">
        <x:v>49974.01398759378</x:v>
      </x:c>
      <x:c r="U972" s="12">
        <x:v>8</x:v>
      </x:c>
      <x:c r="V972" s="12">
        <x:v>2500</x:v>
      </x:c>
      <x:c r="W972" s="12">
        <x:f>NA()</x:f>
      </x:c>
    </x:row>
    <x:row r="973">
      <x:c r="A973">
        <x:v>214627</x:v>
      </x:c>
      <x:c r="B973" s="1">
        <x:v>45159.50840886374</x:v>
      </x:c>
      <x:c r="C973" s="6">
        <x:v>48.56666144166667</x:v>
      </x:c>
      <x:c r="D973" s="14" t="s">
        <x:v>94</x:v>
      </x:c>
      <x:c r="E973" s="15">
        <x:v>45158.76113779069</x:v>
      </x:c>
      <x:c r="F973" t="s">
        <x:v>99</x:v>
      </x:c>
      <x:c r="G973" s="6">
        <x:v>412.1191530378794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24.017</x:v>
      </x:c>
      <x:c r="S973" s="8">
        <x:v>16176.410312700677</x:v>
      </x:c>
      <x:c r="T973" s="12">
        <x:v>49973.61415559128</x:v>
      </x:c>
      <x:c r="U973" s="12">
        <x:v>8</x:v>
      </x:c>
      <x:c r="V973" s="12">
        <x:v>2500</x:v>
      </x:c>
      <x:c r="W973" s="12">
        <x:f>NA()</x:f>
      </x:c>
    </x:row>
    <x:row r="974">
      <x:c r="A974">
        <x:v>214639</x:v>
      </x:c>
      <x:c r="B974" s="1">
        <x:v>45159.50844341027</x:v>
      </x:c>
      <x:c r="C974" s="6">
        <x:v>48.616408441666664</x:v>
      </x:c>
      <x:c r="D974" s="14" t="s">
        <x:v>94</x:v>
      </x:c>
      <x:c r="E974" s="15">
        <x:v>45158.76113779069</x:v>
      </x:c>
      <x:c r="F974" t="s">
        <x:v>99</x:v>
      </x:c>
      <x:c r="G974" s="6">
        <x:v>412.9174055081561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23.998</x:v>
      </x:c>
      <x:c r="S974" s="8">
        <x:v>16168.901104022932</x:v>
      </x:c>
      <x:c r="T974" s="12">
        <x:v>49973.12538772124</x:v>
      </x:c>
      <x:c r="U974" s="12">
        <x:v>8</x:v>
      </x:c>
      <x:c r="V974" s="12">
        <x:v>2500</x:v>
      </x:c>
      <x:c r="W974" s="12">
        <x:f>NA()</x:f>
      </x:c>
    </x:row>
    <x:row r="975">
      <x:c r="A975">
        <x:v>214651</x:v>
      </x:c>
      <x:c r="B975" s="1">
        <x:v>45159.50847857418</x:v>
      </x:c>
      <x:c r="C975" s="6">
        <x:v>48.667044465</x:v>
      </x:c>
      <x:c r="D975" s="14" t="s">
        <x:v>94</x:v>
      </x:c>
      <x:c r="E975" s="15">
        <x:v>45158.76113779069</x:v>
      </x:c>
      <x:c r="F975" t="s">
        <x:v>99</x:v>
      </x:c>
      <x:c r="G975" s="6">
        <x:v>412.89747797554077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24.005</x:v>
      </x:c>
      <x:c r="S975" s="8">
        <x:v>16169.031274939298</x:v>
      </x:c>
      <x:c r="T975" s="12">
        <x:v>49972.106021772306</x:v>
      </x:c>
      <x:c r="U975" s="12">
        <x:v>8</x:v>
      </x:c>
      <x:c r="V975" s="12">
        <x:v>2500</x:v>
      </x:c>
      <x:c r="W975" s="12">
        <x:f>NA()</x:f>
      </x:c>
    </x:row>
    <x:row r="976">
      <x:c r="A976">
        <x:v>214663</x:v>
      </x:c>
      <x:c r="B976" s="1">
        <x:v>45159.50851317513</x:v>
      </x:c>
      <x:c r="C976" s="6">
        <x:v>48.71686983833333</x:v>
      </x:c>
      <x:c r="D976" s="14" t="s">
        <x:v>94</x:v>
      </x:c>
      <x:c r="E976" s="15">
        <x:v>45158.76113779069</x:v>
      </x:c>
      <x:c r="F976" t="s">
        <x:v>99</x:v>
      </x:c>
      <x:c r="G976" s="6">
        <x:v>411.92186579568556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24.013</x:v>
      </x:c>
      <x:c r="S976" s="8">
        <x:v>16160.959773499917</x:v>
      </x:c>
      <x:c r="T976" s="12">
        <x:v>49974.9613422386</x:v>
      </x:c>
      <x:c r="U976" s="12">
        <x:v>8</x:v>
      </x:c>
      <x:c r="V976" s="12">
        <x:v>2500</x:v>
      </x:c>
      <x:c r="W976" s="12">
        <x:f>NA()</x:f>
      </x:c>
    </x:row>
    <x:row r="977">
      <x:c r="A977">
        <x:v>214675</x:v>
      </x:c>
      <x:c r="B977" s="1">
        <x:v>45159.508547805155</x:v>
      </x:c>
      <x:c r="C977" s="6">
        <x:v>48.766737075</x:v>
      </x:c>
      <x:c r="D977" s="14" t="s">
        <x:v>94</x:v>
      </x:c>
      <x:c r="E977" s="15">
        <x:v>45158.76113779069</x:v>
      </x:c>
      <x:c r="F977" t="s">
        <x:v>99</x:v>
      </x:c>
      <x:c r="G977" s="6">
        <x:v>413.9853452482756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23.977</x:v>
      </x:c>
      <x:c r="S977" s="8">
        <x:v>16151.5355843258</x:v>
      </x:c>
      <x:c r="T977" s="12">
        <x:v>49971.67079171929</x:v>
      </x:c>
      <x:c r="U977" s="12">
        <x:v>8</x:v>
      </x:c>
      <x:c r="V977" s="12">
        <x:v>2500</x:v>
      </x:c>
      <x:c r="W977" s="12">
        <x:f>NA()</x:f>
      </x:c>
    </x:row>
    <x:row r="978">
      <x:c r="A978">
        <x:v>214687</x:v>
      </x:c>
      <x:c r="B978" s="1">
        <x:v>45159.50858243127</x:v>
      </x:c>
      <x:c r="C978" s="6">
        <x:v>48.816598676666665</x:v>
      </x:c>
      <x:c r="D978" s="14" t="s">
        <x:v>94</x:v>
      </x:c>
      <x:c r="E978" s="15">
        <x:v>45158.76113779069</x:v>
      </x:c>
      <x:c r="F978" t="s">
        <x:v>99</x:v>
      </x:c>
      <x:c r="G978" s="6">
        <x:v>413.3751793616517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23.998</x:v>
      </x:c>
      <x:c r="S978" s="8">
        <x:v>16153.733387724107</x:v>
      </x:c>
      <x:c r="T978" s="12">
        <x:v>49978.61250313566</x:v>
      </x:c>
      <x:c r="U978" s="12">
        <x:v>8</x:v>
      </x:c>
      <x:c r="V978" s="12">
        <x:v>2500</x:v>
      </x:c>
      <x:c r="W978" s="12">
        <x:f>NA()</x:f>
      </x:c>
    </x:row>
    <x:row r="979">
      <x:c r="A979">
        <x:v>214699</x:v>
      </x:c>
      <x:c r="B979" s="1">
        <x:v>45159.508617007</x:v>
      </x:c>
      <x:c r="C979" s="6">
        <x:v>48.86638773333333</x:v>
      </x:c>
      <x:c r="D979" s="14" t="s">
        <x:v>94</x:v>
      </x:c>
      <x:c r="E979" s="15">
        <x:v>45158.76113779069</x:v>
      </x:c>
      <x:c r="F979" t="s">
        <x:v>99</x:v>
      </x:c>
      <x:c r="G979" s="6">
        <x:v>413.45003345639213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23.981</x:v>
      </x:c>
      <x:c r="S979" s="8">
        <x:v>16149.942373749753</x:v>
      </x:c>
      <x:c r="T979" s="12">
        <x:v>49973.04962999034</x:v>
      </x:c>
      <x:c r="U979" s="12">
        <x:v>8</x:v>
      </x:c>
      <x:c r="V979" s="12">
        <x:v>2500</x:v>
      </x:c>
      <x:c r="W979" s="12">
        <x:f>NA()</x:f>
      </x:c>
    </x:row>
    <x:row r="980">
      <x:c r="A980">
        <x:v>214711</x:v>
      </x:c>
      <x:c r="B980" s="1">
        <x:v>45159.5086521925</x:v>
      </x:c>
      <x:c r="C980" s="6">
        <x:v>48.91705485833333</x:v>
      </x:c>
      <x:c r="D980" s="14" t="s">
        <x:v>94</x:v>
      </x:c>
      <x:c r="E980" s="15">
        <x:v>45158.76113779069</x:v>
      </x:c>
      <x:c r="F980" t="s">
        <x:v>99</x:v>
      </x:c>
      <x:c r="G980" s="6">
        <x:v>413.9780059500901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23.975</x:v>
      </x:c>
      <x:c r="S980" s="8">
        <x:v>16144.941822187711</x:v>
      </x:c>
      <x:c r="T980" s="12">
        <x:v>49981.36068944592</x:v>
      </x:c>
      <x:c r="U980" s="12">
        <x:v>8</x:v>
      </x:c>
      <x:c r="V980" s="12">
        <x:v>2500</x:v>
      </x:c>
      <x:c r="W980" s="12">
        <x:f>NA()</x:f>
      </x:c>
    </x:row>
    <x:row r="981">
      <x:c r="A981">
        <x:v>214723</x:v>
      </x:c>
      <x:c r="B981" s="1">
        <x:v>45159.50868672555</x:v>
      </x:c>
      <x:c r="C981" s="6">
        <x:v>48.966782458333334</x:v>
      </x:c>
      <x:c r="D981" s="14" t="s">
        <x:v>94</x:v>
      </x:c>
      <x:c r="E981" s="15">
        <x:v>45158.76113779069</x:v>
      </x:c>
      <x:c r="F981" t="s">
        <x:v>99</x:v>
      </x:c>
      <x:c r="G981" s="6">
        <x:v>413.4848635073086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23.978</x:v>
      </x:c>
      <x:c r="S981" s="8">
        <x:v>16139.931852208303</x:v>
      </x:c>
      <x:c r="T981" s="12">
        <x:v>49983.18721642492</x:v>
      </x:c>
      <x:c r="U981" s="12">
        <x:v>8</x:v>
      </x:c>
      <x:c r="V981" s="12">
        <x:v>2500</x:v>
      </x:c>
      <x:c r="W981" s="12">
        <x:f>NA()</x:f>
      </x:c>
    </x:row>
    <x:row r="982">
      <x:c r="A982">
        <x:v>214735</x:v>
      </x:c>
      <x:c r="B982" s="1">
        <x:v>45159.50872134275</x:v>
      </x:c>
      <x:c r="C982" s="6">
        <x:v>49.01663121333333</x:v>
      </x:c>
      <x:c r="D982" s="14" t="s">
        <x:v>94</x:v>
      </x:c>
      <x:c r="E982" s="15">
        <x:v>45158.76113779069</x:v>
      </x:c>
      <x:c r="F982" t="s">
        <x:v>99</x:v>
      </x:c>
      <x:c r="G982" s="6">
        <x:v>414.1414099678873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23.982</x:v>
      </x:c>
      <x:c r="S982" s="8">
        <x:v>16132.651762758576</x:v>
      </x:c>
      <x:c r="T982" s="12">
        <x:v>49976.307570130186</x:v>
      </x:c>
      <x:c r="U982" s="12">
        <x:v>8</x:v>
      </x:c>
      <x:c r="V982" s="12">
        <x:v>2500</x:v>
      </x:c>
      <x:c r="W982" s="12">
        <x:f>NA()</x:f>
      </x:c>
    </x:row>
    <x:row r="983">
      <x:c r="A983">
        <x:v>214747</x:v>
      </x:c>
      <x:c r="B983" s="1">
        <x:v>45159.50875591539</x:v>
      </x:c>
      <x:c r="C983" s="6">
        <x:v>49.06641580833333</x:v>
      </x:c>
      <x:c r="D983" s="14" t="s">
        <x:v>94</x:v>
      </x:c>
      <x:c r="E983" s="15">
        <x:v>45158.76113779069</x:v>
      </x:c>
      <x:c r="F983" t="s">
        <x:v>99</x:v>
      </x:c>
      <x:c r="G983" s="6">
        <x:v>414.380003431016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23.972</x:v>
      </x:c>
      <x:c r="S983" s="8">
        <x:v>16128.032525587334</x:v>
      </x:c>
      <x:c r="T983" s="12">
        <x:v>49972.42500010312</x:v>
      </x:c>
      <x:c r="U983" s="12">
        <x:v>8</x:v>
      </x:c>
      <x:c r="V983" s="12">
        <x:v>2500</x:v>
      </x:c>
      <x:c r="W983" s="12">
        <x:f>NA()</x:f>
      </x:c>
    </x:row>
    <x:row r="984">
      <x:c r="A984">
        <x:v>214759</x:v>
      </x:c>
      <x:c r="B984" s="1">
        <x:v>45159.50879105339</x:v>
      </x:c>
      <x:c r="C984" s="6">
        <x:v>49.11701453166667</x:v>
      </x:c>
      <x:c r="D984" s="14" t="s">
        <x:v>94</x:v>
      </x:c>
      <x:c r="E984" s="15">
        <x:v>45158.76113779069</x:v>
      </x:c>
      <x:c r="F984" t="s">
        <x:v>99</x:v>
      </x:c>
      <x:c r="G984" s="6">
        <x:v>414.0128788736597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23.972</x:v>
      </x:c>
      <x:c r="S984" s="8">
        <x:v>16122.322095058838</x:v>
      </x:c>
      <x:c r="T984" s="12">
        <x:v>49969.50516923995</x:v>
      </x:c>
      <x:c r="U984" s="12">
        <x:v>8</x:v>
      </x:c>
      <x:c r="V984" s="12">
        <x:v>2500</x:v>
      </x:c>
      <x:c r="W984" s="12">
        <x:f>NA()</x:f>
      </x:c>
    </x:row>
    <x:row r="985">
      <x:c r="A985">
        <x:v>214776</x:v>
      </x:c>
      <x:c r="B985" s="1">
        <x:v>45159.508825685065</x:v>
      </x:c>
      <x:c r="C985" s="6">
        <x:v>49.166884143333334</x:v>
      </x:c>
      <x:c r="D985" s="14" t="s">
        <x:v>94</x:v>
      </x:c>
      <x:c r="E985" s="15">
        <x:v>45158.76113779069</x:v>
      </x:c>
      <x:c r="F985" t="s">
        <x:v>99</x:v>
      </x:c>
      <x:c r="G985" s="6">
        <x:v>414.3433741775732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23.962</x:v>
      </x:c>
      <x:c r="S985" s="8">
        <x:v>16119.843928808921</x:v>
      </x:c>
      <x:c r="T985" s="12">
        <x:v>49972.999625176795</x:v>
      </x:c>
      <x:c r="U985" s="12">
        <x:v>8</x:v>
      </x:c>
      <x:c r="V985" s="12">
        <x:v>2500</x:v>
      </x:c>
      <x:c r="W985" s="12">
        <x:f>NA()</x:f>
      </x:c>
    </x:row>
    <x:row r="986">
      <x:c r="A986">
        <x:v>214783</x:v>
      </x:c>
      <x:c r="B986" s="1">
        <x:v>45159.508860261165</x:v>
      </x:c>
      <x:c r="C986" s="6">
        <x:v>49.216673735</x:v>
      </x:c>
      <x:c r="D986" s="14" t="s">
        <x:v>94</x:v>
      </x:c>
      <x:c r="E986" s="15">
        <x:v>45158.76113779069</x:v>
      </x:c>
      <x:c r="F986" t="s">
        <x:v>99</x:v>
      </x:c>
      <x:c r="G986" s="6">
        <x:v>414.6538355379061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23.959</x:v>
      </x:c>
      <x:c r="S986" s="8">
        <x:v>16117.828740674384</x:v>
      </x:c>
      <x:c r="T986" s="12">
        <x:v>49980.522435893225</x:v>
      </x:c>
      <x:c r="U986" s="12">
        <x:v>8</x:v>
      </x:c>
      <x:c r="V986" s="12">
        <x:v>2500</x:v>
      </x:c>
      <x:c r="W986" s="12">
        <x:f>NA()</x:f>
      </x:c>
    </x:row>
    <x:row r="987">
      <x:c r="A987">
        <x:v>214795</x:v>
      </x:c>
      <x:c r="B987" s="1">
        <x:v>45159.50889488578</x:v>
      </x:c>
      <x:c r="C987" s="6">
        <x:v>49.26653316666667</x:v>
      </x:c>
      <x:c r="D987" s="14" t="s">
        <x:v>94</x:v>
      </x:c>
      <x:c r="E987" s="15">
        <x:v>45158.76113779069</x:v>
      </x:c>
      <x:c r="F987" t="s">
        <x:v>99</x:v>
      </x:c>
      <x:c r="G987" s="6">
        <x:v>414.0972961203788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23.97</x:v>
      </x:c>
      <x:c r="S987" s="8">
        <x:v>16114.07850218635</x:v>
      </x:c>
      <x:c r="T987" s="12">
        <x:v>49977.46813112694</x:v>
      </x:c>
      <x:c r="U987" s="12">
        <x:v>8</x:v>
      </x:c>
      <x:c r="V987" s="12">
        <x:v>2500</x:v>
      </x:c>
      <x:c r="W987" s="12">
        <x:f>NA()</x:f>
      </x:c>
    </x:row>
    <x:row r="988">
      <x:c r="A988">
        <x:v>214807</x:v>
      </x:c>
      <x:c r="B988" s="1">
        <x:v>45159.50892942805</x:v>
      </x:c>
      <x:c r="C988" s="6">
        <x:v>49.31627404333334</x:v>
      </x:c>
      <x:c r="D988" s="14" t="s">
        <x:v>94</x:v>
      </x:c>
      <x:c r="E988" s="15">
        <x:v>45158.76113779069</x:v>
      </x:c>
      <x:c r="F988" t="s">
        <x:v>99</x:v>
      </x:c>
      <x:c r="G988" s="6">
        <x:v>415.4219130427433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23.93</x:v>
      </x:c>
      <x:c r="S988" s="8">
        <x:v>16110.450356872267</x:v>
      </x:c>
      <x:c r="T988" s="12">
        <x:v>49970.563758767785</x:v>
      </x:c>
      <x:c r="U988" s="12">
        <x:v>8</x:v>
      </x:c>
      <x:c r="V988" s="12">
        <x:v>2500</x:v>
      </x:c>
      <x:c r="W988" s="12">
        <x:f>NA()</x:f>
      </x:c>
    </x:row>
    <x:row r="989">
      <x:c r="A989">
        <x:v>214819</x:v>
      </x:c>
      <x:c r="B989" s="1">
        <x:v>45159.50896467006</x:v>
      </x:c>
      <x:c r="C989" s="6">
        <x:v>49.36702253166667</x:v>
      </x:c>
      <x:c r="D989" s="14" t="s">
        <x:v>94</x:v>
      </x:c>
      <x:c r="E989" s="15">
        <x:v>45158.76113779069</x:v>
      </x:c>
      <x:c r="F989" t="s">
        <x:v>99</x:v>
      </x:c>
      <x:c r="G989" s="6">
        <x:v>414.8230079091909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23.955</x:v>
      </x:c>
      <x:c r="S989" s="8">
        <x:v>16107.293914773554</x:v>
      </x:c>
      <x:c r="T989" s="12">
        <x:v>49974.40147762172</x:v>
      </x:c>
      <x:c r="U989" s="12">
        <x:v>8</x:v>
      </x:c>
      <x:c r="V989" s="12">
        <x:v>2500</x:v>
      </x:c>
      <x:c r="W989" s="12">
        <x:f>NA()</x:f>
      </x:c>
    </x:row>
    <x:row r="990">
      <x:c r="A990">
        <x:v>214831</x:v>
      </x:c>
      <x:c r="B990" s="1">
        <x:v>45159.5089992131</x:v>
      </x:c>
      <x:c r="C990" s="6">
        <x:v>49.416764515</x:v>
      </x:c>
      <x:c r="D990" s="14" t="s">
        <x:v>94</x:v>
      </x:c>
      <x:c r="E990" s="15">
        <x:v>45158.76113779069</x:v>
      </x:c>
      <x:c r="F990" t="s">
        <x:v>99</x:v>
      </x:c>
      <x:c r="G990" s="6">
        <x:v>416.3558491382564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23.908</x:v>
      </x:c>
      <x:c r="S990" s="8">
        <x:v>16105.058711678974</x:v>
      </x:c>
      <x:c r="T990" s="12">
        <x:v>49971.616180368605</x:v>
      </x:c>
      <x:c r="U990" s="12">
        <x:v>8</x:v>
      </x:c>
      <x:c r="V990" s="12">
        <x:v>2500</x:v>
      </x:c>
      <x:c r="W990" s="12">
        <x:f>NA()</x:f>
      </x:c>
    </x:row>
    <x:row r="991">
      <x:c r="A991">
        <x:v>214843</x:v>
      </x:c>
      <x:c r="B991" s="1">
        <x:v>45159.50903385325</x:v>
      </x:c>
      <x:c r="C991" s="6">
        <x:v>49.466646335</x:v>
      </x:c>
      <x:c r="D991" s="14" t="s">
        <x:v>94</x:v>
      </x:c>
      <x:c r="E991" s="15">
        <x:v>45158.76113779069</x:v>
      </x:c>
      <x:c r="F991" t="s">
        <x:v>99</x:v>
      </x:c>
      <x:c r="G991" s="6">
        <x:v>415.8046960743011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23.934</x:v>
      </x:c>
      <x:c r="S991" s="8">
        <x:v>16108.01238699068</x:v>
      </x:c>
      <x:c r="T991" s="12">
        <x:v>49981.717547915854</x:v>
      </x:c>
      <x:c r="U991" s="12">
        <x:v>8</x:v>
      </x:c>
      <x:c r="V991" s="12">
        <x:v>2500</x:v>
      </x:c>
      <x:c r="W991" s="12">
        <x:f>NA()</x:f>
      </x:c>
    </x:row>
    <x:row r="992">
      <x:c r="A992">
        <x:v>214855</x:v>
      </x:c>
      <x:c r="B992" s="1">
        <x:v>45159.509068362815</x:v>
      </x:c>
      <x:c r="C992" s="6">
        <x:v>49.51634011</x:v>
      </x:c>
      <x:c r="D992" s="14" t="s">
        <x:v>94</x:v>
      </x:c>
      <x:c r="E992" s="15">
        <x:v>45158.76113779069</x:v>
      </x:c>
      <x:c r="F992" t="s">
        <x:v>99</x:v>
      </x:c>
      <x:c r="G992" s="6">
        <x:v>415.62775327651275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23.936</x:v>
      </x:c>
      <x:c r="S992" s="8">
        <x:v>16098.591481039992</x:v>
      </x:c>
      <x:c r="T992" s="12">
        <x:v>49968.10730693478</x:v>
      </x:c>
      <x:c r="U992" s="12">
        <x:v>8</x:v>
      </x:c>
      <x:c r="V992" s="12">
        <x:v>2500</x:v>
      </x:c>
      <x:c r="W992" s="12">
        <x:f>NA()</x:f>
      </x:c>
    </x:row>
    <x:row r="993">
      <x:c r="A993">
        <x:v>214867</x:v>
      </x:c>
      <x:c r="B993" s="1">
        <x:v>45159.50910350504</x:v>
      </x:c>
      <x:c r="C993" s="6">
        <x:v>49.56694492166667</x:v>
      </x:c>
      <x:c r="D993" s="14" t="s">
        <x:v>94</x:v>
      </x:c>
      <x:c r="E993" s="15">
        <x:v>45158.76113779069</x:v>
      </x:c>
      <x:c r="F993" t="s">
        <x:v>99</x:v>
      </x:c>
      <x:c r="G993" s="6">
        <x:v>416.5267242413064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23.917</x:v>
      </x:c>
      <x:c r="S993" s="8">
        <x:v>16094.232209364345</x:v>
      </x:c>
      <x:c r="T993" s="12">
        <x:v>49970.57510933623</x:v>
      </x:c>
      <x:c r="U993" s="12">
        <x:v>8</x:v>
      </x:c>
      <x:c r="V993" s="12">
        <x:v>2500</x:v>
      </x:c>
      <x:c r="W993" s="12">
        <x:f>NA()</x:f>
      </x:c>
    </x:row>
    <x:row r="994">
      <x:c r="A994">
        <x:v>214879</x:v>
      </x:c>
      <x:c r="B994" s="1">
        <x:v>45159.509138107525</x:v>
      </x:c>
      <x:c r="C994" s="6">
        <x:v>49.61677249</x:v>
      </x:c>
      <x:c r="D994" s="14" t="s">
        <x:v>94</x:v>
      </x:c>
      <x:c r="E994" s="15">
        <x:v>45158.76113779069</x:v>
      </x:c>
      <x:c r="F994" t="s">
        <x:v>99</x:v>
      </x:c>
      <x:c r="G994" s="6">
        <x:v>416.541257213838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23.921</x:v>
      </x:c>
      <x:c r="S994" s="8">
        <x:v>16093.67286259612</x:v>
      </x:c>
      <x:c r="T994" s="12">
        <x:v>49975.51501696605</x:v>
      </x:c>
      <x:c r="U994" s="12">
        <x:v>8</x:v>
      </x:c>
      <x:c r="V994" s="12">
        <x:v>2500</x:v>
      </x:c>
      <x:c r="W994" s="12">
        <x:f>NA()</x:f>
      </x:c>
    </x:row>
    <x:row r="995">
      <x:c r="A995">
        <x:v>214891</x:v>
      </x:c>
      <x:c r="B995" s="1">
        <x:v>45159.50917277365</x:v>
      </x:c>
      <x:c r="C995" s="6">
        <x:v>49.666691705</x:v>
      </x:c>
      <x:c r="D995" s="14" t="s">
        <x:v>94</x:v>
      </x:c>
      <x:c r="E995" s="15">
        <x:v>45158.76113779069</x:v>
      </x:c>
      <x:c r="F995" t="s">
        <x:v>99</x:v>
      </x:c>
      <x:c r="G995" s="6">
        <x:v>417.14346414676294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23.896</x:v>
      </x:c>
      <x:c r="S995" s="8">
        <x:v>16089.492045190515</x:v>
      </x:c>
      <x:c r="T995" s="12">
        <x:v>49966.98343850715</x:v>
      </x:c>
      <x:c r="U995" s="12">
        <x:v>8</x:v>
      </x:c>
      <x:c r="V995" s="12">
        <x:v>2500</x:v>
      </x:c>
      <x:c r="W995" s="12">
        <x:f>NA()</x:f>
      </x:c>
    </x:row>
    <x:row r="996">
      <x:c r="A996">
        <x:v>214903</x:v>
      </x:c>
      <x:c r="B996" s="1">
        <x:v>45159.50920731694</x:v>
      </x:c>
      <x:c r="C996" s="6">
        <x:v>49.716434055</x:v>
      </x:c>
      <x:c r="D996" s="14" t="s">
        <x:v>94</x:v>
      </x:c>
      <x:c r="E996" s="15">
        <x:v>45158.76113779069</x:v>
      </x:c>
      <x:c r="F996" t="s">
        <x:v>99</x:v>
      </x:c>
      <x:c r="G996" s="6">
        <x:v>416.7321417323217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23.91</x:v>
      </x:c>
      <x:c r="S996" s="8">
        <x:v>16084.238549565785</x:v>
      </x:c>
      <x:c r="T996" s="12">
        <x:v>49970.04496160977</x:v>
      </x:c>
      <x:c r="U996" s="12">
        <x:v>8</x:v>
      </x:c>
      <x:c r="V996" s="12">
        <x:v>2500</x:v>
      </x:c>
      <x:c r="W996" s="12">
        <x:f>NA()</x:f>
      </x:c>
    </x:row>
    <x:row r="997">
      <x:c r="A997">
        <x:v>214915</x:v>
      </x:c>
      <x:c r="B997" s="1">
        <x:v>45159.50924247183</x:v>
      </x:c>
      <x:c r="C997" s="6">
        <x:v>49.76705709666667</x:v>
      </x:c>
      <x:c r="D997" s="14" t="s">
        <x:v>94</x:v>
      </x:c>
      <x:c r="E997" s="15">
        <x:v>45158.76113779069</x:v>
      </x:c>
      <x:c r="F997" t="s">
        <x:v>99</x:v>
      </x:c>
      <x:c r="G997" s="6">
        <x:v>417.2358826214809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23.896</x:v>
      </x:c>
      <x:c r="S997" s="8">
        <x:v>16086.19621381648</x:v>
      </x:c>
      <x:c r="T997" s="12">
        <x:v>49968.63106611216</x:v>
      </x:c>
      <x:c r="U997" s="12">
        <x:v>8</x:v>
      </x:c>
      <x:c r="V997" s="12">
        <x:v>2500</x:v>
      </x:c>
      <x:c r="W997" s="12">
        <x:f>NA()</x:f>
      </x:c>
    </x:row>
    <x:row r="998">
      <x:c r="A998">
        <x:v>214927</x:v>
      </x:c>
      <x:c r="B998" s="1">
        <x:v>45159.50927713783</x:v>
      </x:c>
      <x:c r="C998" s="6">
        <x:v>49.81697612666667</x:v>
      </x:c>
      <x:c r="D998" s="14" t="s">
        <x:v>94</x:v>
      </x:c>
      <x:c r="E998" s="15">
        <x:v>45158.76113779069</x:v>
      </x:c>
      <x:c r="F998" t="s">
        <x:v>99</x:v>
      </x:c>
      <x:c r="G998" s="6">
        <x:v>417.6124376693752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23.885</x:v>
      </x:c>
      <x:c r="S998" s="8">
        <x:v>16080.6291818311</x:v>
      </x:c>
      <x:c r="T998" s="12">
        <x:v>49976.02184199104</x:v>
      </x:c>
      <x:c r="U998" s="12">
        <x:v>8</x:v>
      </x:c>
      <x:c r="V998" s="12">
        <x:v>2500</x:v>
      </x:c>
      <x:c r="W998" s="12">
        <x:f>NA()</x:f>
      </x:c>
    </x:row>
    <x:row r="999">
      <x:c r="A999">
        <x:v>214939</x:v>
      </x:c>
      <x:c r="B999" s="1">
        <x:v>45159.50931169816</x:v>
      </x:c>
      <x:c r="C999" s="6">
        <x:v>49.866742996666666</x:v>
      </x:c>
      <x:c r="D999" s="14" t="s">
        <x:v>94</x:v>
      </x:c>
      <x:c r="E999" s="15">
        <x:v>45158.76113779069</x:v>
      </x:c>
      <x:c r="F999" t="s">
        <x:v>99</x:v>
      </x:c>
      <x:c r="G999" s="6">
        <x:v>416.5060303579213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23.924</x:v>
      </x:c>
      <x:c r="S999" s="8">
        <x:v>16083.157962982092</x:v>
      </x:c>
      <x:c r="T999" s="12">
        <x:v>49975.01851481399</x:v>
      </x:c>
      <x:c r="U999" s="12">
        <x:v>8</x:v>
      </x:c>
      <x:c r="V999" s="12">
        <x:v>2500</x:v>
      </x:c>
      <x:c r="W999" s="12">
        <x:f>NA()</x:f>
      </x:c>
    </x:row>
    <x:row r="1000">
      <x:c r="A1000">
        <x:v>214951</x:v>
      </x:c>
      <x:c r="B1000" s="1">
        <x:v>45159.50934624765</x:v>
      </x:c>
      <x:c r="C1000" s="6">
        <x:v>49.91649426666667</x:v>
      </x:c>
      <x:c r="D1000" s="14" t="s">
        <x:v>94</x:v>
      </x:c>
      <x:c r="E1000" s="15">
        <x:v>45158.76113779069</x:v>
      </x:c>
      <x:c r="F1000" t="s">
        <x:v>99</x:v>
      </x:c>
      <x:c r="G1000" s="6">
        <x:v>418.032609081505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23.886</x:v>
      </x:c>
      <x:c r="S1000" s="8">
        <x:v>16075.177967198779</x:v>
      </x:c>
      <x:c r="T1000" s="12">
        <x:v>49972.12926800744</x:v>
      </x:c>
      <x:c r="U1000" s="12">
        <x:v>8</x:v>
      </x:c>
      <x:c r="V1000" s="12">
        <x:v>2500</x:v>
      </x:c>
      <x:c r="W1000" s="12">
        <x:f>NA()</x:f>
      </x:c>
    </x:row>
    <x:row r="1001">
      <x:c r="A1001">
        <x:v>214963</x:v>
      </x:c>
      <x:c r="B1001" s="1">
        <x:v>45159.50938136269</x:v>
      </x:c>
      <x:c r="C1001" s="6">
        <x:v>49.967059925</x:v>
      </x:c>
      <x:c r="D1001" s="14" t="s">
        <x:v>94</x:v>
      </x:c>
      <x:c r="E1001" s="15">
        <x:v>45158.76113779069</x:v>
      </x:c>
      <x:c r="F1001" t="s">
        <x:v>99</x:v>
      </x:c>
      <x:c r="G1001" s="6">
        <x:v>418.05370018069624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23.879</x:v>
      </x:c>
      <x:c r="S1001" s="8">
        <x:v>16081.377253618039</x:v>
      </x:c>
      <x:c r="T1001" s="12">
        <x:v>49975.1980677104</x:v>
      </x:c>
      <x:c r="U1001" s="12">
        <x:v>8</x:v>
      </x:c>
      <x:c r="V1001" s="12">
        <x:v>2500</x:v>
      </x:c>
      <x:c r="W1001" s="12">
        <x:f>NA()</x:f>
      </x:c>
    </x:row>
    <x:row r="1002">
      <x:c r="A1002">
        <x:v>214975</x:v>
      </x:c>
      <x:c r="B1002" s="1">
        <x:v>45159.50941589186</x:v>
      </x:c>
      <x:c r="C1002" s="6">
        <x:v>50.01678192833333</x:v>
      </x:c>
      <x:c r="D1002" s="14" t="s">
        <x:v>94</x:v>
      </x:c>
      <x:c r="E1002" s="15">
        <x:v>45158.76113779069</x:v>
      </x:c>
      <x:c r="F1002" t="s">
        <x:v>99</x:v>
      </x:c>
      <x:c r="G1002" s="6">
        <x:v>418.87386562623664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23.875</x:v>
      </x:c>
      <x:c r="S1002" s="8">
        <x:v>16076.29172443067</x:v>
      </x:c>
      <x:c r="T1002" s="12">
        <x:v>49973.9017875767</x:v>
      </x:c>
      <x:c r="U1002" s="12">
        <x:v>8</x:v>
      </x:c>
      <x:c r="V1002" s="12">
        <x:v>2500</x:v>
      </x:c>
      <x:c r="W1002" s="12">
        <x:f>NA()</x:f>
      </x:c>
    </x:row>
    <x:row r="1003">
      <x:c r="A1003">
        <x:v>214987</x:v>
      </x:c>
      <x:c r="B1003" s="1">
        <x:v>45159.509450562065</x:v>
      </x:c>
      <x:c r="C1003" s="6">
        <x:v>50.066707023333336</x:v>
      </x:c>
      <x:c r="D1003" s="14" t="s">
        <x:v>94</x:v>
      </x:c>
      <x:c r="E1003" s="15">
        <x:v>45158.76113779069</x:v>
      </x:c>
      <x:c r="F1003" t="s">
        <x:v>99</x:v>
      </x:c>
      <x:c r="G1003" s="6">
        <x:v>418.16074885940463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23.883</x:v>
      </x:c>
      <x:c r="S1003" s="8">
        <x:v>16073.488196638418</x:v>
      </x:c>
      <x:c r="T1003" s="12">
        <x:v>49964.464580976666</x:v>
      </x:c>
      <x:c r="U1003" s="12">
        <x:v>8</x:v>
      </x:c>
      <x:c r="V1003" s="12">
        <x:v>2500</x:v>
      </x:c>
      <x:c r="W1003" s="12">
        <x:f>NA()</x:f>
      </x:c>
    </x:row>
    <x:row r="1004">
      <x:c r="A1004">
        <x:v>214999</x:v>
      </x:c>
      <x:c r="B1004" s="1">
        <x:v>45159.509485072405</x:v>
      </x:c>
      <x:c r="C1004" s="6">
        <x:v>50.116401921666665</x:v>
      </x:c>
      <x:c r="D1004" s="14" t="s">
        <x:v>94</x:v>
      </x:c>
      <x:c r="E1004" s="15">
        <x:v>45158.76113779069</x:v>
      </x:c>
      <x:c r="F1004" t="s">
        <x:v>99</x:v>
      </x:c>
      <x:c r="G1004" s="6">
        <x:v>417.92625951974156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23.895</x:v>
      </x:c>
      <x:c r="S1004" s="8">
        <x:v>16065.091609459516</x:v>
      </x:c>
      <x:c r="T1004" s="12">
        <x:v>49969.35566105131</x:v>
      </x:c>
      <x:c r="U1004" s="12">
        <x:v>8</x:v>
      </x:c>
      <x:c r="V1004" s="12">
        <x:v>2500</x:v>
      </x:c>
      <x:c r="W1004" s="12">
        <x:f>NA()</x:f>
      </x:c>
    </x:row>
    <x:row r="1005">
      <x:c r="A1005">
        <x:v>215012</x:v>
      </x:c>
      <x:c r="B1005" s="1">
        <x:v>45159.509520222666</x:v>
      </x:c>
      <x:c r="C1005" s="6">
        <x:v>50.16701829</x:v>
      </x:c>
      <x:c r="D1005" s="14" t="s">
        <x:v>94</x:v>
      </x:c>
      <x:c r="E1005" s="15">
        <x:v>45158.76113779069</x:v>
      </x:c>
      <x:c r="F1005" t="s">
        <x:v>99</x:v>
      </x:c>
      <x:c r="G1005" s="6">
        <x:v>418.952247596029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23.871</x:v>
      </x:c>
      <x:c r="S1005" s="8">
        <x:v>16065.150761212015</x:v>
      </x:c>
      <x:c r="T1005" s="12">
        <x:v>49964.62818812505</x:v>
      </x:c>
      <x:c r="U1005" s="12">
        <x:v>8</x:v>
      </x:c>
      <x:c r="V1005" s="12">
        <x:v>2500</x:v>
      </x:c>
      <x:c r="W1005" s="12">
        <x:f>NA()</x:f>
      </x:c>
    </x:row>
    <x:row r="1006">
      <x:c r="A1006">
        <x:v>215028</x:v>
      </x:c>
      <x:c r="B1006" s="1">
        <x:v>45159.50955480942</x:v>
      </x:c>
      <x:c r="C1006" s="6">
        <x:v>50.21682321666667</x:v>
      </x:c>
      <x:c r="D1006" s="14" t="s">
        <x:v>94</x:v>
      </x:c>
      <x:c r="E1006" s="15">
        <x:v>45158.76113779069</x:v>
      </x:c>
      <x:c r="F1006" t="s">
        <x:v>99</x:v>
      </x:c>
      <x:c r="G1006" s="6">
        <x:v>418.98784475911816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23.868</x:v>
      </x:c>
      <x:c r="S1006" s="8">
        <x:v>16061.818229206967</x:v>
      </x:c>
      <x:c r="T1006" s="12">
        <x:v>49962.34741114408</x:v>
      </x:c>
      <x:c r="U1006" s="12">
        <x:v>8</x:v>
      </x:c>
      <x:c r="V1006" s="12">
        <x:v>2500</x:v>
      </x:c>
      <x:c r="W1006" s="12">
        <x:f>NA()</x:f>
      </x:c>
    </x:row>
    <x:row r="1007">
      <x:c r="A1007">
        <x:v>215035</x:v>
      </x:c>
      <x:c r="B1007" s="1">
        <x:v>45159.5095894493</x:v>
      </x:c>
      <x:c r="C1007" s="6">
        <x:v>50.26670463833333</x:v>
      </x:c>
      <x:c r="D1007" s="14" t="s">
        <x:v>94</x:v>
      </x:c>
      <x:c r="E1007" s="15">
        <x:v>45158.76113779069</x:v>
      </x:c>
      <x:c r="F1007" t="s">
        <x:v>99</x:v>
      </x:c>
      <x:c r="G1007" s="6">
        <x:v>419.51651645568063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23.86</x:v>
      </x:c>
      <x:c r="S1007" s="8">
        <x:v>16060.475526163038</x:v>
      </x:c>
      <x:c r="T1007" s="12">
        <x:v>49971.06938062864</x:v>
      </x:c>
      <x:c r="U1007" s="12">
        <x:v>8</x:v>
      </x:c>
      <x:c r="V1007" s="12">
        <x:v>2500</x:v>
      </x:c>
      <x:c r="W1007" s="12">
        <x:f>NA()</x:f>
      </x:c>
    </x:row>
    <x:row r="1008">
      <x:c r="A1008">
        <x:v>215047</x:v>
      </x:c>
      <x:c r="B1008" s="1">
        <x:v>45159.50962399587</x:v>
      </x:c>
      <x:c r="C1008" s="6">
        <x:v>50.316451703333335</x:v>
      </x:c>
      <x:c r="D1008" s="14" t="s">
        <x:v>94</x:v>
      </x:c>
      <x:c r="E1008" s="15">
        <x:v>45158.76113779069</x:v>
      </x:c>
      <x:c r="F1008" t="s">
        <x:v>99</x:v>
      </x:c>
      <x:c r="G1008" s="6">
        <x:v>418.574382055835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23.882</x:v>
      </x:c>
      <x:c r="S1008" s="8">
        <x:v>16053.625465099212</x:v>
      </x:c>
      <x:c r="T1008" s="12">
        <x:v>49962.95417338733</x:v>
      </x:c>
      <x:c r="U1008" s="12">
        <x:v>8</x:v>
      </x:c>
      <x:c r="V1008" s="12">
        <x:v>2500</x:v>
      </x:c>
      <x:c r="W1008" s="12">
        <x:f>NA()</x:f>
      </x:c>
    </x:row>
    <x:row r="1009">
      <x:c r="A1009">
        <x:v>215059</x:v>
      </x:c>
      <x:c r="B1009" s="1">
        <x:v>45159.50965913984</x:v>
      </x:c>
      <x:c r="C1009" s="6">
        <x:v>50.36705902833334</x:v>
      </x:c>
      <x:c r="D1009" s="14" t="s">
        <x:v>94</x:v>
      </x:c>
      <x:c r="E1009" s="15">
        <x:v>45158.76113779069</x:v>
      </x:c>
      <x:c r="F1009" t="s">
        <x:v>99</x:v>
      </x:c>
      <x:c r="G1009" s="6">
        <x:v>420.032005020165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23.861</x:v>
      </x:c>
      <x:c r="S1009" s="8">
        <x:v>16044.669972080175</x:v>
      </x:c>
      <x:c r="T1009" s="12">
        <x:v>49973.86866707874</x:v>
      </x:c>
      <x:c r="U1009" s="12">
        <x:v>8</x:v>
      </x:c>
      <x:c r="V1009" s="12">
        <x:v>2500</x:v>
      </x:c>
      <x:c r="W1009" s="12">
        <x:f>NA()</x:f>
      </x:c>
    </x:row>
    <x:row r="1010">
      <x:c r="A1010">
        <x:v>215071</x:v>
      </x:c>
      <x:c r="B1010" s="1">
        <x:v>45159.509693689164</x:v>
      </x:c>
      <x:c r="C1010" s="6">
        <x:v>50.416810055</x:v>
      </x:c>
      <x:c r="D1010" s="14" t="s">
        <x:v>94</x:v>
      </x:c>
      <x:c r="E1010" s="15">
        <x:v>45158.76113779069</x:v>
      </x:c>
      <x:c r="F1010" t="s">
        <x:v>99</x:v>
      </x:c>
      <x:c r="G1010" s="6">
        <x:v>419.53780242964257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23.853</x:v>
      </x:c>
      <x:c r="S1010" s="8">
        <x:v>16044.698150699982</x:v>
      </x:c>
      <x:c r="T1010" s="12">
        <x:v>49970.20448901305</x:v>
      </x:c>
      <x:c r="U1010" s="12">
        <x:v>8</x:v>
      </x:c>
      <x:c r="V1010" s="12">
        <x:v>2500</x:v>
      </x:c>
      <x:c r="W1010" s="12">
        <x:f>NA()</x:f>
      </x:c>
    </x:row>
    <x:row r="1011">
      <x:c r="A1011">
        <x:v>215083</x:v>
      </x:c>
      <x:c r="B1011" s="1">
        <x:v>45159.509728255085</x:v>
      </x:c>
      <x:c r="C1011" s="6">
        <x:v>50.466584966666666</x:v>
      </x:c>
      <x:c r="D1011" s="14" t="s">
        <x:v>94</x:v>
      </x:c>
      <x:c r="E1011" s="15">
        <x:v>45158.76113779069</x:v>
      </x:c>
      <x:c r="F1011" t="s">
        <x:v>99</x:v>
      </x:c>
      <x:c r="G1011" s="6">
        <x:v>418.35337333063086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23.885</x:v>
      </x:c>
      <x:c r="S1011" s="8">
        <x:v>16040.042794379762</x:v>
      </x:c>
      <x:c r="T1011" s="12">
        <x:v>49972.903774593746</x:v>
      </x:c>
      <x:c r="U1011" s="12">
        <x:v>8</x:v>
      </x:c>
      <x:c r="V1011" s="12">
        <x:v>2500</x:v>
      </x:c>
      <x:c r="W1011" s="12">
        <x:f>NA()</x:f>
      </x:c>
    </x:row>
    <x:row r="1012">
      <x:c r="A1012">
        <x:v>215095</x:v>
      </x:c>
      <x:c r="B1012" s="1">
        <x:v>45159.50976279382</x:v>
      </x:c>
      <x:c r="C1012" s="6">
        <x:v>50.51632076</x:v>
      </x:c>
      <x:c r="D1012" s="14" t="s">
        <x:v>94</x:v>
      </x:c>
      <x:c r="E1012" s="15">
        <x:v>45158.76113779069</x:v>
      </x:c>
      <x:c r="F1012" t="s">
        <x:v>99</x:v>
      </x:c>
      <x:c r="G1012" s="6">
        <x:v>420.5046241190688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23.85</x:v>
      </x:c>
      <x:c r="S1012" s="8">
        <x:v>16033.56080600853</x:v>
      </x:c>
      <x:c r="T1012" s="12">
        <x:v>49963.51468503589</x:v>
      </x:c>
      <x:c r="U1012" s="12">
        <x:v>8</x:v>
      </x:c>
      <x:c r="V1012" s="12">
        <x:v>2500</x:v>
      </x:c>
      <x:c r="W1012" s="12">
        <x:f>NA()</x:f>
      </x:c>
    </x:row>
    <x:row r="1013">
      <x:c r="A1013">
        <x:v>215107</x:v>
      </x:c>
      <x:c r="B1013" s="1">
        <x:v>45159.50979799168</x:v>
      </x:c>
      <x:c r="C1013" s="6">
        <x:v>50.567005675</x:v>
      </x:c>
      <x:c r="D1013" s="14" t="s">
        <x:v>94</x:v>
      </x:c>
      <x:c r="E1013" s="15">
        <x:v>45158.76113779069</x:v>
      </x:c>
      <x:c r="F1013" t="s">
        <x:v>99</x:v>
      </x:c>
      <x:c r="G1013" s="6">
        <x:v>420.83429844225225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23.838</x:v>
      </x:c>
      <x:c r="S1013" s="8">
        <x:v>16026.123504334397</x:v>
      </x:c>
      <x:c r="T1013" s="12">
        <x:v>49972.422025985594</x:v>
      </x:c>
      <x:c r="U1013" s="12">
        <x:v>8</x:v>
      </x:c>
      <x:c r="V1013" s="12">
        <x:v>2500</x:v>
      </x:c>
      <x:c r="W1013" s="12">
        <x:f>NA()</x:f>
      </x:c>
    </x:row>
    <x:row r="1014">
      <x:c r="A1014">
        <x:v>215119</x:v>
      </x:c>
      <x:c r="B1014" s="1">
        <x:v>45159.50983253064</x:v>
      </x:c>
      <x:c r="C1014" s="6">
        <x:v>50.616741776666665</x:v>
      </x:c>
      <x:c r="D1014" s="14" t="s">
        <x:v>94</x:v>
      </x:c>
      <x:c r="E1014" s="15">
        <x:v>45158.76113779069</x:v>
      </x:c>
      <x:c r="F1014" t="s">
        <x:v>99</x:v>
      </x:c>
      <x:c r="G1014" s="6">
        <x:v>419.3667537165997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23.87</x:v>
      </x:c>
      <x:c r="S1014" s="8">
        <x:v>16030.589432875999</x:v>
      </x:c>
      <x:c r="T1014" s="12">
        <x:v>49971.85735949802</x:v>
      </x:c>
      <x:c r="U1014" s="12">
        <x:v>8</x:v>
      </x:c>
      <x:c r="V1014" s="12">
        <x:v>2500</x:v>
      </x:c>
      <x:c r="W1014" s="12">
        <x:f>NA()</x:f>
      </x:c>
    </x:row>
    <x:row r="1015">
      <x:c r="A1015">
        <x:v>215131</x:v>
      </x:c>
      <x:c r="B1015" s="1">
        <x:v>45159.509867114</x:v>
      </x:c>
      <x:c r="C1015" s="6">
        <x:v>50.666541816666665</x:v>
      </x:c>
      <x:c r="D1015" s="14" t="s">
        <x:v>94</x:v>
      </x:c>
      <x:c r="E1015" s="15">
        <x:v>45158.76113779069</x:v>
      </x:c>
      <x:c r="F1015" t="s">
        <x:v>99</x:v>
      </x:c>
      <x:c r="G1015" s="6">
        <x:v>420.7772149483421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23.848</x:v>
      </x:c>
      <x:c r="S1015" s="8">
        <x:v>16019.241145391969</x:v>
      </x:c>
      <x:c r="T1015" s="12">
        <x:v>49966.2747141556</x:v>
      </x:c>
      <x:c r="U1015" s="12">
        <x:v>8</x:v>
      </x:c>
      <x:c r="V1015" s="12">
        <x:v>2500</x:v>
      </x:c>
      <x:c r="W1015" s="12">
        <x:f>NA()</x:f>
      </x:c>
    </x:row>
    <x:row r="1016">
      <x:c r="A1016">
        <x:v>215143</x:v>
      </x:c>
      <x:c r="B1016" s="1">
        <x:v>45159.50990170591</x:v>
      </x:c>
      <x:c r="C1016" s="6">
        <x:v>50.716354161666665</x:v>
      </x:c>
      <x:c r="D1016" s="14" t="s">
        <x:v>94</x:v>
      </x:c>
      <x:c r="E1016" s="15">
        <x:v>45158.76113779069</x:v>
      </x:c>
      <x:c r="F1016" t="s">
        <x:v>99</x:v>
      </x:c>
      <x:c r="G1016" s="6">
        <x:v>420.525823502727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23.83</x:v>
      </x:c>
      <x:c r="S1016" s="8">
        <x:v>16015.411793260817</x:v>
      </x:c>
      <x:c r="T1016" s="12">
        <x:v>49969.233830999765</x:v>
      </x:c>
      <x:c r="U1016" s="12">
        <x:v>8</x:v>
      </x:c>
      <x:c r="V1016" s="12">
        <x:v>2500</x:v>
      </x:c>
      <x:c r="W1016" s="12">
        <x:f>NA()</x:f>
      </x:c>
    </x:row>
    <x:row r="1017">
      <x:c r="A1017">
        <x:v>215155</x:v>
      </x:c>
      <x:c r="B1017" s="1">
        <x:v>45159.509936793416</x:v>
      </x:c>
      <x:c r="C1017" s="6">
        <x:v>50.766880171666664</x:v>
      </x:c>
      <x:c r="D1017" s="14" t="s">
        <x:v>94</x:v>
      </x:c>
      <x:c r="E1017" s="15">
        <x:v>45158.76113779069</x:v>
      </x:c>
      <x:c r="F1017" t="s">
        <x:v>99</x:v>
      </x:c>
      <x:c r="G1017" s="6">
        <x:v>421.5668147851263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23.821</x:v>
      </x:c>
      <x:c r="S1017" s="8">
        <x:v>16008.058156317871</x:v>
      </x:c>
      <x:c r="T1017" s="12">
        <x:v>49975.007301640835</x:v>
      </x:c>
      <x:c r="U1017" s="12">
        <x:v>8</x:v>
      </x:c>
      <x:c r="V1017" s="12">
        <x:v>2500</x:v>
      </x:c>
      <x:c r="W1017" s="12">
        <x:f>NA()</x:f>
      </x:c>
    </x:row>
    <x:row r="1018">
      <x:c r="A1018">
        <x:v>215167</x:v>
      </x:c>
      <x:c r="B1018" s="1">
        <x:v>45159.50997136486</x:v>
      </x:c>
      <x:c r="C1018" s="6">
        <x:v>50.816663055</x:v>
      </x:c>
      <x:c r="D1018" s="14" t="s">
        <x:v>94</x:v>
      </x:c>
      <x:c r="E1018" s="15">
        <x:v>45158.76113779069</x:v>
      </x:c>
      <x:c r="F1018" t="s">
        <x:v>99</x:v>
      </x:c>
      <x:c r="G1018" s="6">
        <x:v>420.7266065776211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23.834</x:v>
      </x:c>
      <x:c r="S1018" s="8">
        <x:v>16002.3452441861</x:v>
      </x:c>
      <x:c r="T1018" s="12">
        <x:v>49966.04486054559</x:v>
      </x:c>
      <x:c r="U1018" s="12">
        <x:v>8</x:v>
      </x:c>
      <x:c r="V1018" s="12">
        <x:v>2500</x:v>
      </x:c>
      <x:c r="W1018" s="12">
        <x:f>NA()</x:f>
      </x:c>
    </x:row>
    <x:row r="1019">
      <x:c r="A1019">
        <x:v>215179</x:v>
      </x:c>
      <x:c r="B1019" s="1">
        <x:v>45159.51000590742</x:v>
      </x:c>
      <x:c r="C1019" s="6">
        <x:v>50.86640432666667</x:v>
      </x:c>
      <x:c r="D1019" s="14" t="s">
        <x:v>94</x:v>
      </x:c>
      <x:c r="E1019" s="15">
        <x:v>45158.76113779069</x:v>
      </x:c>
      <x:c r="F1019" t="s">
        <x:v>99</x:v>
      </x:c>
      <x:c r="G1019" s="6">
        <x:v>420.71225416952143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23.83</x:v>
      </x:c>
      <x:c r="S1019" s="8">
        <x:v>15996.221616436287</x:v>
      </x:c>
      <x:c r="T1019" s="12">
        <x:v>49969.0330103072</x:v>
      </x:c>
      <x:c r="U1019" s="12">
        <x:v>8</x:v>
      </x:c>
      <x:c r="V1019" s="12">
        <x:v>2500</x:v>
      </x:c>
      <x:c r="W1019" s="12">
        <x:f>NA()</x:f>
      </x:c>
    </x:row>
    <x:row r="1020">
      <x:c r="A1020">
        <x:v>215191</x:v>
      </x:c>
      <x:c r="B1020" s="1">
        <x:v>45159.51004106131</x:v>
      </x:c>
      <x:c r="C1020" s="6">
        <x:v>50.91702592666667</x:v>
      </x:c>
      <x:c r="D1020" s="14" t="s">
        <x:v>94</x:v>
      </x:c>
      <x:c r="E1020" s="15">
        <x:v>45158.76113779069</x:v>
      </x:c>
      <x:c r="F1020" t="s">
        <x:v>99</x:v>
      </x:c>
      <x:c r="G1020" s="6">
        <x:v>421.85455867907876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23.81</x:v>
      </x:c>
      <x:c r="S1020" s="8">
        <x:v>15990.96174687722</x:v>
      </x:c>
      <x:c r="T1020" s="12">
        <x:v>49969.992288631045</x:v>
      </x:c>
      <x:c r="U1020" s="12">
        <x:v>8</x:v>
      </x:c>
      <x:c r="V1020" s="12">
        <x:v>2500</x:v>
      </x:c>
      <x:c r="W1020" s="12">
        <x:f>NA()</x:f>
      </x:c>
    </x:row>
    <x:row r="1021">
      <x:c r="A1021">
        <x:v>215203</x:v>
      </x:c>
      <x:c r="B1021" s="1">
        <x:v>45159.51007559941</x:v>
      </x:c>
      <x:c r="C1021" s="6">
        <x:v>50.96676081166667</x:v>
      </x:c>
      <x:c r="D1021" s="14" t="s">
        <x:v>94</x:v>
      </x:c>
      <x:c r="E1021" s="15">
        <x:v>45158.76113779069</x:v>
      </x:c>
      <x:c r="F1021" t="s">
        <x:v>99</x:v>
      </x:c>
      <x:c r="G1021" s="6">
        <x:v>420.92751936285146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23.825</x:v>
      </x:c>
      <x:c r="S1021" s="8">
        <x:v>15987.850607290016</x:v>
      </x:c>
      <x:c r="T1021" s="12">
        <x:v>49975.79377563661</x:v>
      </x:c>
      <x:c r="U1021" s="12">
        <x:v>8</x:v>
      </x:c>
      <x:c r="V1021" s="12">
        <x:v>2500</x:v>
      </x:c>
      <x:c r="W1021" s="12">
        <x:f>NA()</x:f>
      </x:c>
    </x:row>
    <x:row r="1022">
      <x:c r="A1022">
        <x:v>215215</x:v>
      </x:c>
      <x:c r="B1022" s="1">
        <x:v>45159.51011015176</x:v>
      </x:c>
      <x:c r="C1022" s="6">
        <x:v>51.01651618</x:v>
      </x:c>
      <x:c r="D1022" s="14" t="s">
        <x:v>94</x:v>
      </x:c>
      <x:c r="E1022" s="15">
        <x:v>45158.76113779069</x:v>
      </x:c>
      <x:c r="F1022" t="s">
        <x:v>99</x:v>
      </x:c>
      <x:c r="G1022" s="6">
        <x:v>421.2003369427604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23.823</x:v>
      </x:c>
      <x:c r="S1022" s="8">
        <x:v>15988.208883671377</x:v>
      </x:c>
      <x:c r="T1022" s="12">
        <x:v>49965.17751845765</x:v>
      </x:c>
      <x:c r="U1022" s="12">
        <x:v>8</x:v>
      </x:c>
      <x:c r="V1022" s="12">
        <x:v>2500</x:v>
      </x:c>
      <x:c r="W1022" s="12">
        <x:f>NA()</x:f>
      </x:c>
    </x:row>
    <x:row r="1023">
      <x:c r="A1023">
        <x:v>215227</x:v>
      </x:c>
      <x:c r="B1023" s="1">
        <x:v>45159.5101446984</x:v>
      </x:c>
      <x:c r="C1023" s="6">
        <x:v>51.06626334333333</x:v>
      </x:c>
      <x:c r="D1023" s="14" t="s">
        <x:v>94</x:v>
      </x:c>
      <x:c r="E1023" s="15">
        <x:v>45158.76113779069</x:v>
      </x:c>
      <x:c r="F1023" t="s">
        <x:v>99</x:v>
      </x:c>
      <x:c r="G1023" s="6">
        <x:v>421.6533252374341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23.806</x:v>
      </x:c>
      <x:c r="S1023" s="8">
        <x:v>15981.208912589573</x:v>
      </x:c>
      <x:c r="T1023" s="12">
        <x:v>49962.507127764016</x:v>
      </x:c>
      <x:c r="U1023" s="12">
        <x:v>8</x:v>
      </x:c>
      <x:c r="V1023" s="12">
        <x:v>2500</x:v>
      </x:c>
      <x:c r="W1023" s="12">
        <x:f>NA()</x:f>
      </x:c>
    </x:row>
    <x:row r="1024">
      <x:c r="A1024">
        <x:v>215239</x:v>
      </x:c>
      <x:c r="B1024" s="1">
        <x:v>45159.510179814475</x:v>
      </x:c>
      <x:c r="C1024" s="6">
        <x:v>51.116830495</x:v>
      </x:c>
      <x:c r="D1024" s="14" t="s">
        <x:v>94</x:v>
      </x:c>
      <x:c r="E1024" s="15">
        <x:v>45158.76113779069</x:v>
      </x:c>
      <x:c r="F1024" t="s">
        <x:v>99</x:v>
      </x:c>
      <x:c r="G1024" s="6">
        <x:v>421.7396599988172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23.804</x:v>
      </x:c>
      <x:c r="S1024" s="8">
        <x:v>15968.925850410194</x:v>
      </x:c>
      <x:c r="T1024" s="12">
        <x:v>49966.712726260346</x:v>
      </x:c>
      <x:c r="U1024" s="12">
        <x:v>8</x:v>
      </x:c>
      <x:c r="V1024" s="12">
        <x:v>2500</x:v>
      </x:c>
      <x:c r="W1024" s="12">
        <x:f>NA()</x:f>
      </x:c>
    </x:row>
    <x:row r="1025">
      <x:c r="A1025">
        <x:v>215251</x:v>
      </x:c>
      <x:c r="B1025" s="1">
        <x:v>45159.510214355854</x:v>
      </x:c>
      <x:c r="C1025" s="6">
        <x:v>51.16657007166667</x:v>
      </x:c>
      <x:c r="D1025" s="14" t="s">
        <x:v>94</x:v>
      </x:c>
      <x:c r="E1025" s="15">
        <x:v>45158.76113779069</x:v>
      </x:c>
      <x:c r="F1025" t="s">
        <x:v>99</x:v>
      </x:c>
      <x:c r="G1025" s="6">
        <x:v>422.00590783582226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23.8</x:v>
      </x:c>
      <x:c r="S1025" s="8">
        <x:v>15974.621375233834</x:v>
      </x:c>
      <x:c r="T1025" s="12">
        <x:v>49963.48878296002</x:v>
      </x:c>
      <x:c r="U1025" s="12">
        <x:v>8</x:v>
      </x:c>
      <x:c r="V1025" s="12">
        <x:v>2500</x:v>
      </x:c>
      <x:c r="W1025" s="12">
        <x:f>NA()</x:f>
      </x:c>
    </x:row>
    <x:row r="1026">
      <x:c r="A1026">
        <x:v>215268</x:v>
      </x:c>
      <x:c r="B1026" s="1">
        <x:v>45159.510248921964</x:v>
      </x:c>
      <x:c r="C1026" s="6">
        <x:v>51.21634528166667</x:v>
      </x:c>
      <x:c r="D1026" s="14" t="s">
        <x:v>94</x:v>
      </x:c>
      <x:c r="E1026" s="15">
        <x:v>45158.76113779069</x:v>
      </x:c>
      <x:c r="F1026" t="s">
        <x:v>99</x:v>
      </x:c>
      <x:c r="G1026" s="6">
        <x:v>420.92079569852837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23.81</x:v>
      </x:c>
      <x:c r="S1026" s="8">
        <x:v>15967.52257302827</x:v>
      </x:c>
      <x:c r="T1026" s="12">
        <x:v>49964.308215373465</x:v>
      </x:c>
      <x:c r="U1026" s="12">
        <x:v>8</x:v>
      </x:c>
      <x:c r="V1026" s="12">
        <x:v>2500</x:v>
      </x:c>
      <x:c r="W1026" s="12">
        <x:f>NA()</x:f>
      </x:c>
    </x:row>
    <x:row r="1027">
      <x:c r="A1027">
        <x:v>215275</x:v>
      </x:c>
      <x:c r="B1027" s="1">
        <x:v>45159.510284059324</x:v>
      </x:c>
      <x:c r="C1027" s="6">
        <x:v>51.26694308166667</x:v>
      </x:c>
      <x:c r="D1027" s="14" t="s">
        <x:v>94</x:v>
      </x:c>
      <x:c r="E1027" s="15">
        <x:v>45158.76113779069</x:v>
      </x:c>
      <x:c r="F1027" t="s">
        <x:v>99</x:v>
      </x:c>
      <x:c r="G1027" s="6">
        <x:v>421.93432638116576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23.793</x:v>
      </x:c>
      <x:c r="S1027" s="8">
        <x:v>15957.679168569317</x:v>
      </x:c>
      <x:c r="T1027" s="12">
        <x:v>49970.26753227254</x:v>
      </x:c>
      <x:c r="U1027" s="12">
        <x:v>8</x:v>
      </x:c>
      <x:c r="V1027" s="12">
        <x:v>2500</x:v>
      </x:c>
      <x:c r="W1027" s="12">
        <x:f>NA()</x:f>
      </x:c>
    </x:row>
    <x:row r="1028">
      <x:c r="A1028">
        <x:v>215287</x:v>
      </x:c>
      <x:c r="B1028" s="1">
        <x:v>45159.51031858365</x:v>
      </x:c>
      <x:c r="C1028" s="6">
        <x:v>51.316658108333336</x:v>
      </x:c>
      <x:c r="D1028" s="14" t="s">
        <x:v>94</x:v>
      </x:c>
      <x:c r="E1028" s="15">
        <x:v>45158.76113779069</x:v>
      </x:c>
      <x:c r="F1028" t="s">
        <x:v>99</x:v>
      </x:c>
      <x:c r="G1028" s="6">
        <x:v>422.2581317052437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23.792</x:v>
      </x:c>
      <x:c r="S1028" s="8">
        <x:v>15952.426565880458</x:v>
      </x:c>
      <x:c r="T1028" s="12">
        <x:v>49962.171989055256</x:v>
      </x:c>
      <x:c r="U1028" s="12">
        <x:v>8</x:v>
      </x:c>
      <x:c r="V1028" s="12">
        <x:v>2500</x:v>
      </x:c>
      <x:c r="W1028" s="12">
        <x:f>NA()</x:f>
      </x:c>
    </x:row>
    <x:row r="1029">
      <x:c r="A1029">
        <x:v>215299</x:v>
      </x:c>
      <x:c r="B1029" s="1">
        <x:v>45159.51035310805</x:v>
      </x:c>
      <x:c r="C1029" s="6">
        <x:v>51.36637325</x:v>
      </x:c>
      <x:c r="D1029" s="14" t="s">
        <x:v>94</x:v>
      </x:c>
      <x:c r="E1029" s="15">
        <x:v>45158.76113779069</x:v>
      </x:c>
      <x:c r="F1029" t="s">
        <x:v>99</x:v>
      </x:c>
      <x:c r="G1029" s="6">
        <x:v>423.01618231146574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23.768</x:v>
      </x:c>
      <x:c r="S1029" s="8">
        <x:v>15949.375289713043</x:v>
      </x:c>
      <x:c r="T1029" s="12">
        <x:v>49967.94611423124</x:v>
      </x:c>
      <x:c r="U1029" s="12">
        <x:v>8</x:v>
      </x:c>
      <x:c r="V1029" s="12">
        <x:v>2500</x:v>
      </x:c>
      <x:c r="W1029" s="12">
        <x:f>NA()</x:f>
      </x:c>
    </x:row>
    <x:row r="1030">
      <x:c r="A1030">
        <x:v>215311</x:v>
      </x:c>
      <x:c r="B1030" s="1">
        <x:v>45159.51038832791</x:v>
      </x:c>
      <x:c r="C1030" s="6">
        <x:v>51.417089833333335</x:v>
      </x:c>
      <x:c r="D1030" s="14" t="s">
        <x:v>94</x:v>
      </x:c>
      <x:c r="E1030" s="15">
        <x:v>45158.76113779069</x:v>
      </x:c>
      <x:c r="F1030" t="s">
        <x:v>99</x:v>
      </x:c>
      <x:c r="G1030" s="6">
        <x:v>422.3233966512017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23.784</x:v>
      </x:c>
      <x:c r="S1030" s="8">
        <x:v>15945.698198102898</x:v>
      </x:c>
      <x:c r="T1030" s="12">
        <x:v>49970.15293914439</x:v>
      </x:c>
      <x:c r="U1030" s="12">
        <x:v>8</x:v>
      </x:c>
      <x:c r="V1030" s="12">
        <x:v>2500</x:v>
      </x:c>
      <x:c r="W1030" s="12">
        <x:f>NA()</x:f>
      </x:c>
    </x:row>
    <x:row r="1031">
      <x:c r="A1031">
        <x:v>215323</x:v>
      </x:c>
      <x:c r="B1031" s="1">
        <x:v>45159.51042300293</x:v>
      </x:c>
      <x:c r="C1031" s="6">
        <x:v>51.467021875</x:v>
      </x:c>
      <x:c r="D1031" s="14" t="s">
        <x:v>94</x:v>
      </x:c>
      <x:c r="E1031" s="15">
        <x:v>45158.76113779069</x:v>
      </x:c>
      <x:c r="F1031" t="s">
        <x:v>99</x:v>
      </x:c>
      <x:c r="G1031" s="6">
        <x:v>422.9939945031865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23.775</x:v>
      </x:c>
      <x:c r="S1031" s="8">
        <x:v>15936.279586705827</x:v>
      </x:c>
      <x:c r="T1031" s="12">
        <x:v>49964.67830477004</x:v>
      </x:c>
      <x:c r="U1031" s="12">
        <x:v>8</x:v>
      </x:c>
      <x:c r="V1031" s="12">
        <x:v>2500</x:v>
      </x:c>
      <x:c r="W1031" s="12">
        <x:f>NA()</x:f>
      </x:c>
    </x:row>
    <x:row r="1032">
      <x:c r="A1032">
        <x:v>215335</x:v>
      </x:c>
      <x:c r="B1032" s="1">
        <x:v>45159.510457617034</x:v>
      </x:c>
      <x:c r="C1032" s="6">
        <x:v>51.51686618</x:v>
      </x:c>
      <x:c r="D1032" s="14" t="s">
        <x:v>94</x:v>
      </x:c>
      <x:c r="E1032" s="15">
        <x:v>45158.76113779069</x:v>
      </x:c>
      <x:c r="F1032" t="s">
        <x:v>99</x:v>
      </x:c>
      <x:c r="G1032" s="6">
        <x:v>422.3737155197446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23.785</x:v>
      </x:c>
      <x:c r="S1032" s="8">
        <x:v>15936.420080191927</x:v>
      </x:c>
      <x:c r="T1032" s="12">
        <x:v>49966.37276823808</x:v>
      </x:c>
      <x:c r="U1032" s="12">
        <x:v>8</x:v>
      </x:c>
      <x:c r="V1032" s="12">
        <x:v>2500</x:v>
      </x:c>
      <x:c r="W1032" s="12">
        <x:f>NA()</x:f>
      </x:c>
    </x:row>
    <x:row r="1033">
      <x:c r="A1033">
        <x:v>215347</x:v>
      </x:c>
      <x:c r="B1033" s="1">
        <x:v>45159.5104921455</x:v>
      </x:c>
      <x:c r="C1033" s="6">
        <x:v>51.566587175</x:v>
      </x:c>
      <x:c r="D1033" s="14" t="s">
        <x:v>94</x:v>
      </x:c>
      <x:c r="E1033" s="15">
        <x:v>45158.76113779069</x:v>
      </x:c>
      <x:c r="F1033" t="s">
        <x:v>99</x:v>
      </x:c>
      <x:c r="G1033" s="6">
        <x:v>423.4205549718049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23.763</x:v>
      </x:c>
      <x:c r="S1033" s="8">
        <x:v>15930.486118704517</x:v>
      </x:c>
      <x:c r="T1033" s="12">
        <x:v>49976.65617760461</x:v>
      </x:c>
      <x:c r="U1033" s="12">
        <x:v>8</x:v>
      </x:c>
      <x:c r="V1033" s="12">
        <x:v>2500</x:v>
      </x:c>
      <x:c r="W1033" s="12">
        <x:f>NA()</x:f>
      </x:c>
    </x:row>
    <x:row r="1034">
      <x:c r="A1034">
        <x:v>215359</x:v>
      </x:c>
      <x:c r="B1034" s="1">
        <x:v>45159.510526746206</x:v>
      </x:c>
      <x:c r="C1034" s="6">
        <x:v>51.61641218</x:v>
      </x:c>
      <x:c r="D1034" s="14" t="s">
        <x:v>94</x:v>
      </x:c>
      <x:c r="E1034" s="15">
        <x:v>45158.76113779069</x:v>
      </x:c>
      <x:c r="F1034" t="s">
        <x:v>99</x:v>
      </x:c>
      <x:c r="G1034" s="6">
        <x:v>422.2801445365186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23.785</x:v>
      </x:c>
      <x:c r="S1034" s="8">
        <x:v>15926.556408092694</x:v>
      </x:c>
      <x:c r="T1034" s="12">
        <x:v>49973.96982600307</x:v>
      </x:c>
      <x:c r="U1034" s="12">
        <x:v>8</x:v>
      </x:c>
      <x:c r="V1034" s="12">
        <x:v>2500</x:v>
      </x:c>
      <x:c r="W1034" s="12">
        <x:f>NA()</x:f>
      </x:c>
    </x:row>
    <x:row r="1035">
      <x:c r="A1035">
        <x:v>215371</x:v>
      </x:c>
      <x:c r="B1035" s="1">
        <x:v>45159.510561892224</x:v>
      </x:c>
      <x:c r="C1035" s="6">
        <x:v>51.667022458333335</x:v>
      </x:c>
      <x:c r="D1035" s="14" t="s">
        <x:v>94</x:v>
      </x:c>
      <x:c r="E1035" s="15">
        <x:v>45158.76113779069</x:v>
      </x:c>
      <x:c r="F1035" t="s">
        <x:v>99</x:v>
      </x:c>
      <x:c r="G1035" s="6">
        <x:v>423.0232196897528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23.77</x:v>
      </x:c>
      <x:c r="S1035" s="8">
        <x:v>15919.427533185746</x:v>
      </x:c>
      <x:c r="T1035" s="12">
        <x:v>49968.418121258735</x:v>
      </x:c>
      <x:c r="U1035" s="12">
        <x:v>8</x:v>
      </x:c>
      <x:c r="V1035" s="12">
        <x:v>2500</x:v>
      </x:c>
      <x:c r="W1035" s="12">
        <x:f>NA()</x:f>
      </x:c>
    </x:row>
    <x:row r="1036">
      <x:c r="A1036">
        <x:v>215383</x:v>
      </x:c>
      <x:c r="B1036" s="1">
        <x:v>45159.51059643224</x:v>
      </x:c>
      <x:c r="C1036" s="6">
        <x:v>51.71676007166667</x:v>
      </x:c>
      <x:c r="D1036" s="14" t="s">
        <x:v>94</x:v>
      </x:c>
      <x:c r="E1036" s="15">
        <x:v>45158.76113779069</x:v>
      </x:c>
      <x:c r="F1036" t="s">
        <x:v>99</x:v>
      </x:c>
      <x:c r="G1036" s="6">
        <x:v>422.82179356667024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23.766</x:v>
      </x:c>
      <x:c r="S1036" s="8">
        <x:v>15915.935995965781</x:v>
      </x:c>
      <x:c r="T1036" s="12">
        <x:v>49961.936036040235</x:v>
      </x:c>
      <x:c r="U1036" s="12">
        <x:v>8</x:v>
      </x:c>
      <x:c r="V1036" s="12">
        <x:v>2500</x:v>
      </x:c>
      <x:c r="W1036" s="12">
        <x:f>NA()</x:f>
      </x:c>
    </x:row>
    <x:row r="1037">
      <x:c r="A1037">
        <x:v>215395</x:v>
      </x:c>
      <x:c r="B1037" s="1">
        <x:v>45159.51063112948</x:v>
      </x:c>
      <x:c r="C1037" s="6">
        <x:v>51.766724106666665</x:v>
      </x:c>
      <x:c r="D1037" s="14" t="s">
        <x:v>94</x:v>
      </x:c>
      <x:c r="E1037" s="15">
        <x:v>45158.76113779069</x:v>
      </x:c>
      <x:c r="F1037" t="s">
        <x:v>99</x:v>
      </x:c>
      <x:c r="G1037" s="6">
        <x:v>424.1884743142585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23.741</x:v>
      </x:c>
      <x:c r="S1037" s="8">
        <x:v>15909.63512171122</x:v>
      </x:c>
      <x:c r="T1037" s="12">
        <x:v>49975.62749862092</x:v>
      </x:c>
      <x:c r="U1037" s="12">
        <x:v>8</x:v>
      </x:c>
      <x:c r="V1037" s="12">
        <x:v>2500</x:v>
      </x:c>
      <x:c r="W1037" s="12">
        <x:f>NA()</x:f>
      </x:c>
    </x:row>
    <x:row r="1038">
      <x:c r="A1038">
        <x:v>215407</x:v>
      </x:c>
      <x:c r="B1038" s="1">
        <x:v>45159.510665642934</x:v>
      </x:c>
      <x:c r="C1038" s="6">
        <x:v>51.816423476666664</x:v>
      </x:c>
      <x:c r="D1038" s="14" t="s">
        <x:v>94</x:v>
      </x:c>
      <x:c r="E1038" s="15">
        <x:v>45158.76113779069</x:v>
      </x:c>
      <x:c r="F1038" t="s">
        <x:v>99</x:v>
      </x:c>
      <x:c r="G1038" s="6">
        <x:v>423.81832254755057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23.756</x:v>
      </x:c>
      <x:c r="S1038" s="8">
        <x:v>15908.127992766094</x:v>
      </x:c>
      <x:c r="T1038" s="12">
        <x:v>49970.13858457762</x:v>
      </x:c>
      <x:c r="U1038" s="12">
        <x:v>8</x:v>
      </x:c>
      <x:c r="V1038" s="12">
        <x:v>2500</x:v>
      </x:c>
      <x:c r="W1038" s="12">
        <x:f>NA()</x:f>
      </x:c>
    </x:row>
    <x:row r="1039">
      <x:c r="A1039">
        <x:v>215419</x:v>
      </x:c>
      <x:c r="B1039" s="1">
        <x:v>45159.51070029368</x:v>
      </x:c>
      <x:c r="C1039" s="6">
        <x:v>51.866320545</x:v>
      </x:c>
      <x:c r="D1039" s="14" t="s">
        <x:v>94</x:v>
      </x:c>
      <x:c r="E1039" s="15">
        <x:v>45158.76113779069</x:v>
      </x:c>
      <x:c r="F1039" t="s">
        <x:v>99</x:v>
      </x:c>
      <x:c r="G1039" s="6">
        <x:v>424.0005808571461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23.741</x:v>
      </x:c>
      <x:c r="S1039" s="8">
        <x:v>15904.457775460098</x:v>
      </x:c>
      <x:c r="T1039" s="12">
        <x:v>49970.42333319246</x:v>
      </x:c>
      <x:c r="U1039" s="12">
        <x:v>8</x:v>
      </x:c>
      <x:c r="V1039" s="12">
        <x:v>2500</x:v>
      </x:c>
      <x:c r="W1039" s="12">
        <x:f>NA()</x:f>
      </x:c>
    </x:row>
    <x:row r="1040">
      <x:c r="A1040">
        <x:v>215431</x:v>
      </x:c>
      <x:c r="B1040" s="1">
        <x:v>45159.51073544425</x:v>
      </x:c>
      <x:c r="C1040" s="6">
        <x:v>51.916937366666666</x:v>
      </x:c>
      <x:c r="D1040" s="14" t="s">
        <x:v>94</x:v>
      </x:c>
      <x:c r="E1040" s="15">
        <x:v>45158.76113779069</x:v>
      </x:c>
      <x:c r="F1040" t="s">
        <x:v>99</x:v>
      </x:c>
      <x:c r="G1040" s="6">
        <x:v>424.54541990365533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23.722</x:v>
      </x:c>
      <x:c r="S1040" s="8">
        <x:v>15900.8331094673</x:v>
      </x:c>
      <x:c r="T1040" s="12">
        <x:v>49966.351950793905</x:v>
      </x:c>
      <x:c r="U1040" s="12">
        <x:v>8</x:v>
      </x:c>
      <x:c r="V1040" s="12">
        <x:v>2500</x:v>
      </x:c>
      <x:c r="W1040" s="12">
        <x:f>NA()</x:f>
      </x:c>
    </x:row>
    <x:row r="1041">
      <x:c r="A1041">
        <x:v>215443</x:v>
      </x:c>
      <x:c r="B1041" s="1">
        <x:v>45159.510769998735</x:v>
      </x:c>
      <x:c r="C1041" s="6">
        <x:v>51.96669582166667</x:v>
      </x:c>
      <x:c r="D1041" s="14" t="s">
        <x:v>94</x:v>
      </x:c>
      <x:c r="E1041" s="15">
        <x:v>45158.76113779069</x:v>
      </x:c>
      <x:c r="F1041" t="s">
        <x:v>99</x:v>
      </x:c>
      <x:c r="G1041" s="6">
        <x:v>423.77630682586306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23.744</x:v>
      </x:c>
      <x:c r="S1041" s="8">
        <x:v>15898.700926505826</x:v>
      </x:c>
      <x:c r="T1041" s="12">
        <x:v>49972.24825448136</x:v>
      </x:c>
      <x:c r="U1041" s="12">
        <x:v>8</x:v>
      </x:c>
      <x:c r="V1041" s="12">
        <x:v>2500</x:v>
      </x:c>
      <x:c r="W1041" s="12">
        <x:f>NA()</x:f>
      </x:c>
    </x:row>
    <x:row r="1042">
      <x:c r="A1042">
        <x:v>215455</x:v>
      </x:c>
      <x:c r="B1042" s="1">
        <x:v>45159.510804583464</x:v>
      </x:c>
      <x:c r="C1042" s="6">
        <x:v>52.016497845</x:v>
      </x:c>
      <x:c r="D1042" s="14" t="s">
        <x:v>94</x:v>
      </x:c>
      <x:c r="E1042" s="15">
        <x:v>45158.76113779069</x:v>
      </x:c>
      <x:c r="F1042" t="s">
        <x:v>99</x:v>
      </x:c>
      <x:c r="G1042" s="6">
        <x:v>423.6824580298732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23.744</x:v>
      </x:c>
      <x:c r="S1042" s="8">
        <x:v>15887.216991537554</x:v>
      </x:c>
      <x:c r="T1042" s="12">
        <x:v>49965.1033870782</x:v>
      </x:c>
      <x:c r="U1042" s="12">
        <x:v>8</x:v>
      </x:c>
      <x:c r="V1042" s="12">
        <x:v>2500</x:v>
      </x:c>
      <x:c r="W1042" s="12">
        <x:f>NA()</x:f>
      </x:c>
    </x:row>
    <x:row r="1043">
      <x:c r="A1043">
        <x:v>215467</x:v>
      </x:c>
      <x:c r="B1043" s="1">
        <x:v>45159.510839171526</x:v>
      </x:c>
      <x:c r="C1043" s="6">
        <x:v>52.06630465666667</x:v>
      </x:c>
      <x:c r="D1043" s="14" t="s">
        <x:v>94</x:v>
      </x:c>
      <x:c r="E1043" s="15">
        <x:v>45158.76113779069</x:v>
      </x:c>
      <x:c r="F1043" t="s">
        <x:v>99</x:v>
      </x:c>
      <x:c r="G1043" s="6">
        <x:v>424.827594049758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23.722</x:v>
      </x:c>
      <x:c r="S1043" s="8">
        <x:v>15886.093959193362</x:v>
      </x:c>
      <x:c r="T1043" s="12">
        <x:v>49968.86116074512</x:v>
      </x:c>
      <x:c r="U1043" s="12">
        <x:v>8</x:v>
      </x:c>
      <x:c r="V1043" s="12">
        <x:v>2500</x:v>
      </x:c>
      <x:c r="W1043" s="12">
        <x:f>NA()</x:f>
      </x:c>
    </x:row>
    <x:row r="1044">
      <x:c r="A1044">
        <x:v>215479</x:v>
      </x:c>
      <x:c r="B1044" s="1">
        <x:v>45159.510874258885</x:v>
      </x:c>
      <x:c r="C1044" s="6">
        <x:v>52.11683045833333</x:v>
      </x:c>
      <x:c r="D1044" s="14" t="s">
        <x:v>94</x:v>
      </x:c>
      <x:c r="E1044" s="15">
        <x:v>45158.76113779069</x:v>
      </x:c>
      <x:c r="F1044" t="s">
        <x:v>99</x:v>
      </x:c>
      <x:c r="G1044" s="6">
        <x:v>424.60282211666333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23.725</x:v>
      </x:c>
      <x:c r="S1044" s="8">
        <x:v>15887.635053697464</x:v>
      </x:c>
      <x:c r="T1044" s="12">
        <x:v>49964.28044017781</x:v>
      </x:c>
      <x:c r="U1044" s="12">
        <x:v>8</x:v>
      </x:c>
      <x:c r="V1044" s="12">
        <x:v>2500</x:v>
      </x:c>
      <x:c r="W1044" s="12">
        <x:f>NA()</x:f>
      </x:c>
    </x:row>
    <x:row r="1045">
      <x:c r="A1045">
        <x:v>215491</x:v>
      </x:c>
      <x:c r="B1045" s="1">
        <x:v>45159.510908857425</x:v>
      </x:c>
      <x:c r="C1045" s="6">
        <x:v>52.16665234</x:v>
      </x:c>
      <x:c r="D1045" s="14" t="s">
        <x:v>94</x:v>
      </x:c>
      <x:c r="E1045" s="15">
        <x:v>45158.76113779069</x:v>
      </x:c>
      <x:c r="F1045" t="s">
        <x:v>99</x:v>
      </x:c>
      <x:c r="G1045" s="6">
        <x:v>424.6325337172054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23.72</x:v>
      </x:c>
      <x:c r="S1045" s="8">
        <x:v>15885.068850622092</x:v>
      </x:c>
      <x:c r="T1045" s="12">
        <x:v>49961.0202137392</x:v>
      </x:c>
      <x:c r="U1045" s="12">
        <x:v>8</x:v>
      </x:c>
      <x:c r="V1045" s="12">
        <x:v>2500</x:v>
      </x:c>
      <x:c r="W1045" s="12">
        <x:f>NA()</x:f>
      </x:c>
    </x:row>
    <x:row r="1046">
      <x:c r="A1046">
        <x:v>215504</x:v>
      </x:c>
      <x:c r="B1046" s="1">
        <x:v>45159.51094347364</x:v>
      </x:c>
      <x:c r="C1046" s="6">
        <x:v>52.216499686666666</x:v>
      </x:c>
      <x:c r="D1046" s="14" t="s">
        <x:v>94</x:v>
      </x:c>
      <x:c r="E1046" s="15">
        <x:v>45158.76113779069</x:v>
      </x:c>
      <x:c r="F1046" t="s">
        <x:v>99</x:v>
      </x:c>
      <x:c r="G1046" s="6">
        <x:v>425.0525011438533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23.719</x:v>
      </x:c>
      <x:c r="S1046" s="8">
        <x:v>15864.868670881386</x:v>
      </x:c>
      <x:c r="T1046" s="12">
        <x:v>49960.748453567656</x:v>
      </x:c>
      <x:c r="U1046" s="12">
        <x:v>8</x:v>
      </x:c>
      <x:c r="V1046" s="12">
        <x:v>2500</x:v>
      </x:c>
      <x:c r="W1046" s="12">
        <x:f>NA()</x:f>
      </x:c>
    </x:row>
    <x:row r="1047">
      <x:c r="A1047">
        <x:v>215520</x:v>
      </x:c>
      <x:c r="B1047" s="1">
        <x:v>45159.51097808421</x:v>
      </x:c>
      <x:c r="C1047" s="6">
        <x:v>52.266338915</x:v>
      </x:c>
      <x:c r="D1047" s="14" t="s">
        <x:v>94</x:v>
      </x:c>
      <x:c r="E1047" s="15">
        <x:v>45158.76113779069</x:v>
      </x:c>
      <x:c r="F1047" t="s">
        <x:v>99</x:v>
      </x:c>
      <x:c r="G1047" s="6">
        <x:v>424.67161321525884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23.704</x:v>
      </x:c>
      <x:c r="S1047" s="8">
        <x:v>15870.106156149908</x:v>
      </x:c>
      <x:c r="T1047" s="12">
        <x:v>49961.60396192901</x:v>
      </x:c>
      <x:c r="U1047" s="12">
        <x:v>8</x:v>
      </x:c>
      <x:c r="V1047" s="12">
        <x:v>2500</x:v>
      </x:c>
      <x:c r="W1047" s="12">
        <x:f>NA()</x:f>
      </x:c>
    </x:row>
    <x:row r="1048">
      <x:c r="A1048">
        <x:v>215532</x:v>
      </x:c>
      <x:c r="B1048" s="1">
        <x:v>45159.51101327824</x:v>
      </x:c>
      <x:c r="C1048" s="6">
        <x:v>52.31701832</x:v>
      </x:c>
      <x:c r="D1048" s="14" t="s">
        <x:v>94</x:v>
      </x:c>
      <x:c r="E1048" s="15">
        <x:v>45158.76113779069</x:v>
      </x:c>
      <x:c r="F1048" t="s">
        <x:v>99</x:v>
      </x:c>
      <x:c r="G1048" s="6">
        <x:v>425.54170536794487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23.697</x:v>
      </x:c>
      <x:c r="S1048" s="8">
        <x:v>15865.268649579524</x:v>
      </x:c>
      <x:c r="T1048" s="12">
        <x:v>49964.255045973085</x:v>
      </x:c>
      <x:c r="U1048" s="12">
        <x:v>8</x:v>
      </x:c>
      <x:c r="V1048" s="12">
        <x:v>2500</x:v>
      </x:c>
      <x:c r="W1048" s="12">
        <x:f>NA()</x:f>
      </x:c>
    </x:row>
    <x:row r="1049">
      <x:c r="A1049">
        <x:v>215539</x:v>
      </x:c>
      <x:c r="B1049" s="1">
        <x:v>45159.511047885506</x:v>
      </x:c>
      <x:c r="C1049" s="6">
        <x:v>52.36685278</x:v>
      </x:c>
      <x:c r="D1049" s="14" t="s">
        <x:v>94</x:v>
      </x:c>
      <x:c r="E1049" s="15">
        <x:v>45158.76113779069</x:v>
      </x:c>
      <x:c r="F1049" t="s">
        <x:v>99</x:v>
      </x:c>
      <x:c r="G1049" s="6">
        <x:v>425.192433746552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23.705</x:v>
      </x:c>
      <x:c r="S1049" s="8">
        <x:v>15864.533505814685</x:v>
      </x:c>
      <x:c r="T1049" s="12">
        <x:v>49967.54615450223</x:v>
      </x:c>
      <x:c r="U1049" s="12">
        <x:v>8</x:v>
      </x:c>
      <x:c r="V1049" s="12">
        <x:v>2500</x:v>
      </x:c>
      <x:c r="W1049" s="12">
        <x:f>NA()</x:f>
      </x:c>
    </x:row>
    <x:row r="1050">
      <x:c r="A1050">
        <x:v>215551</x:v>
      </x:c>
      <x:c r="B1050" s="1">
        <x:v>45159.51108248152</x:v>
      </x:c>
      <x:c r="C1050" s="6">
        <x:v>52.416671035</x:v>
      </x:c>
      <x:c r="D1050" s="14" t="s">
        <x:v>94</x:v>
      </x:c>
      <x:c r="E1050" s="15">
        <x:v>45158.76113779069</x:v>
      </x:c>
      <x:c r="F1050" t="s">
        <x:v>99</x:v>
      </x:c>
      <x:c r="G1050" s="6">
        <x:v>425.23391383963457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23.717</x:v>
      </x:c>
      <x:c r="S1050" s="8">
        <x:v>15857.629306727762</x:v>
      </x:c>
      <x:c r="T1050" s="12">
        <x:v>49969.8810953794</x:v>
      </x:c>
      <x:c r="U1050" s="12">
        <x:v>8</x:v>
      </x:c>
      <x:c r="V1050" s="12">
        <x:v>2500</x:v>
      </x:c>
      <x:c r="W1050" s="12">
        <x:f>NA()</x:f>
      </x:c>
    </x:row>
    <x:row r="1051">
      <x:c r="A1051">
        <x:v>215563</x:v>
      </x:c>
      <x:c r="B1051" s="1">
        <x:v>45159.51111700752</x:v>
      </x:c>
      <x:c r="C1051" s="6">
        <x:v>52.46638847333333</x:v>
      </x:c>
      <x:c r="D1051" s="14" t="s">
        <x:v>94</x:v>
      </x:c>
      <x:c r="E1051" s="15">
        <x:v>45158.76113779069</x:v>
      </x:c>
      <x:c r="F1051" t="s">
        <x:v>99</x:v>
      </x:c>
      <x:c r="G1051" s="6">
        <x:v>424.88711421277674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23.712</x:v>
      </x:c>
      <x:c r="S1051" s="8">
        <x:v>15852.527408505102</x:v>
      </x:c>
      <x:c r="T1051" s="12">
        <x:v>49968.557800446</x:v>
      </x:c>
      <x:c r="U1051" s="12">
        <x:v>8</x:v>
      </x:c>
      <x:c r="V1051" s="12">
        <x:v>2500</x:v>
      </x:c>
      <x:c r="W1051" s="12">
        <x:f>NA()</x:f>
      </x:c>
    </x:row>
    <x:row r="1052">
      <x:c r="A1052">
        <x:v>215575</x:v>
      </x:c>
      <x:c r="B1052" s="1">
        <x:v>45159.51115220096</x:v>
      </x:c>
      <x:c r="C1052" s="6">
        <x:v>52.51706703166667</x:v>
      </x:c>
      <x:c r="D1052" s="14" t="s">
        <x:v>94</x:v>
      </x:c>
      <x:c r="E1052" s="15">
        <x:v>45158.76113779069</x:v>
      </x:c>
      <x:c r="F1052" t="s">
        <x:v>99</x:v>
      </x:c>
      <x:c r="G1052" s="6">
        <x:v>426.3932137082665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23.684</x:v>
      </x:c>
      <x:c r="S1052" s="8">
        <x:v>15849.458726022584</x:v>
      </x:c>
      <x:c r="T1052" s="12">
        <x:v>49966.715769975344</x:v>
      </x:c>
      <x:c r="U1052" s="12">
        <x:v>8</x:v>
      </x:c>
      <x:c r="V1052" s="12">
        <x:v>2500</x:v>
      </x:c>
      <x:c r="W1052" s="12">
        <x:f>NA()</x:f>
      </x:c>
    </x:row>
    <x:row r="1053">
      <x:c r="A1053">
        <x:v>215587</x:v>
      </x:c>
      <x:c r="B1053" s="1">
        <x:v>45159.51118676343</x:v>
      </x:c>
      <x:c r="C1053" s="6">
        <x:v>52.56683700333333</x:v>
      </x:c>
      <x:c r="D1053" s="14" t="s">
        <x:v>94</x:v>
      </x:c>
      <x:c r="E1053" s="15">
        <x:v>45158.76113779069</x:v>
      </x:c>
      <x:c r="F1053" t="s">
        <x:v>99</x:v>
      </x:c>
      <x:c r="G1053" s="6">
        <x:v>426.2687709206968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23.689</x:v>
      </x:c>
      <x:c r="S1053" s="8">
        <x:v>15843.013514723976</x:v>
      </x:c>
      <x:c r="T1053" s="12">
        <x:v>49961.056653274994</x:v>
      </x:c>
      <x:c r="U1053" s="12">
        <x:v>8</x:v>
      </x:c>
      <x:c r="V1053" s="12">
        <x:v>2500</x:v>
      </x:c>
      <x:c r="W1053" s="12">
        <x:f>NA()</x:f>
      </x:c>
    </x:row>
    <x:row r="1054">
      <x:c r="A1054">
        <x:v>215599</x:v>
      </x:c>
      <x:c r="B1054" s="1">
        <x:v>45159.51122134968</x:v>
      </x:c>
      <x:c r="C1054" s="6">
        <x:v>52.616641195</x:v>
      </x:c>
      <x:c r="D1054" s="14" t="s">
        <x:v>94</x:v>
      </x:c>
      <x:c r="E1054" s="15">
        <x:v>45158.76113779069</x:v>
      </x:c>
      <x:c r="F1054" t="s">
        <x:v>99</x:v>
      </x:c>
      <x:c r="G1054" s="6">
        <x:v>425.8776564712628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23.685</x:v>
      </x:c>
      <x:c r="S1054" s="8">
        <x:v>15844.112209777617</x:v>
      </x:c>
      <x:c r="T1054" s="12">
        <x:v>49966.70007738567</x:v>
      </x:c>
      <x:c r="U1054" s="12">
        <x:v>8</x:v>
      </x:c>
      <x:c r="V1054" s="12">
        <x:v>2500</x:v>
      </x:c>
      <x:c r="W1054" s="12">
        <x:f>NA()</x:f>
      </x:c>
    </x:row>
    <x:row r="1055">
      <x:c r="A1055">
        <x:v>215611</x:v>
      </x:c>
      <x:c r="B1055" s="1">
        <x:v>45159.51125593141</x:v>
      </x:c>
      <x:c r="C1055" s="6">
        <x:v>52.66643888</x:v>
      </x:c>
      <x:c r="D1055" s="14" t="s">
        <x:v>94</x:v>
      </x:c>
      <x:c r="E1055" s="15">
        <x:v>45158.76113779069</x:v>
      </x:c>
      <x:c r="F1055" t="s">
        <x:v>99</x:v>
      </x:c>
      <x:c r="G1055" s="6">
        <x:v>427.1110621184587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23.659</x:v>
      </x:c>
      <x:c r="S1055" s="8">
        <x:v>15836.392793689272</x:v>
      </x:c>
      <x:c r="T1055" s="12">
        <x:v>49962.48516383317</x:v>
      </x:c>
      <x:c r="U1055" s="12">
        <x:v>8</x:v>
      </x:c>
      <x:c r="V1055" s="12">
        <x:v>2500</x:v>
      </x:c>
      <x:c r="W1055" s="12">
        <x:f>NA()</x:f>
      </x:c>
    </x:row>
    <x:row r="1056">
      <x:c r="A1056">
        <x:v>215623</x:v>
      </x:c>
      <x:c r="B1056" s="1">
        <x:v>45159.51129108737</x:v>
      </x:c>
      <x:c r="C1056" s="6">
        <x:v>52.717063458333335</x:v>
      </x:c>
      <x:c r="D1056" s="14" t="s">
        <x:v>94</x:v>
      </x:c>
      <x:c r="E1056" s="15">
        <x:v>45158.76113779069</x:v>
      </x:c>
      <x:c r="F1056" t="s">
        <x:v>99</x:v>
      </x:c>
      <x:c r="G1056" s="6">
        <x:v>426.1975542734017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23.682</x:v>
      </x:c>
      <x:c r="S1056" s="8">
        <x:v>15837.825794507873</x:v>
      </x:c>
      <x:c r="T1056" s="12">
        <x:v>49966.74424094322</x:v>
      </x:c>
      <x:c r="U1056" s="12">
        <x:v>8</x:v>
      </x:c>
      <x:c r="V1056" s="12">
        <x:v>2500</x:v>
      </x:c>
      <x:c r="W1056" s="12">
        <x:f>NA()</x:f>
      </x:c>
    </x:row>
    <x:row r="1057">
      <x:c r="A1057">
        <x:v>215635</x:v>
      </x:c>
      <x:c r="B1057" s="1">
        <x:v>45159.51132569078</x:v>
      </x:c>
      <x:c r="C1057" s="6">
        <x:v>52.766892365</x:v>
      </x:c>
      <x:c r="D1057" s="14" t="s">
        <x:v>94</x:v>
      </x:c>
      <x:c r="E1057" s="15">
        <x:v>45158.76113779069</x:v>
      </x:c>
      <x:c r="F1057" t="s">
        <x:v>99</x:v>
      </x:c>
      <x:c r="G1057" s="6">
        <x:v>425.9282200836223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23.686</x:v>
      </x:c>
      <x:c r="S1057" s="8">
        <x:v>15831.61673178762</x:v>
      </x:c>
      <x:c r="T1057" s="12">
        <x:v>49964.99656438236</x:v>
      </x:c>
      <x:c r="U1057" s="12">
        <x:v>8</x:v>
      </x:c>
      <x:c r="V1057" s="12">
        <x:v>2500</x:v>
      </x:c>
      <x:c r="W1057" s="12">
        <x:f>NA()</x:f>
      </x:c>
    </x:row>
    <x:row r="1058">
      <x:c r="A1058">
        <x:v>215647</x:v>
      </x:c>
      <x:c r="B1058" s="1">
        <x:v>45159.511360259814</x:v>
      </x:c>
      <x:c r="C1058" s="6">
        <x:v>52.81667178666667</x:v>
      </x:c>
      <x:c r="D1058" s="14" t="s">
        <x:v>94</x:v>
      </x:c>
      <x:c r="E1058" s="15">
        <x:v>45158.76113779069</x:v>
      </x:c>
      <x:c r="F1058" t="s">
        <x:v>99</x:v>
      </x:c>
      <x:c r="G1058" s="6">
        <x:v>427.587365787475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23.646</x:v>
      </x:c>
      <x:c r="S1058" s="8">
        <x:v>15832.78452487252</x:v>
      </x:c>
      <x:c r="T1058" s="12">
        <x:v>49970.09577747058</x:v>
      </x:c>
      <x:c r="U1058" s="12">
        <x:v>8</x:v>
      </x:c>
      <x:c r="V1058" s="12">
        <x:v>2500</x:v>
      </x:c>
      <x:c r="W1058" s="12">
        <x:f>NA()</x:f>
      </x:c>
    </x:row>
    <x:row r="1059">
      <x:c r="A1059">
        <x:v>215659</x:v>
      </x:c>
      <x:c r="B1059" s="1">
        <x:v>45159.51139482948</x:v>
      </x:c>
      <x:c r="C1059" s="6">
        <x:v>52.866452106666664</x:v>
      </x:c>
      <x:c r="D1059" s="14" t="s">
        <x:v>94</x:v>
      </x:c>
      <x:c r="E1059" s="15">
        <x:v>45158.76113779069</x:v>
      </x:c>
      <x:c r="F1059" t="s">
        <x:v>99</x:v>
      </x:c>
      <x:c r="G1059" s="6">
        <x:v>427.52664140572637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23.656</x:v>
      </x:c>
      <x:c r="S1059" s="8">
        <x:v>15832.329007640734</x:v>
      </x:c>
      <x:c r="T1059" s="12">
        <x:v>49961.110669950576</x:v>
      </x:c>
      <x:c r="U1059" s="12">
        <x:v>8</x:v>
      </x:c>
      <x:c r="V1059" s="12">
        <x:v>2500</x:v>
      </x:c>
      <x:c r="W1059" s="12">
        <x:f>NA()</x:f>
      </x:c>
    </x:row>
    <x:row r="1060">
      <x:c r="A1060">
        <x:v>215671</x:v>
      </x:c>
      <x:c r="B1060" s="1">
        <x:v>45159.51142943944</x:v>
      </x:c>
      <x:c r="C1060" s="6">
        <x:v>52.91629044333333</x:v>
      </x:c>
      <x:c r="D1060" s="14" t="s">
        <x:v>94</x:v>
      </x:c>
      <x:c r="E1060" s="15">
        <x:v>45158.76113779069</x:v>
      </x:c>
      <x:c r="F1060" t="s">
        <x:v>99</x:v>
      </x:c>
      <x:c r="G1060" s="6">
        <x:v>427.37447179765456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23.653</x:v>
      </x:c>
      <x:c r="S1060" s="8">
        <x:v>15826.203357223887</x:v>
      </x:c>
      <x:c r="T1060" s="12">
        <x:v>49964.66675648375</x:v>
      </x:c>
      <x:c r="U1060" s="12">
        <x:v>8</x:v>
      </x:c>
      <x:c r="V1060" s="12">
        <x:v>2500</x:v>
      </x:c>
      <x:c r="W1060" s="12">
        <x:f>NA()</x:f>
      </x:c>
    </x:row>
    <x:row r="1061">
      <x:c r="A1061">
        <x:v>215683</x:v>
      </x:c>
      <x:c r="B1061" s="1">
        <x:v>45159.511464595</x:v>
      </x:c>
      <x:c r="C1061" s="6">
        <x:v>52.966914455</x:v>
      </x:c>
      <x:c r="D1061" s="14" t="s">
        <x:v>94</x:v>
      </x:c>
      <x:c r="E1061" s="15">
        <x:v>45158.76113779069</x:v>
      </x:c>
      <x:c r="F1061" t="s">
        <x:v>99</x:v>
      </x:c>
      <x:c r="G1061" s="6">
        <x:v>428.1998342899523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23.645</x:v>
      </x:c>
      <x:c r="S1061" s="8">
        <x:v>15824.34170568961</x:v>
      </x:c>
      <x:c r="T1061" s="12">
        <x:v>49968.13715311006</x:v>
      </x:c>
      <x:c r="U1061" s="12">
        <x:v>8</x:v>
      </x:c>
      <x:c r="V1061" s="12">
        <x:v>2500</x:v>
      </x:c>
      <x:c r="W1061" s="12">
        <x:f>NA()</x:f>
      </x:c>
    </x:row>
    <x:row r="1062">
      <x:c r="A1062">
        <x:v>215695</x:v>
      </x:c>
      <x:c r="B1062" s="1">
        <x:v>45159.51149913313</x:v>
      </x:c>
      <x:c r="C1062" s="6">
        <x:v>53.016649365</x:v>
      </x:c>
      <x:c r="D1062" s="14" t="s">
        <x:v>94</x:v>
      </x:c>
      <x:c r="E1062" s="15">
        <x:v>45158.76113779069</x:v>
      </x:c>
      <x:c r="F1062" t="s">
        <x:v>99</x:v>
      </x:c>
      <x:c r="G1062" s="6">
        <x:v>427.8207106863784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23.645</x:v>
      </x:c>
      <x:c r="S1062" s="8">
        <x:v>15825.793846232078</x:v>
      </x:c>
      <x:c r="T1062" s="12">
        <x:v>49969.26569763812</x:v>
      </x:c>
      <x:c r="U1062" s="12">
        <x:v>8</x:v>
      </x:c>
      <x:c r="V1062" s="12">
        <x:v>2500</x:v>
      </x:c>
      <x:c r="W1062" s="12">
        <x:f>NA()</x:f>
      </x:c>
    </x:row>
    <x:row r="1063">
      <x:c r="A1063">
        <x:v>215707</x:v>
      </x:c>
      <x:c r="B1063" s="1">
        <x:v>45159.51153371072</x:v>
      </x:c>
      <x:c r="C1063" s="6">
        <x:v>53.06644109</x:v>
      </x:c>
      <x:c r="D1063" s="14" t="s">
        <x:v>94</x:v>
      </x:c>
      <x:c r="E1063" s="15">
        <x:v>45158.76113779069</x:v>
      </x:c>
      <x:c r="F1063" t="s">
        <x:v>99</x:v>
      </x:c>
      <x:c r="G1063" s="6">
        <x:v>429.4141255041131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23.611</x:v>
      </x:c>
      <x:c r="S1063" s="8">
        <x:v>15822.925579948535</x:v>
      </x:c>
      <x:c r="T1063" s="12">
        <x:v>49952.99254748195</x:v>
      </x:c>
      <x:c r="U1063" s="12">
        <x:v>8</x:v>
      </x:c>
      <x:c r="V1063" s="12">
        <x:v>2500</x:v>
      </x:c>
      <x:c r="W1063" s="12">
        <x:f>NA()</x:f>
      </x:c>
    </x:row>
    <x:row r="1064">
      <x:c r="A1064">
        <x:v>215719</x:v>
      </x:c>
      <x:c r="B1064" s="1">
        <x:v>45159.5115688852</x:v>
      </x:c>
      <x:c r="C1064" s="6">
        <x:v>53.11709234833334</x:v>
      </x:c>
      <x:c r="D1064" s="14" t="s">
        <x:v>94</x:v>
      </x:c>
      <x:c r="E1064" s="15">
        <x:v>45158.76113779069</x:v>
      </x:c>
      <x:c r="F1064" t="s">
        <x:v>99</x:v>
      </x:c>
      <x:c r="G1064" s="6">
        <x:v>427.38806219504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23.657</x:v>
      </x:c>
      <x:c r="S1064" s="8">
        <x:v>15821.56531944108</x:v>
      </x:c>
      <x:c r="T1064" s="12">
        <x:v>49963.861881967525</x:v>
      </x:c>
      <x:c r="U1064" s="12">
        <x:v>8</x:v>
      </x:c>
      <x:c r="V1064" s="12">
        <x:v>2500</x:v>
      </x:c>
      <x:c r="W1064" s="12">
        <x:f>NA()</x:f>
      </x:c>
    </x:row>
    <x:row r="1065">
      <x:c r="A1065">
        <x:v>215731</x:v>
      </x:c>
      <x:c r="B1065" s="1">
        <x:v>45159.5116034638</x:v>
      </x:c>
      <x:c r="C1065" s="6">
        <x:v>53.16688551666667</x:v>
      </x:c>
      <x:c r="D1065" s="14" t="s">
        <x:v>94</x:v>
      </x:c>
      <x:c r="E1065" s="15">
        <x:v>45158.76113779069</x:v>
      </x:c>
      <x:c r="F1065" t="s">
        <x:v>99</x:v>
      </x:c>
      <x:c r="G1065" s="6">
        <x:v>429.8014438212086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23.613</x:v>
      </x:c>
      <x:c r="S1065" s="8">
        <x:v>15821.027677986278</x:v>
      </x:c>
      <x:c r="T1065" s="12">
        <x:v>49970.64585997163</x:v>
      </x:c>
      <x:c r="U1065" s="12">
        <x:v>8</x:v>
      </x:c>
      <x:c r="V1065" s="12">
        <x:v>2500</x:v>
      </x:c>
      <x:c r="W1065" s="12">
        <x:f>NA()</x:f>
      </x:c>
    </x:row>
    <x:row r="1066">
      <x:c r="A1066">
        <x:v>215743</x:v>
      </x:c>
      <x:c r="B1066" s="1">
        <x:v>45159.511638049335</x:v>
      </x:c>
      <x:c r="C1066" s="6">
        <x:v>53.216688686666664</x:v>
      </x:c>
      <x:c r="D1066" s="14" t="s">
        <x:v>94</x:v>
      </x:c>
      <x:c r="E1066" s="15">
        <x:v>45158.76113779069</x:v>
      </x:c>
      <x:c r="F1066" t="s">
        <x:v>99</x:v>
      </x:c>
      <x:c r="G1066" s="6">
        <x:v>429.22037553465117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23.624</x:v>
      </x:c>
      <x:c r="S1066" s="8">
        <x:v>15817.83459586893</x:v>
      </x:c>
      <x:c r="T1066" s="12">
        <x:v>49967.67524793156</x:v>
      </x:c>
      <x:c r="U1066" s="12">
        <x:v>8</x:v>
      </x:c>
      <x:c r="V1066" s="12">
        <x:v>2500</x:v>
      </x:c>
      <x:c r="W1066" s="12">
        <x:f>NA()</x:f>
      </x:c>
    </x:row>
    <x:row r="1067">
      <x:c r="A1067">
        <x:v>215760</x:v>
      </x:c>
      <x:c r="B1067" s="1">
        <x:v>45159.51167258195</x:v>
      </x:c>
      <x:c r="C1067" s="6">
        <x:v>53.266415665</x:v>
      </x:c>
      <x:c r="D1067" s="14" t="s">
        <x:v>94</x:v>
      </x:c>
      <x:c r="E1067" s="15">
        <x:v>45158.76113779069</x:v>
      </x:c>
      <x:c r="F1067" t="s">
        <x:v>99</x:v>
      </x:c>
      <x:c r="G1067" s="6">
        <x:v>429.29175949174885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23.631</x:v>
      </x:c>
      <x:c r="S1067" s="8">
        <x:v>15814.305720462957</x:v>
      </x:c>
      <x:c r="T1067" s="12">
        <x:v>49961.32400979566</x:v>
      </x:c>
      <x:c r="U1067" s="12">
        <x:v>8</x:v>
      </x:c>
      <x:c r="V1067" s="12">
        <x:v>2500</x:v>
      </x:c>
      <x:c r="W1067" s="12">
        <x:f>NA()</x:f>
      </x:c>
    </x:row>
    <x:row r="1068">
      <x:c r="A1068">
        <x:v>215767</x:v>
      </x:c>
      <x:c r="B1068" s="1">
        <x:v>45159.51170770076</x:v>
      </x:c>
      <x:c r="C1068" s="6">
        <x:v>53.31698674333333</x:v>
      </x:c>
      <x:c r="D1068" s="14" t="s">
        <x:v>94</x:v>
      </x:c>
      <x:c r="E1068" s="15">
        <x:v>45158.76113779069</x:v>
      </x:c>
      <x:c r="F1068" t="s">
        <x:v>99</x:v>
      </x:c>
      <x:c r="G1068" s="6">
        <x:v>429.48531642107577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23.618</x:v>
      </x:c>
      <x:c r="S1068" s="8">
        <x:v>15803.218373694186</x:v>
      </x:c>
      <x:c r="T1068" s="12">
        <x:v>49961.00450455498</x:v>
      </x:c>
      <x:c r="U1068" s="12">
        <x:v>8</x:v>
      </x:c>
      <x:c r="V1068" s="12">
        <x:v>2500</x:v>
      </x:c>
      <x:c r="W1068" s="12">
        <x:f>NA()</x:f>
      </x:c>
    </x:row>
    <x:row r="1069">
      <x:c r="A1069">
        <x:v>215779</x:v>
      </x:c>
      <x:c r="B1069" s="1">
        <x:v>45159.511742262446</x:v>
      </x:c>
      <x:c r="C1069" s="6">
        <x:v>53.36675556666667</x:v>
      </x:c>
      <x:c r="D1069" s="14" t="s">
        <x:v>94</x:v>
      </x:c>
      <x:c r="E1069" s="15">
        <x:v>45158.76113779069</x:v>
      </x:c>
      <x:c r="F1069" t="s">
        <x:v>99</x:v>
      </x:c>
      <x:c r="G1069" s="6">
        <x:v>431.348472254751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23.591</x:v>
      </x:c>
      <x:c r="S1069" s="8">
        <x:v>15811.480578953</x:v>
      </x:c>
      <x:c r="T1069" s="12">
        <x:v>49966.484159138534</x:v>
      </x:c>
      <x:c r="U1069" s="12">
        <x:v>8</x:v>
      </x:c>
      <x:c r="V1069" s="12">
        <x:v>2500</x:v>
      </x:c>
      <x:c r="W1069" s="12">
        <x:f>NA()</x:f>
      </x:c>
    </x:row>
    <x:row r="1070">
      <x:c r="A1070">
        <x:v>215791</x:v>
      </x:c>
      <x:c r="B1070" s="1">
        <x:v>45159.51177682091</x:v>
      </x:c>
      <x:c r="C1070" s="6">
        <x:v>53.416519765</x:v>
      </x:c>
      <x:c r="D1070" s="14" t="s">
        <x:v>94</x:v>
      </x:c>
      <x:c r="E1070" s="15">
        <x:v>45158.76113779069</x:v>
      </x:c>
      <x:c r="F1070" t="s">
        <x:v>99</x:v>
      </x:c>
      <x:c r="G1070" s="6">
        <x:v>430.676375636623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23.604</x:v>
      </x:c>
      <x:c r="S1070" s="8">
        <x:v>15797.31807600831</x:v>
      </x:c>
      <x:c r="T1070" s="12">
        <x:v>49960.05922624781</x:v>
      </x:c>
      <x:c r="U1070" s="12">
        <x:v>8</x:v>
      </x:c>
      <x:c r="V1070" s="12">
        <x:v>2500</x:v>
      </x:c>
      <x:c r="W1070" s="12">
        <x:f>NA()</x:f>
      </x:c>
    </x:row>
    <x:row r="1071">
      <x:c r="A1071">
        <x:v>215803</x:v>
      </x:c>
      <x:c r="B1071" s="1">
        <x:v>45159.511811377546</x:v>
      </x:c>
      <x:c r="C1071" s="6">
        <x:v>53.466281315</x:v>
      </x:c>
      <x:c r="D1071" s="14" t="s">
        <x:v>94</x:v>
      </x:c>
      <x:c r="E1071" s="15">
        <x:v>45158.76113779069</x:v>
      </x:c>
      <x:c r="F1071" t="s">
        <x:v>99</x:v>
      </x:c>
      <x:c r="G1071" s="6">
        <x:v>429.9544787821865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23.616</x:v>
      </x:c>
      <x:c r="S1071" s="8">
        <x:v>15796.9190517699</x:v>
      </x:c>
      <x:c r="T1071" s="12">
        <x:v>49962.96455241874</x:v>
      </x:c>
      <x:c r="U1071" s="12">
        <x:v>8</x:v>
      </x:c>
      <x:c r="V1071" s="12">
        <x:v>2500</x:v>
      </x:c>
      <x:c r="W1071" s="12">
        <x:f>NA()</x:f>
      </x:c>
    </x:row>
    <x:row r="1072">
      <x:c r="A1072">
        <x:v>215815</x:v>
      </x:c>
      <x:c r="B1072" s="1">
        <x:v>45159.51184650567</x:v>
      </x:c>
      <x:c r="C1072" s="6">
        <x:v>53.51686582166667</x:v>
      </x:c>
      <x:c r="D1072" s="14" t="s">
        <x:v>94</x:v>
      </x:c>
      <x:c r="E1072" s="15">
        <x:v>45158.76113779069</x:v>
      </x:c>
      <x:c r="F1072" t="s">
        <x:v>99</x:v>
      </x:c>
      <x:c r="G1072" s="6">
        <x:v>431.14383192319934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23.587</x:v>
      </x:c>
      <x:c r="S1072" s="8">
        <x:v>15792.453620050836</x:v>
      </x:c>
      <x:c r="T1072" s="12">
        <x:v>49964.135293499676</x:v>
      </x:c>
      <x:c r="U1072" s="12">
        <x:v>8</x:v>
      </x:c>
      <x:c r="V1072" s="12">
        <x:v>2500</x:v>
      </x:c>
      <x:c r="W1072" s="12">
        <x:f>NA()</x:f>
      </x:c>
    </x:row>
    <x:row r="1073">
      <x:c r="A1073">
        <x:v>215827</x:v>
      </x:c>
      <x:c r="B1073" s="1">
        <x:v>45159.511881044324</x:v>
      </x:c>
      <x:c r="C1073" s="6">
        <x:v>53.56660148</x:v>
      </x:c>
      <x:c r="D1073" s="14" t="s">
        <x:v>94</x:v>
      </x:c>
      <x:c r="E1073" s="15">
        <x:v>45158.76113779069</x:v>
      </x:c>
      <x:c r="F1073" t="s">
        <x:v>99</x:v>
      </x:c>
      <x:c r="G1073" s="6">
        <x:v>429.8660425678784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23.618</x:v>
      </x:c>
      <x:c r="S1073" s="8">
        <x:v>15791.079847112778</x:v>
      </x:c>
      <x:c r="T1073" s="12">
        <x:v>49968.35379503295</x:v>
      </x:c>
      <x:c r="U1073" s="12">
        <x:v>8</x:v>
      </x:c>
      <x:c r="V1073" s="12">
        <x:v>2500</x:v>
      </x:c>
      <x:c r="W1073" s="12">
        <x:f>NA()</x:f>
      </x:c>
    </x:row>
    <x:row r="1074">
      <x:c r="A1074">
        <x:v>215839</x:v>
      </x:c>
      <x:c r="B1074" s="1">
        <x:v>45159.51191562504</x:v>
      </x:c>
      <x:c r="C1074" s="6">
        <x:v>53.61639770833333</x:v>
      </x:c>
      <x:c r="D1074" s="14" t="s">
        <x:v>94</x:v>
      </x:c>
      <x:c r="E1074" s="15">
        <x:v>45158.76113779069</x:v>
      </x:c>
      <x:c r="F1074" t="s">
        <x:v>99</x:v>
      </x:c>
      <x:c r="G1074" s="6">
        <x:v>430.7411616092405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23.608999999999998</x:v>
      </x:c>
      <x:c r="S1074" s="8">
        <x:v>15787.50029014678</x:v>
      </x:c>
      <x:c r="T1074" s="12">
        <x:v>49963.16530801757</x:v>
      </x:c>
      <x:c r="U1074" s="12">
        <x:v>8</x:v>
      </x:c>
      <x:c r="V1074" s="12">
        <x:v>2500</x:v>
      </x:c>
      <x:c r="W1074" s="12">
        <x:f>NA()</x:f>
      </x:c>
    </x:row>
    <x:row r="1075">
      <x:c r="A1075">
        <x:v>215851</x:v>
      </x:c>
      <x:c r="B1075" s="1">
        <x:v>45159.51195081426</x:v>
      </x:c>
      <x:c r="C1075" s="6">
        <x:v>53.66707019166667</x:v>
      </x:c>
      <x:c r="D1075" s="14" t="s">
        <x:v>94</x:v>
      </x:c>
      <x:c r="E1075" s="15">
        <x:v>45158.76113779069</x:v>
      </x:c>
      <x:c r="F1075" t="s">
        <x:v>99</x:v>
      </x:c>
      <x:c r="G1075" s="6">
        <x:v>431.4748994072403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23.586</x:v>
      </x:c>
      <x:c r="S1075" s="8">
        <x:v>15782.24285206614</x:v>
      </x:c>
      <x:c r="T1075" s="12">
        <x:v>49954.2657277736</x:v>
      </x:c>
      <x:c r="U1075" s="12">
        <x:v>8</x:v>
      </x:c>
      <x:c r="V1075" s="12">
        <x:v>2500</x:v>
      </x:c>
      <x:c r="W1075" s="12">
        <x:f>NA()</x:f>
      </x:c>
    </x:row>
    <x:row r="1076">
      <x:c r="A1076">
        <x:v>215863</x:v>
      </x:c>
      <x:c r="B1076" s="1">
        <x:v>45159.511985316516</x:v>
      </x:c>
      <x:c r="C1076" s="6">
        <x:v>53.71675344333333</x:v>
      </x:c>
      <x:c r="D1076" s="14" t="s">
        <x:v>94</x:v>
      </x:c>
      <x:c r="E1076" s="15">
        <x:v>45158.76113779069</x:v>
      </x:c>
      <x:c r="F1076" t="s">
        <x:v>99</x:v>
      </x:c>
      <x:c r="G1076" s="6">
        <x:v>430.6252643775133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23.603</x:v>
      </x:c>
      <x:c r="S1076" s="8">
        <x:v>15777.84665177453</x:v>
      </x:c>
      <x:c r="T1076" s="12">
        <x:v>49966.92780733145</x:v>
      </x:c>
      <x:c r="U1076" s="12">
        <x:v>8</x:v>
      </x:c>
      <x:c r="V1076" s="12">
        <x:v>2500</x:v>
      </x:c>
      <x:c r="W1076" s="12">
        <x:f>NA()</x:f>
      </x:c>
    </x:row>
    <x:row r="1077">
      <x:c r="A1077">
        <x:v>215875</x:v>
      </x:c>
      <x:c r="B1077" s="1">
        <x:v>45159.5120198536</x:v>
      </x:c>
      <x:c r="C1077" s="6">
        <x:v>53.76648683333333</x:v>
      </x:c>
      <x:c r="D1077" s="14" t="s">
        <x:v>94</x:v>
      </x:c>
      <x:c r="E1077" s="15">
        <x:v>45158.76113779069</x:v>
      </x:c>
      <x:c r="F1077" t="s">
        <x:v>99</x:v>
      </x:c>
      <x:c r="G1077" s="6">
        <x:v>431.5773099614566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23.588</x:v>
      </x:c>
      <x:c r="S1077" s="8">
        <x:v>15773.070712958373</x:v>
      </x:c>
      <x:c r="T1077" s="12">
        <x:v>49964.910028425045</x:v>
      </x:c>
      <x:c r="U1077" s="12">
        <x:v>8</x:v>
      </x:c>
      <x:c r="V1077" s="12">
        <x:v>2500</x:v>
      </x:c>
      <x:c r="W1077" s="12">
        <x:f>NA()</x:f>
      </x:c>
    </x:row>
    <x:row r="1078">
      <x:c r="A1078">
        <x:v>215887</x:v>
      </x:c>
      <x:c r="B1078" s="1">
        <x:v>45159.51205447491</x:v>
      </x:c>
      <x:c r="C1078" s="6">
        <x:v>53.81634152</x:v>
      </x:c>
      <x:c r="D1078" s="14" t="s">
        <x:v>94</x:v>
      </x:c>
      <x:c r="E1078" s="15">
        <x:v>45158.76113779069</x:v>
      </x:c>
      <x:c r="F1078" t="s">
        <x:v>99</x:v>
      </x:c>
      <x:c r="G1078" s="6">
        <x:v>431.1777454197273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23.597</x:v>
      </x:c>
      <x:c r="S1078" s="8">
        <x:v>15763.948500150767</x:v>
      </x:c>
      <x:c r="T1078" s="12">
        <x:v>49955.50863249283</x:v>
      </x:c>
      <x:c r="U1078" s="12">
        <x:v>8</x:v>
      </x:c>
      <x:c r="V1078" s="12">
        <x:v>2500</x:v>
      </x:c>
      <x:c r="W1078" s="12">
        <x:f>NA()</x:f>
      </x:c>
    </x:row>
    <x:row r="1079">
      <x:c r="A1079">
        <x:v>215899</x:v>
      </x:c>
      <x:c r="B1079" s="1">
        <x:v>45159.51208964131</x:v>
      </x:c>
      <x:c r="C1079" s="6">
        <x:v>53.86698113</x:v>
      </x:c>
      <x:c r="D1079" s="14" t="s">
        <x:v>94</x:v>
      </x:c>
      <x:c r="E1079" s="15">
        <x:v>45158.76113779069</x:v>
      </x:c>
      <x:c r="F1079" t="s">
        <x:v>99</x:v>
      </x:c>
      <x:c r="G1079" s="6">
        <x:v>431.5260973911163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23.587</x:v>
      </x:c>
      <x:c r="S1079" s="8">
        <x:v>15766.91570701743</x:v>
      </x:c>
      <x:c r="T1079" s="12">
        <x:v>49965.74578201241</x:v>
      </x:c>
      <x:c r="U1079" s="12">
        <x:v>8</x:v>
      </x:c>
      <x:c r="V1079" s="12">
        <x:v>2500</x:v>
      </x:c>
      <x:c r="W1079" s="12">
        <x:f>NA()</x:f>
      </x:c>
    </x:row>
    <x:row r="1080">
      <x:c r="A1080">
        <x:v>215911</x:v>
      </x:c>
      <x:c r="B1080" s="1">
        <x:v>45159.512124209294</x:v>
      </x:c>
      <x:c r="C1080" s="6">
        <x:v>53.916759033333335</x:v>
      </x:c>
      <x:c r="D1080" s="14" t="s">
        <x:v>94</x:v>
      </x:c>
      <x:c r="E1080" s="15">
        <x:v>45158.76113779069</x:v>
      </x:c>
      <x:c r="F1080" t="s">
        <x:v>99</x:v>
      </x:c>
      <x:c r="G1080" s="6">
        <x:v>432.658613537264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23.568</x:v>
      </x:c>
      <x:c r="S1080" s="8">
        <x:v>15752.385353610769</x:v>
      </x:c>
      <x:c r="T1080" s="12">
        <x:v>49959.9560347338</x:v>
      </x:c>
      <x:c r="U1080" s="12">
        <x:v>8</x:v>
      </x:c>
      <x:c r="V1080" s="12">
        <x:v>2500</x:v>
      </x:c>
      <x:c r="W1080" s="12">
        <x:f>NA()</x:f>
      </x:c>
    </x:row>
    <x:row r="1081">
      <x:c r="A1081">
        <x:v>215923</x:v>
      </x:c>
      <x:c r="B1081" s="1">
        <x:v>45159.51215874744</x:v>
      </x:c>
      <x:c r="C1081" s="6">
        <x:v>53.966493965</x:v>
      </x:c>
      <x:c r="D1081" s="14" t="s">
        <x:v>94</x:v>
      </x:c>
      <x:c r="E1081" s="15">
        <x:v>45158.76113779069</x:v>
      </x:c>
      <x:c r="F1081" t="s">
        <x:v>99</x:v>
      </x:c>
      <x:c r="G1081" s="6">
        <x:v>431.89237864987587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23.568</x:v>
      </x:c>
      <x:c r="S1081" s="8">
        <x:v>15750.432477053582</x:v>
      </x:c>
      <x:c r="T1081" s="12">
        <x:v>49969.05823162095</x:v>
      </x:c>
      <x:c r="U1081" s="12">
        <x:v>8</x:v>
      </x:c>
      <x:c r="V1081" s="12">
        <x:v>2500</x:v>
      </x:c>
      <x:c r="W1081" s="12">
        <x:f>NA()</x:f>
      </x:c>
    </x:row>
    <x:row r="1082">
      <x:c r="A1082">
        <x:v>215935</x:v>
      </x:c>
      <x:c r="B1082" s="1">
        <x:v>45159.51219333084</x:v>
      </x:c>
      <x:c r="C1082" s="6">
        <x:v>54.01629407</x:v>
      </x:c>
      <x:c r="D1082" s="14" t="s">
        <x:v>94</x:v>
      </x:c>
      <x:c r="E1082" s="15">
        <x:v>45158.76113779069</x:v>
      </x:c>
      <x:c r="F1082" t="s">
        <x:v>99</x:v>
      </x:c>
      <x:c r="G1082" s="6">
        <x:v>431.55334588632036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23.595</x:v>
      </x:c>
      <x:c r="S1082" s="8">
        <x:v>15745.031244461647</x:v>
      </x:c>
      <x:c r="T1082" s="12">
        <x:v>49960.891033266664</x:v>
      </x:c>
      <x:c r="U1082" s="12">
        <x:v>8</x:v>
      </x:c>
      <x:c r="V1082" s="12">
        <x:v>2500</x:v>
      </x:c>
      <x:c r="W1082" s="12">
        <x:f>NA()</x:f>
      </x:c>
    </x:row>
    <x:row r="1083">
      <x:c r="A1083">
        <x:v>215947</x:v>
      </x:c>
      <x:c r="B1083" s="1">
        <x:v>45159.51222850314</x:v>
      </x:c>
      <x:c r="C1083" s="6">
        <x:v>54.06694217</x:v>
      </x:c>
      <x:c r="D1083" s="14" t="s">
        <x:v>94</x:v>
      </x:c>
      <x:c r="E1083" s="15">
        <x:v>45158.76113779069</x:v>
      </x:c>
      <x:c r="F1083" t="s">
        <x:v>99</x:v>
      </x:c>
      <x:c r="G1083" s="6">
        <x:v>432.26852882498554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23.566</x:v>
      </x:c>
      <x:c r="S1083" s="8">
        <x:v>15740.738211240667</x:v>
      </x:c>
      <x:c r="T1083" s="12">
        <x:v>49960.991392884214</x:v>
      </x:c>
      <x:c r="U1083" s="12">
        <x:v>8</x:v>
      </x:c>
      <x:c r="V1083" s="12">
        <x:v>2500</x:v>
      </x:c>
      <x:c r="W1083" s="12">
        <x:f>NA()</x:f>
      </x:c>
    </x:row>
    <x:row r="1084">
      <x:c r="A1084">
        <x:v>215959</x:v>
      </x:c>
      <x:c r="B1084" s="1">
        <x:v>45159.512262999466</x:v>
      </x:c>
      <x:c r="C1084" s="6">
        <x:v>54.11661687666667</x:v>
      </x:c>
      <x:c r="D1084" s="14" t="s">
        <x:v>94</x:v>
      </x:c>
      <x:c r="E1084" s="15">
        <x:v>45158.76113779069</x:v>
      </x:c>
      <x:c r="F1084" t="s">
        <x:v>99</x:v>
      </x:c>
      <x:c r="G1084" s="6">
        <x:v>431.20851994297095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23.592</x:v>
      </x:c>
      <x:c r="S1084" s="8">
        <x:v>15731.058141853022</x:v>
      </x:c>
      <x:c r="T1084" s="12">
        <x:v>49956.30312559269</x:v>
      </x:c>
      <x:c r="U1084" s="12">
        <x:v>8</x:v>
      </x:c>
      <x:c r="V1084" s="12">
        <x:v>2500</x:v>
      </x:c>
      <x:c r="W1084" s="12">
        <x:f>NA()</x:f>
      </x:c>
    </x:row>
    <x:row r="1085">
      <x:c r="A1085">
        <x:v>215971</x:v>
      </x:c>
      <x:c r="B1085" s="1">
        <x:v>45159.51229758779</x:v>
      </x:c>
      <x:c r="C1085" s="6">
        <x:v>54.16642407</x:v>
      </x:c>
      <x:c r="D1085" s="14" t="s">
        <x:v>94</x:v>
      </x:c>
      <x:c r="E1085" s="15">
        <x:v>45158.76113779069</x:v>
      </x:c>
      <x:c r="F1085" t="s">
        <x:v>99</x:v>
      </x:c>
      <x:c r="G1085" s="6">
        <x:v>433.142310752777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23.555</x:v>
      </x:c>
      <x:c r="S1085" s="8">
        <x:v>15731.464094661833</x:v>
      </x:c>
      <x:c r="T1085" s="12">
        <x:v>49965.39233977342</x:v>
      </x:c>
      <x:c r="U1085" s="12">
        <x:v>8</x:v>
      </x:c>
      <x:c r="V1085" s="12">
        <x:v>2500</x:v>
      </x:c>
      <x:c r="W1085" s="12">
        <x:f>NA()</x:f>
      </x:c>
    </x:row>
    <x:row r="1086">
      <x:c r="A1086">
        <x:v>215984</x:v>
      </x:c>
      <x:c r="B1086" s="1">
        <x:v>45159.5123327415</x:v>
      </x:c>
      <x:c r="C1086" s="6">
        <x:v>54.217045408333334</x:v>
      </x:c>
      <x:c r="D1086" s="14" t="s">
        <x:v>94</x:v>
      </x:c>
      <x:c r="E1086" s="15">
        <x:v>45158.76113779069</x:v>
      </x:c>
      <x:c r="F1086" t="s">
        <x:v>99</x:v>
      </x:c>
      <x:c r="G1086" s="6">
        <x:v>433.26272883844706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23.548</x:v>
      </x:c>
      <x:c r="S1086" s="8">
        <x:v>15727.980471305835</x:v>
      </x:c>
      <x:c r="T1086" s="12">
        <x:v>49960.74812403402</x:v>
      </x:c>
      <x:c r="U1086" s="12">
        <x:v>8</x:v>
      </x:c>
      <x:c r="V1086" s="12">
        <x:v>2500</x:v>
      </x:c>
      <x:c r="W1086" s="12">
        <x:f>NA()</x:f>
      </x:c>
    </x:row>
    <x:row r="1087">
      <x:c r="A1087">
        <x:v>216000</x:v>
      </x:c>
      <x:c r="B1087" s="1">
        <x:v>45159.51236737094</x:v>
      </x:c>
      <x:c r="C1087" s="6">
        <x:v>54.266911795</x:v>
      </x:c>
      <x:c r="D1087" s="14" t="s">
        <x:v>94</x:v>
      </x:c>
      <x:c r="E1087" s="15">
        <x:v>45158.76113779069</x:v>
      </x:c>
      <x:c r="F1087" t="s">
        <x:v>99</x:v>
      </x:c>
      <x:c r="G1087" s="6">
        <x:v>433.07749028545356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23.55</x:v>
      </x:c>
      <x:c r="S1087" s="8">
        <x:v>15720.906278692179</x:v>
      </x:c>
      <x:c r="T1087" s="12">
        <x:v>49965.850003829</x:v>
      </x:c>
      <x:c r="U1087" s="12">
        <x:v>8</x:v>
      </x:c>
      <x:c r="V1087" s="12">
        <x:v>2500</x:v>
      </x:c>
      <x:c r="W1087" s="12">
        <x:f>NA()</x:f>
      </x:c>
    </x:row>
    <x:row r="1088">
      <x:c r="A1088">
        <x:v>216007</x:v>
      </x:c>
      <x:c r="B1088" s="1">
        <x:v>45159.512401908876</x:v>
      </x:c>
      <x:c r="C1088" s="6">
        <x:v>54.31664644333333</x:v>
      </x:c>
      <x:c r="D1088" s="14" t="s">
        <x:v>94</x:v>
      </x:c>
      <x:c r="E1088" s="15">
        <x:v>45158.76113779069</x:v>
      </x:c>
      <x:c r="F1088" t="s">
        <x:v>99</x:v>
      </x:c>
      <x:c r="G1088" s="6">
        <x:v>432.66271003344536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23.555</x:v>
      </x:c>
      <x:c r="S1088" s="8">
        <x:v>15723.345078122087</x:v>
      </x:c>
      <x:c r="T1088" s="12">
        <x:v>49963.94662240807</x:v>
      </x:c>
      <x:c r="U1088" s="12">
        <x:v>8</x:v>
      </x:c>
      <x:c r="V1088" s="12">
        <x:v>2500</x:v>
      </x:c>
      <x:c r="W1088" s="12">
        <x:f>NA()</x:f>
      </x:c>
    </x:row>
    <x:row r="1089">
      <x:c r="A1089">
        <x:v>216019</x:v>
      </x:c>
      <x:c r="B1089" s="1">
        <x:v>45159.51243645109</x:v>
      </x:c>
      <x:c r="C1089" s="6">
        <x:v>54.366387231666664</x:v>
      </x:c>
      <x:c r="D1089" s="14" t="s">
        <x:v>94</x:v>
      </x:c>
      <x:c r="E1089" s="15">
        <x:v>45158.76113779069</x:v>
      </x:c>
      <x:c r="F1089" t="s">
        <x:v>99</x:v>
      </x:c>
      <x:c r="G1089" s="6">
        <x:v>432.02583673546894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23.565</x:v>
      </x:c>
      <x:c r="S1089" s="8">
        <x:v>15713.86280440789</x:v>
      </x:c>
      <x:c r="T1089" s="12">
        <x:v>49955.76906830827</x:v>
      </x:c>
      <x:c r="U1089" s="12">
        <x:v>8</x:v>
      </x:c>
      <x:c r="V1089" s="12">
        <x:v>2500</x:v>
      </x:c>
      <x:c r="W1089" s="12">
        <x:f>NA()</x:f>
      </x:c>
    </x:row>
    <x:row r="1090">
      <x:c r="A1090">
        <x:v>216031</x:v>
      </x:c>
      <x:c r="B1090" s="1">
        <x:v>45159.512471593516</x:v>
      </x:c>
      <x:c r="C1090" s="6">
        <x:v>54.41699232166667</x:v>
      </x:c>
      <x:c r="D1090" s="14" t="s">
        <x:v>94</x:v>
      </x:c>
      <x:c r="E1090" s="15">
        <x:v>45158.76113779069</x:v>
      </x:c>
      <x:c r="F1090" t="s">
        <x:v>99</x:v>
      </x:c>
      <x:c r="G1090" s="6">
        <x:v>433.8435408344532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23.535</x:v>
      </x:c>
      <x:c r="S1090" s="8">
        <x:v>15710.246037649045</x:v>
      </x:c>
      <x:c r="T1090" s="12">
        <x:v>49957.60494797926</x:v>
      </x:c>
      <x:c r="U1090" s="12">
        <x:v>8</x:v>
      </x:c>
      <x:c r="V1090" s="12">
        <x:v>2500</x:v>
      </x:c>
      <x:c r="W1090" s="12">
        <x:f>NA()</x:f>
      </x:c>
    </x:row>
    <x:row r="1091">
      <x:c r="A1091">
        <x:v>216043</x:v>
      </x:c>
      <x:c r="B1091" s="1">
        <x:v>45159.51250621626</x:v>
      </x:c>
      <x:c r="C1091" s="6">
        <x:v>54.466849065</x:v>
      </x:c>
      <x:c r="D1091" s="14" t="s">
        <x:v>94</x:v>
      </x:c>
      <x:c r="E1091" s="15">
        <x:v>45158.76113779069</x:v>
      </x:c>
      <x:c r="F1091" t="s">
        <x:v>99</x:v>
      </x:c>
      <x:c r="G1091" s="6">
        <x:v>432.9614838548545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23.544</x:v>
      </x:c>
      <x:c r="S1091" s="8">
        <x:v>15702.97586718858</x:v>
      </x:c>
      <x:c r="T1091" s="12">
        <x:v>49965.84826878163</x:v>
      </x:c>
      <x:c r="U1091" s="12">
        <x:v>8</x:v>
      </x:c>
      <x:c r="V1091" s="12">
        <x:v>2500</x:v>
      </x:c>
      <x:c r="W1091" s="12">
        <x:f>NA()</x:f>
      </x:c>
    </x:row>
    <x:row r="1092">
      <x:c r="A1092">
        <x:v>216055</x:v>
      </x:c>
      <x:c r="B1092" s="1">
        <x:v>45159.512540901385</x:v>
      </x:c>
      <x:c r="C1092" s="6">
        <x:v>54.51679565</x:v>
      </x:c>
      <x:c r="D1092" s="14" t="s">
        <x:v>94</x:v>
      </x:c>
      <x:c r="E1092" s="15">
        <x:v>45158.76113779069</x:v>
      </x:c>
      <x:c r="F1092" t="s">
        <x:v>99</x:v>
      </x:c>
      <x:c r="G1092" s="6">
        <x:v>433.67605330880576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23.528</x:v>
      </x:c>
      <x:c r="S1092" s="8">
        <x:v>15696.984049152665</x:v>
      </x:c>
      <x:c r="T1092" s="12">
        <x:v>49958.427241429126</x:v>
      </x:c>
      <x:c r="U1092" s="12">
        <x:v>8</x:v>
      </x:c>
      <x:c r="V1092" s="12">
        <x:v>2500</x:v>
      </x:c>
      <x:c r="W1092" s="12">
        <x:f>NA()</x:f>
      </x:c>
    </x:row>
    <x:row r="1093">
      <x:c r="A1093">
        <x:v>216067</x:v>
      </x:c>
      <x:c r="B1093" s="1">
        <x:v>45159.51257544489</x:v>
      </x:c>
      <x:c r="C1093" s="6">
        <x:v>54.566538285</x:v>
      </x:c>
      <x:c r="D1093" s="14" t="s">
        <x:v>94</x:v>
      </x:c>
      <x:c r="E1093" s="15">
        <x:v>45158.76113779069</x:v>
      </x:c>
      <x:c r="F1093" t="s">
        <x:v>99</x:v>
      </x:c>
      <x:c r="G1093" s="6">
        <x:v>433.6313496806101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23.529</x:v>
      </x:c>
      <x:c r="S1093" s="8">
        <x:v>15700.302816913307</x:v>
      </x:c>
      <x:c r="T1093" s="12">
        <x:v>49961.15626410109</x:v>
      </x:c>
      <x:c r="U1093" s="12">
        <x:v>8</x:v>
      </x:c>
      <x:c r="V1093" s="12">
        <x:v>2500</x:v>
      </x:c>
      <x:c r="W1093" s="12">
        <x:f>NA()</x:f>
      </x:c>
    </x:row>
    <x:row r="1094">
      <x:c r="A1094">
        <x:v>216079</x:v>
      </x:c>
      <x:c r="B1094" s="1">
        <x:v>45159.51261002655</x:v>
      </x:c>
      <x:c r="C1094" s="6">
        <x:v>54.61633587833333</x:v>
      </x:c>
      <x:c r="D1094" s="14" t="s">
        <x:v>94</x:v>
      </x:c>
      <x:c r="E1094" s="15">
        <x:v>45158.76113779069</x:v>
      </x:c>
      <x:c r="F1094" t="s">
        <x:v>99</x:v>
      </x:c>
      <x:c r="G1094" s="6">
        <x:v>433.5286883982488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23.527</x:v>
      </x:c>
      <x:c r="S1094" s="8">
        <x:v>15691.526558603426</x:v>
      </x:c>
      <x:c r="T1094" s="12">
        <x:v>49961.02714948297</x:v>
      </x:c>
      <x:c r="U1094" s="12">
        <x:v>8</x:v>
      </x:c>
      <x:c r="V1094" s="12">
        <x:v>2500</x:v>
      </x:c>
      <x:c r="W1094" s="12">
        <x:f>NA()</x:f>
      </x:c>
    </x:row>
    <x:row r="1095">
      <x:c r="A1095">
        <x:v>216091</x:v>
      </x:c>
      <x:c r="B1095" s="1">
        <x:v>45159.51264513277</x:v>
      </x:c>
      <x:c r="C1095" s="6">
        <x:v>54.666888838333335</x:v>
      </x:c>
      <x:c r="D1095" s="14" t="s">
        <x:v>94</x:v>
      </x:c>
      <x:c r="E1095" s="15">
        <x:v>45158.76113779069</x:v>
      </x:c>
      <x:c r="F1095" t="s">
        <x:v>99</x:v>
      </x:c>
      <x:c r="G1095" s="6">
        <x:v>432.59807163553586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23.55</x:v>
      </x:c>
      <x:c r="S1095" s="8">
        <x:v>15691.568356246042</x:v>
      </x:c>
      <x:c r="T1095" s="12">
        <x:v>49958.410660652844</x:v>
      </x:c>
      <x:c r="U1095" s="12">
        <x:v>8</x:v>
      </x:c>
      <x:c r="V1095" s="12">
        <x:v>2500</x:v>
      </x:c>
      <x:c r="W1095" s="12">
        <x:f>NA()</x:f>
      </x:c>
    </x:row>
    <x:row r="1096">
      <x:c r="A1096">
        <x:v>216103</x:v>
      </x:c>
      <x:c r="B1096" s="1">
        <x:v>45159.512679783445</x:v>
      </x:c>
      <x:c r="C1096" s="6">
        <x:v>54.71678581</x:v>
      </x:c>
      <x:c r="D1096" s="14" t="s">
        <x:v>94</x:v>
      </x:c>
      <x:c r="E1096" s="15">
        <x:v>45158.76113779069</x:v>
      </x:c>
      <x:c r="F1096" t="s">
        <x:v>99</x:v>
      </x:c>
      <x:c r="G1096" s="6">
        <x:v>434.08527797126493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23.521</x:v>
      </x:c>
      <x:c r="S1096" s="8">
        <x:v>15679.273559002324</x:v>
      </x:c>
      <x:c r="T1096" s="12">
        <x:v>49968.586277467046</x:v>
      </x:c>
      <x:c r="U1096" s="12">
        <x:v>8</x:v>
      </x:c>
      <x:c r="V1096" s="12">
        <x:v>2500</x:v>
      </x:c>
      <x:c r="W1096" s="12">
        <x:f>NA()</x:f>
      </x:c>
    </x:row>
    <x:row r="1097">
      <x:c r="A1097">
        <x:v>216115</x:v>
      </x:c>
      <x:c r="B1097" s="1">
        <x:v>45159.5127143668</x:v>
      </x:c>
      <x:c r="C1097" s="6">
        <x:v>54.76658583333333</x:v>
      </x:c>
      <x:c r="D1097" s="14" t="s">
        <x:v>94</x:v>
      </x:c>
      <x:c r="E1097" s="15">
        <x:v>45158.76113779069</x:v>
      </x:c>
      <x:c r="F1097" t="s">
        <x:v>99</x:v>
      </x:c>
      <x:c r="G1097" s="6">
        <x:v>434.71905458943684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23.509</x:v>
      </x:c>
      <x:c r="S1097" s="8">
        <x:v>15675.549547245075</x:v>
      </x:c>
      <x:c r="T1097" s="12">
        <x:v>49962.04002965074</x:v>
      </x:c>
      <x:c r="U1097" s="12">
        <x:v>8</x:v>
      </x:c>
      <x:c r="V1097" s="12">
        <x:v>2500</x:v>
      </x:c>
      <x:c r="W1097" s="12">
        <x:f>NA()</x:f>
      </x:c>
    </x:row>
    <x:row r="1098">
      <x:c r="A1098">
        <x:v>216127</x:v>
      </x:c>
      <x:c r="B1098" s="1">
        <x:v>45159.51274903605</x:v>
      </x:c>
      <x:c r="C1098" s="6">
        <x:v>54.81650955833334</x:v>
      </x:c>
      <x:c r="D1098" s="14" t="s">
        <x:v>94</x:v>
      </x:c>
      <x:c r="E1098" s="15">
        <x:v>45158.76113779069</x:v>
      </x:c>
      <x:c r="F1098" t="s">
        <x:v>99</x:v>
      </x:c>
      <x:c r="G1098" s="6">
        <x:v>433.9627151720177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23.513</x:v>
      </x:c>
      <x:c r="S1098" s="8">
        <x:v>15677.040739863003</x:v>
      </x:c>
      <x:c r="T1098" s="12">
        <x:v>49962.43591186136</x:v>
      </x:c>
      <x:c r="U1098" s="12">
        <x:v>8</x:v>
      </x:c>
      <x:c r="V1098" s="12">
        <x:v>2500</x:v>
      </x:c>
      <x:c r="W1098" s="12">
        <x:f>NA()</x:f>
      </x:c>
    </x:row>
    <x:row r="1099">
      <x:c r="A1099">
        <x:v>216139</x:v>
      </x:c>
      <x:c r="B1099" s="1">
        <x:v>45159.512784126346</x:v>
      </x:c>
      <x:c r="C1099" s="6">
        <x:v>54.867039588333334</x:v>
      </x:c>
      <x:c r="D1099" s="14" t="s">
        <x:v>94</x:v>
      </x:c>
      <x:c r="E1099" s="15">
        <x:v>45158.76113779069</x:v>
      </x:c>
      <x:c r="F1099" t="s">
        <x:v>99</x:v>
      </x:c>
      <x:c r="G1099" s="6">
        <x:v>433.4707730774285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23.524</x:v>
      </x:c>
      <x:c r="S1099" s="8">
        <x:v>15667.991410124887</x:v>
      </x:c>
      <x:c r="T1099" s="12">
        <x:v>49958.380813468524</x:v>
      </x:c>
      <x:c r="U1099" s="12">
        <x:v>8</x:v>
      </x:c>
      <x:c r="V1099" s="12">
        <x:v>2500</x:v>
      </x:c>
      <x:c r="W1099" s="12">
        <x:f>NA()</x:f>
      </x:c>
    </x:row>
    <x:row r="1100">
      <x:c r="A1100">
        <x:v>216151</x:v>
      </x:c>
      <x:c r="B1100" s="1">
        <x:v>45159.512818771196</x:v>
      </x:c>
      <x:c r="C1100" s="6">
        <x:v>54.916928168333335</x:v>
      </x:c>
      <x:c r="D1100" s="14" t="s">
        <x:v>94</x:v>
      </x:c>
      <x:c r="E1100" s="15">
        <x:v>45158.76113779069</x:v>
      </x:c>
      <x:c r="F1100" t="s">
        <x:v>99</x:v>
      </x:c>
      <x:c r="G1100" s="6">
        <x:v>434.6860698531749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23.499</x:v>
      </x:c>
      <x:c r="S1100" s="8">
        <x:v>15664.59325961676</x:v>
      </x:c>
      <x:c r="T1100" s="12">
        <x:v>49963.40628691305</x:v>
      </x:c>
      <x:c r="U1100" s="12">
        <x:v>8</x:v>
      </x:c>
      <x:c r="V1100" s="12">
        <x:v>2500</x:v>
      </x:c>
      <x:c r="W1100" s="12">
        <x:f>NA()</x:f>
      </x:c>
    </x:row>
    <x:row r="1101">
      <x:c r="A1101">
        <x:v>216163</x:v>
      </x:c>
      <x:c r="B1101" s="1">
        <x:v>45159.512853380336</x:v>
      </x:c>
      <x:c r="C1101" s="6">
        <x:v>54.96676533833333</x:v>
      </x:c>
      <x:c r="D1101" s="14" t="s">
        <x:v>94</x:v>
      </x:c>
      <x:c r="E1101" s="15">
        <x:v>45158.76113779069</x:v>
      </x:c>
      <x:c r="F1101" t="s">
        <x:v>99</x:v>
      </x:c>
      <x:c r="G1101" s="6">
        <x:v>433.9113873838331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23.512</x:v>
      </x:c>
      <x:c r="S1101" s="8">
        <x:v>15664.655716180254</x:v>
      </x:c>
      <x:c r="T1101" s="12">
        <x:v>49960.484120996465</x:v>
      </x:c>
      <x:c r="U1101" s="12">
        <x:v>8</x:v>
      </x:c>
      <x:c r="V1101" s="12">
        <x:v>2500</x:v>
      </x:c>
      <x:c r="W1101" s="12">
        <x:f>NA()</x:f>
      </x:c>
    </x:row>
    <x:row r="1102">
      <x:c r="A1102">
        <x:v>216175</x:v>
      </x:c>
      <x:c r="B1102" s="1">
        <x:v>45159.51288791768</x:v>
      </x:c>
      <x:c r="C1102" s="6">
        <x:v>55.01649910333333</x:v>
      </x:c>
      <x:c r="D1102" s="14" t="s">
        <x:v>94</x:v>
      </x:c>
      <x:c r="E1102" s="15">
        <x:v>45158.76113779069</x:v>
      </x:c>
      <x:c r="F1102" t="s">
        <x:v>99</x:v>
      </x:c>
      <x:c r="G1102" s="6">
        <x:v>433.7062221542613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23.508</x:v>
      </x:c>
      <x:c r="S1102" s="8">
        <x:v>15657.93852617136</x:v>
      </x:c>
      <x:c r="T1102" s="12">
        <x:v>49955.978658235814</x:v>
      </x:c>
      <x:c r="U1102" s="12">
        <x:v>8</x:v>
      </x:c>
      <x:c r="V1102" s="12">
        <x:v>2500</x:v>
      </x:c>
      <x:c r="W1102" s="12">
        <x:f>NA()</x:f>
      </x:c>
    </x:row>
    <x:row r="1103">
      <x:c r="A1103">
        <x:v>216187</x:v>
      </x:c>
      <x:c r="B1103" s="1">
        <x:v>45159.51292299787</x:v>
      </x:c>
      <x:c r="C1103" s="6">
        <x:v>55.06701458333333</x:v>
      </x:c>
      <x:c r="D1103" s="14" t="s">
        <x:v>94</x:v>
      </x:c>
      <x:c r="E1103" s="15">
        <x:v>45158.76113779069</x:v>
      </x:c>
      <x:c r="F1103" t="s">
        <x:v>99</x:v>
      </x:c>
      <x:c r="G1103" s="6">
        <x:v>435.5710666278702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23.475</x:v>
      </x:c>
      <x:c r="S1103" s="8">
        <x:v>15654.222033437476</x:v>
      </x:c>
      <x:c r="T1103" s="12">
        <x:v>49960.07133731763</x:v>
      </x:c>
      <x:c r="U1103" s="12">
        <x:v>8</x:v>
      </x:c>
      <x:c r="V1103" s="12">
        <x:v>2500</x:v>
      </x:c>
      <x:c r="W1103" s="12">
        <x:f>NA()</x:f>
      </x:c>
    </x:row>
    <x:row r="1104">
      <x:c r="A1104">
        <x:v>216199</x:v>
      </x:c>
      <x:c r="B1104" s="1">
        <x:v>45159.512957641964</x:v>
      </x:c>
      <x:c r="C1104" s="6">
        <x:v>55.116902075</x:v>
      </x:c>
      <x:c r="D1104" s="14" t="s">
        <x:v>94</x:v>
      </x:c>
      <x:c r="E1104" s="15">
        <x:v>45158.76113779069</x:v>
      </x:c>
      <x:c r="F1104" t="s">
        <x:v>99</x:v>
      </x:c>
      <x:c r="G1104" s="6">
        <x:v>434.6795099362351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23.497</x:v>
      </x:c>
      <x:c r="S1104" s="8">
        <x:v>15651.03832125491</x:v>
      </x:c>
      <x:c r="T1104" s="12">
        <x:v>49963.414254314004</x:v>
      </x:c>
      <x:c r="U1104" s="12">
        <x:v>8</x:v>
      </x:c>
      <x:c r="V1104" s="12">
        <x:v>2500</x:v>
      </x:c>
      <x:c r="W1104" s="12">
        <x:f>NA()</x:f>
      </x:c>
    </x:row>
    <x:row r="1105">
      <x:c r="A1105">
        <x:v>216211</x:v>
      </x:c>
      <x:c r="B1105" s="1">
        <x:v>45159.51299221831</x:v>
      </x:c>
      <x:c r="C1105" s="6">
        <x:v>55.16669202833334</x:v>
      </x:c>
      <x:c r="D1105" s="14" t="s">
        <x:v>94</x:v>
      </x:c>
      <x:c r="E1105" s="15">
        <x:v>45158.76113779069</x:v>
      </x:c>
      <x:c r="F1105" t="s">
        <x:v>99</x:v>
      </x:c>
      <x:c r="G1105" s="6">
        <x:v>434.583278893284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23.497</x:v>
      </x:c>
      <x:c r="S1105" s="8">
        <x:v>15643.676335032553</x:v>
      </x:c>
      <x:c r="T1105" s="12">
        <x:v>49955.276189224955</x:v>
      </x:c>
      <x:c r="U1105" s="12">
        <x:v>8</x:v>
      </x:c>
      <x:c r="V1105" s="12">
        <x:v>2500</x:v>
      </x:c>
      <x:c r="W1105" s="12">
        <x:f>NA()</x:f>
      </x:c>
    </x:row>
    <x:row r="1106">
      <x:c r="A1106">
        <x:v>216223</x:v>
      </x:c>
      <x:c r="B1106" s="1">
        <x:v>45159.513026862114</x:v>
      </x:c>
      <x:c r="C1106" s="6">
        <x:v>55.21657909</x:v>
      </x:c>
      <x:c r="D1106" s="14" t="s">
        <x:v>94</x:v>
      </x:c>
      <x:c r="E1106" s="15">
        <x:v>45158.76113779069</x:v>
      </x:c>
      <x:c r="F1106" t="s">
        <x:v>99</x:v>
      </x:c>
      <x:c r="G1106" s="6">
        <x:v>435.5775793550818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23.477</x:v>
      </x:c>
      <x:c r="S1106" s="8">
        <x:v>15637.305447517268</x:v>
      </x:c>
      <x:c r="T1106" s="12">
        <x:v>49953.85655143096</x:v>
      </x:c>
      <x:c r="U1106" s="12">
        <x:v>8</x:v>
      </x:c>
      <x:c r="V1106" s="12">
        <x:v>2500</x:v>
      </x:c>
      <x:c r="W1106" s="12">
        <x:f>NA()</x:f>
      </x:c>
    </x:row>
    <x:row r="1107">
      <x:c r="A1107">
        <x:v>216236</x:v>
      </x:c>
      <x:c r="B1107" s="1">
        <x:v>45159.51306192047</x:v>
      </x:c>
      <x:c r="C1107" s="6">
        <x:v>55.26706313333333</x:v>
      </x:c>
      <x:c r="D1107" s="14" t="s">
        <x:v>94</x:v>
      </x:c>
      <x:c r="E1107" s="15">
        <x:v>45158.76113779069</x:v>
      </x:c>
      <x:c r="F1107" t="s">
        <x:v>99</x:v>
      </x:c>
      <x:c r="G1107" s="6">
        <x:v>435.71862166304885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23.461</x:v>
      </x:c>
      <x:c r="S1107" s="8">
        <x:v>15630.935615155327</x:v>
      </x:c>
      <x:c r="T1107" s="12">
        <x:v>49957.661085470216</x:v>
      </x:c>
      <x:c r="U1107" s="12">
        <x:v>8</x:v>
      </x:c>
      <x:c r="V1107" s="12">
        <x:v>2500</x:v>
      </x:c>
      <x:c r="W1107" s="12">
        <x:f>NA()</x:f>
      </x:c>
    </x:row>
    <x:row r="1108">
      <x:c r="A1108">
        <x:v>216252</x:v>
      </x:c>
      <x:c r="B1108" s="1">
        <x:v>45159.51309648242</x:v>
      </x:c>
      <x:c r="C1108" s="6">
        <x:v>55.316832335</x:v>
      </x:c>
      <x:c r="D1108" s="14" t="s">
        <x:v>94</x:v>
      </x:c>
      <x:c r="E1108" s="15">
        <x:v>45158.76113779069</x:v>
      </x:c>
      <x:c r="F1108" t="s">
        <x:v>99</x:v>
      </x:c>
      <x:c r="G1108" s="6">
        <x:v>436.26565910429343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23.466</x:v>
      </x:c>
      <x:c r="S1108" s="8">
        <x:v>15626.125297308201</x:v>
      </x:c>
      <x:c r="T1108" s="12">
        <x:v>49960.445295929254</x:v>
      </x:c>
      <x:c r="U1108" s="12">
        <x:v>8</x:v>
      </x:c>
      <x:c r="V1108" s="12">
        <x:v>2500</x:v>
      </x:c>
      <x:c r="W1108" s="12">
        <x:f>NA()</x:f>
      </x:c>
    </x:row>
    <x:row r="1109">
      <x:c r="A1109">
        <x:v>216259</x:v>
      </x:c>
      <x:c r="B1109" s="1">
        <x:v>45159.51313101821</x:v>
      </x:c>
      <x:c r="C1109" s="6">
        <x:v>55.36656387666667</x:v>
      </x:c>
      <x:c r="D1109" s="14" t="s">
        <x:v>94</x:v>
      </x:c>
      <x:c r="E1109" s="15">
        <x:v>45158.76113779069</x:v>
      </x:c>
      <x:c r="F1109" t="s">
        <x:v>99</x:v>
      </x:c>
      <x:c r="G1109" s="6">
        <x:v>435.0703038679563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23.483999999999998</x:v>
      </x:c>
      <x:c r="S1109" s="8">
        <x:v>15621.413340212119</x:v>
      </x:c>
      <x:c r="T1109" s="12">
        <x:v>49954.82254250148</x:v>
      </x:c>
      <x:c r="U1109" s="12">
        <x:v>8</x:v>
      </x:c>
      <x:c r="V1109" s="12">
        <x:v>2500</x:v>
      </x:c>
      <x:c r="W1109" s="12">
        <x:f>NA()</x:f>
      </x:c>
    </x:row>
    <x:row r="1110">
      <x:c r="A1110">
        <x:v>216271</x:v>
      </x:c>
      <x:c r="B1110" s="1">
        <x:v>45159.513165606564</x:v>
      </x:c>
      <x:c r="C1110" s="6">
        <x:v>55.4163711</x:v>
      </x:c>
      <x:c r="D1110" s="14" t="s">
        <x:v>94</x:v>
      </x:c>
      <x:c r="E1110" s="15">
        <x:v>45158.76113779069</x:v>
      </x:c>
      <x:c r="F1110" t="s">
        <x:v>99</x:v>
      </x:c>
      <x:c r="G1110" s="6">
        <x:v>435.8604925129065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23.475</x:v>
      </x:c>
      <x:c r="S1110" s="8">
        <x:v>15616.234047381051</x:v>
      </x:c>
      <x:c r="T1110" s="12">
        <x:v>49956.91342946444</x:v>
      </x:c>
      <x:c r="U1110" s="12">
        <x:v>8</x:v>
      </x:c>
      <x:c r="V1110" s="12">
        <x:v>2500</x:v>
      </x:c>
      <x:c r="W1110" s="12">
        <x:f>NA()</x:f>
      </x:c>
    </x:row>
    <x:row r="1111">
      <x:c r="A1111">
        <x:v>216283</x:v>
      </x:c>
      <x:c r="B1111" s="1">
        <x:v>45159.51320074</x:v>
      </x:c>
      <x:c r="C1111" s="6">
        <x:v>55.46696325333333</x:v>
      </x:c>
      <x:c r="D1111" s="14" t="s">
        <x:v>94</x:v>
      </x:c>
      <x:c r="E1111" s="15">
        <x:v>45158.76113779069</x:v>
      </x:c>
      <x:c r="F1111" t="s">
        <x:v>99</x:v>
      </x:c>
      <x:c r="G1111" s="6">
        <x:v>435.53868835517164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23.465</x:v>
      </x:c>
      <x:c r="S1111" s="8">
        <x:v>15612.203388424794</x:v>
      </x:c>
      <x:c r="T1111" s="12">
        <x:v>49958.307495714864</x:v>
      </x:c>
      <x:c r="U1111" s="12">
        <x:v>8</x:v>
      </x:c>
      <x:c r="V1111" s="12">
        <x:v>2500</x:v>
      </x:c>
      <x:c r="W1111" s="12">
        <x:f>NA()</x:f>
      </x:c>
    </x:row>
    <x:row r="1112">
      <x:c r="A1112">
        <x:v>216295</x:v>
      </x:c>
      <x:c r="B1112" s="1">
        <x:v>45159.51323534484</x:v>
      </x:c>
      <x:c r="C1112" s="6">
        <x:v>55.516794223333335</x:v>
      </x:c>
      <x:c r="D1112" s="14" t="s">
        <x:v>94</x:v>
      </x:c>
      <x:c r="E1112" s="15">
        <x:v>45158.76113779069</x:v>
      </x:c>
      <x:c r="F1112" t="s">
        <x:v>99</x:v>
      </x:c>
      <x:c r="G1112" s="6">
        <x:v>435.4102553466221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23.47</x:v>
      </x:c>
      <x:c r="S1112" s="8">
        <x:v>15615.640541587853</x:v>
      </x:c>
      <x:c r="T1112" s="12">
        <x:v>49955.93569255719</x:v>
      </x:c>
      <x:c r="U1112" s="12">
        <x:v>8</x:v>
      </x:c>
      <x:c r="V1112" s="12">
        <x:v>2500</x:v>
      </x:c>
      <x:c r="W1112" s="12">
        <x:f>NA()</x:f>
      </x:c>
    </x:row>
    <x:row r="1113">
      <x:c r="A1113">
        <x:v>216307</x:v>
      </x:c>
      <x:c r="B1113" s="1">
        <x:v>45159.51326993219</x:v>
      </x:c>
      <x:c r="C1113" s="6">
        <x:v>55.566600013333336</x:v>
      </x:c>
      <x:c r="D1113" s="14" t="s">
        <x:v>94</x:v>
      </x:c>
      <x:c r="E1113" s="15">
        <x:v>45158.76113779069</x:v>
      </x:c>
      <x:c r="F1113" t="s">
        <x:v>99</x:v>
      </x:c>
      <x:c r="G1113" s="6">
        <x:v>435.49371949564954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23.466</x:v>
      </x:c>
      <x:c r="S1113" s="8">
        <x:v>15612.316620681559</x:v>
      </x:c>
      <x:c r="T1113" s="12">
        <x:v>49952.120824971316</x:v>
      </x:c>
      <x:c r="U1113" s="12">
        <x:v>8</x:v>
      </x:c>
      <x:c r="V1113" s="12">
        <x:v>2500</x:v>
      </x:c>
      <x:c r="W1113" s="12">
        <x:f>NA()</x:f>
      </x:c>
    </x:row>
    <x:row r="1114">
      <x:c r="A1114">
        <x:v>216319</x:v>
      </x:c>
      <x:c r="B1114" s="1">
        <x:v>45159.51330450614</x:v>
      </x:c>
      <x:c r="C1114" s="6">
        <x:v>55.616386495</x:v>
      </x:c>
      <x:c r="D1114" s="14" t="s">
        <x:v>94</x:v>
      </x:c>
      <x:c r="E1114" s="15">
        <x:v>45158.76113779069</x:v>
      </x:c>
      <x:c r="F1114" t="s">
        <x:v>99</x:v>
      </x:c>
      <x:c r="G1114" s="6">
        <x:v>436.45212563517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23.449</x:v>
      </x:c>
      <x:c r="S1114" s="8">
        <x:v>15609.757101620646</x:v>
      </x:c>
      <x:c r="T1114" s="12">
        <x:v>49961.9223766017</x:v>
      </x:c>
      <x:c r="U1114" s="12">
        <x:v>8</x:v>
      </x:c>
      <x:c r="V1114" s="12">
        <x:v>2500</x:v>
      </x:c>
      <x:c r="W1114" s="12">
        <x:f>NA()</x:f>
      </x:c>
    </x:row>
    <x:row r="1115">
      <x:c r="A1115">
        <x:v>216331</x:v>
      </x:c>
      <x:c r="B1115" s="1">
        <x:v>45159.513339672354</x:v>
      </x:c>
      <x:c r="C1115" s="6">
        <x:v>55.667025845</x:v>
      </x:c>
      <x:c r="D1115" s="14" t="s">
        <x:v>94</x:v>
      </x:c>
      <x:c r="E1115" s="15">
        <x:v>45158.76113779069</x:v>
      </x:c>
      <x:c r="F1115" t="s">
        <x:v>99</x:v>
      </x:c>
      <x:c r="G1115" s="6">
        <x:v>437.0259119741411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23.432</x:v>
      </x:c>
      <x:c r="S1115" s="8">
        <x:v>15598.614533038206</x:v>
      </x:c>
      <x:c r="T1115" s="12">
        <x:v>49956.520898125156</x:v>
      </x:c>
      <x:c r="U1115" s="12">
        <x:v>8</x:v>
      </x:c>
      <x:c r="V1115" s="12">
        <x:v>2500</x:v>
      </x:c>
      <x:c r="W1115" s="12">
        <x:f>NA()</x:f>
      </x:c>
    </x:row>
    <x:row r="1116">
      <x:c r="A1116">
        <x:v>216343</x:v>
      </x:c>
      <x:c r="B1116" s="1">
        <x:v>45159.51337421706</x:v>
      </x:c>
      <x:c r="C1116" s="6">
        <x:v>55.716770206666666</x:v>
      </x:c>
      <x:c r="D1116" s="14" t="s">
        <x:v>94</x:v>
      </x:c>
      <x:c r="E1116" s="15">
        <x:v>45158.76113779069</x:v>
      </x:c>
      <x:c r="F1116" t="s">
        <x:v>99</x:v>
      </x:c>
      <x:c r="G1116" s="6">
        <x:v>435.7121900898869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23.459</x:v>
      </x:c>
      <x:c r="S1116" s="8">
        <x:v>15598.045869698726</x:v>
      </x:c>
      <x:c r="T1116" s="12">
        <x:v>49957.44578899313</x:v>
      </x:c>
      <x:c r="U1116" s="12">
        <x:v>8</x:v>
      </x:c>
      <x:c r="V1116" s="12">
        <x:v>2500</x:v>
      </x:c>
      <x:c r="W1116" s="12">
        <x:f>NA()</x:f>
      </x:c>
    </x:row>
    <x:row r="1117">
      <x:c r="A1117">
        <x:v>216355</x:v>
      </x:c>
      <x:c r="B1117" s="1">
        <x:v>45159.51340880916</x:v>
      </x:c>
      <x:c r="C1117" s="6">
        <x:v>55.76658284</x:v>
      </x:c>
      <x:c r="D1117" s="14" t="s">
        <x:v>94</x:v>
      </x:c>
      <x:c r="E1117" s="15">
        <x:v>45158.76113779069</x:v>
      </x:c>
      <x:c r="F1117" t="s">
        <x:v>99</x:v>
      </x:c>
      <x:c r="G1117" s="6">
        <x:v>437.06469950030794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23.429</x:v>
      </x:c>
      <x:c r="S1117" s="8">
        <x:v>15591.67382104728</x:v>
      </x:c>
      <x:c r="T1117" s="12">
        <x:v>49960.28544773974</x:v>
      </x:c>
      <x:c r="U1117" s="12">
        <x:v>8</x:v>
      </x:c>
      <x:c r="V1117" s="12">
        <x:v>2500</x:v>
      </x:c>
      <x:c r="W1117" s="12">
        <x:f>NA()</x:f>
      </x:c>
    </x:row>
    <x:row r="1118">
      <x:c r="A1118">
        <x:v>216367</x:v>
      </x:c>
      <x:c r="B1118" s="1">
        <x:v>45159.513443354386</x:v>
      </x:c>
      <x:c r="C1118" s="6">
        <x:v>55.81632796666667</x:v>
      </x:c>
      <x:c r="D1118" s="14" t="s">
        <x:v>94</x:v>
      </x:c>
      <x:c r="E1118" s="15">
        <x:v>45158.76113779069</x:v>
      </x:c>
      <x:c r="F1118" t="s">
        <x:v>99</x:v>
      </x:c>
      <x:c r="G1118" s="6">
        <x:v>437.9366967542906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23.414</x:v>
      </x:c>
      <x:c r="S1118" s="8">
        <x:v>15592.226553637898</x:v>
      </x:c>
      <x:c r="T1118" s="12">
        <x:v>49959.79101805631</x:v>
      </x:c>
      <x:c r="U1118" s="12">
        <x:v>8</x:v>
      </x:c>
      <x:c r="V1118" s="12">
        <x:v>2500</x:v>
      </x:c>
      <x:c r="W1118" s="12">
        <x:f>NA()</x:f>
      </x:c>
    </x:row>
    <x:row r="1119">
      <x:c r="A1119">
        <x:v>216379</x:v>
      </x:c>
      <x:c r="B1119" s="1">
        <x:v>45159.513478504574</x:v>
      </x:c>
      <x:c r="C1119" s="6">
        <x:v>55.86694423666667</x:v>
      </x:c>
      <x:c r="D1119" s="14" t="s">
        <x:v>94</x:v>
      </x:c>
      <x:c r="E1119" s="15">
        <x:v>45158.76113779069</x:v>
      </x:c>
      <x:c r="F1119" t="s">
        <x:v>99</x:v>
      </x:c>
      <x:c r="G1119" s="6">
        <x:v>437.28384388153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23.437</x:v>
      </x:c>
      <x:c r="S1119" s="8">
        <x:v>15591.873037255666</x:v>
      </x:c>
      <x:c r="T1119" s="12">
        <x:v>49955.4277834173</x:v>
      </x:c>
      <x:c r="U1119" s="12">
        <x:v>8</x:v>
      </x:c>
      <x:c r="V1119" s="12">
        <x:v>2500</x:v>
      </x:c>
      <x:c r="W1119" s="12">
        <x:f>NA()</x:f>
      </x:c>
    </x:row>
    <x:row r="1120">
      <x:c r="A1120">
        <x:v>216391</x:v>
      </x:c>
      <x:c r="B1120" s="1">
        <x:v>45159.513512983096</x:v>
      </x:c>
      <x:c r="C1120" s="6">
        <x:v>55.91659329833333</x:v>
      </x:c>
      <x:c r="D1120" s="14" t="s">
        <x:v>94</x:v>
      </x:c>
      <x:c r="E1120" s="15">
        <x:v>45158.76113779069</x:v>
      </x:c>
      <x:c r="F1120" t="s">
        <x:v>99</x:v>
      </x:c>
      <x:c r="G1120" s="6">
        <x:v>437.5230588734567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23.421</x:v>
      </x:c>
      <x:c r="S1120" s="8">
        <x:v>15591.728367589962</x:v>
      </x:c>
      <x:c r="T1120" s="12">
        <x:v>49962.12195210924</x:v>
      </x:c>
      <x:c r="U1120" s="12">
        <x:v>8</x:v>
      </x:c>
      <x:c r="V1120" s="12">
        <x:v>2500</x:v>
      </x:c>
      <x:c r="W1120" s="12">
        <x:f>NA()</x:f>
      </x:c>
    </x:row>
    <x:row r="1121">
      <x:c r="A1121">
        <x:v>216403</x:v>
      </x:c>
      <x:c r="B1121" s="1">
        <x:v>45159.51354758093</x:v>
      </x:c>
      <x:c r="C1121" s="6">
        <x:v>55.966414185</x:v>
      </x:c>
      <x:c r="D1121" s="14" t="s">
        <x:v>94</x:v>
      </x:c>
      <x:c r="E1121" s="15">
        <x:v>45158.76113779069</x:v>
      </x:c>
      <x:c r="F1121" t="s">
        <x:v>99</x:v>
      </x:c>
      <x:c r="G1121" s="6">
        <x:v>438.9014958117661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23.397</x:v>
      </x:c>
      <x:c r="S1121" s="8">
        <x:v>15584.725439709833</x:v>
      </x:c>
      <x:c r="T1121" s="12">
        <x:v>49957.1418046237</x:v>
      </x:c>
      <x:c r="U1121" s="12">
        <x:v>8</x:v>
      </x:c>
      <x:c r="V1121" s="12">
        <x:v>2500</x:v>
      </x:c>
      <x:c r="W1121" s="12">
        <x:f>NA()</x:f>
      </x:c>
    </x:row>
    <x:row r="1122">
      <x:c r="A1122">
        <x:v>216415</x:v>
      </x:c>
      <x:c r="B1122" s="1">
        <x:v>45159.51358222486</x:v>
      </x:c>
      <x:c r="C1122" s="6">
        <x:v>56.01630145</x:v>
      </x:c>
      <x:c r="D1122" s="14" t="s">
        <x:v>94</x:v>
      </x:c>
      <x:c r="E1122" s="15">
        <x:v>45158.76113779069</x:v>
      </x:c>
      <x:c r="F1122" t="s">
        <x:v>99</x:v>
      </x:c>
      <x:c r="G1122" s="6">
        <x:v>438.6292193700791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23.403</x:v>
      </x:c>
      <x:c r="S1122" s="8">
        <x:v>15582.678667840042</x:v>
      </x:c>
      <x:c r="T1122" s="12">
        <x:v>49953.31905157353</x:v>
      </x:c>
      <x:c r="U1122" s="12">
        <x:v>8</x:v>
      </x:c>
      <x:c r="V1122" s="12">
        <x:v>2500</x:v>
      </x:c>
      <x:c r="W1122" s="12">
        <x:f>NA()</x:f>
      </x:c>
    </x:row>
    <x:row r="1123">
      <x:c r="A1123">
        <x:v>216427</x:v>
      </x:c>
      <x:c r="B1123" s="1">
        <x:v>45159.513617372795</x:v>
      </x:c>
      <x:c r="C1123" s="6">
        <x:v>56.06691447833333</x:v>
      </x:c>
      <x:c r="D1123" s="14" t="s">
        <x:v>94</x:v>
      </x:c>
      <x:c r="E1123" s="15">
        <x:v>45158.76113779069</x:v>
      </x:c>
      <x:c r="F1123" t="s">
        <x:v>99</x:v>
      </x:c>
      <x:c r="G1123" s="6">
        <x:v>438.31820961696917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23.412</x:v>
      </x:c>
      <x:c r="S1123" s="8">
        <x:v>15575.267976195068</x:v>
      </x:c>
      <x:c r="T1123" s="12">
        <x:v>49960.46991094811</x:v>
      </x:c>
      <x:c r="U1123" s="12">
        <x:v>8</x:v>
      </x:c>
      <x:c r="V1123" s="12">
        <x:v>2500</x:v>
      </x:c>
      <x:c r="W1123" s="12">
        <x:f>NA()</x:f>
      </x:c>
    </x:row>
    <x:row r="1124">
      <x:c r="A1124">
        <x:v>216439</x:v>
      </x:c>
      <x:c r="B1124" s="1">
        <x:v>45159.51365194767</x:v>
      </x:c>
      <x:c r="C1124" s="6">
        <x:v>56.11670230833333</x:v>
      </x:c>
      <x:c r="D1124" s="14" t="s">
        <x:v>94</x:v>
      </x:c>
      <x:c r="E1124" s="15">
        <x:v>45158.76113779069</x:v>
      </x:c>
      <x:c r="F1124" t="s">
        <x:v>99</x:v>
      </x:c>
      <x:c r="G1124" s="6">
        <x:v>438.0592185859486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23.422</x:v>
      </x:c>
      <x:c r="S1124" s="8">
        <x:v>15573.769230190928</x:v>
      </x:c>
      <x:c r="T1124" s="12">
        <x:v>49949.574231814055</x:v>
      </x:c>
      <x:c r="U1124" s="12">
        <x:v>8</x:v>
      </x:c>
      <x:c r="V1124" s="12">
        <x:v>2500</x:v>
      </x:c>
      <x:c r="W1124" s="12">
        <x:f>NA()</x:f>
      </x:c>
    </x:row>
    <x:row r="1125">
      <x:c r="A1125">
        <x:v>216451</x:v>
      </x:c>
      <x:c r="B1125" s="1">
        <x:v>45159.51368656014</x:v>
      </x:c>
      <x:c r="C1125" s="6">
        <x:v>56.16654425666667</x:v>
      </x:c>
      <x:c r="D1125" s="14" t="s">
        <x:v>94</x:v>
      </x:c>
      <x:c r="E1125" s="15">
        <x:v>45158.76113779069</x:v>
      </x:c>
      <x:c r="F1125" t="s">
        <x:v>99</x:v>
      </x:c>
      <x:c r="G1125" s="6">
        <x:v>439.8814749154601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23.384</x:v>
      </x:c>
      <x:c r="S1125" s="8">
        <x:v>15574.567529540722</x:v>
      </x:c>
      <x:c r="T1125" s="12">
        <x:v>49953.99059670852</x:v>
      </x:c>
      <x:c r="U1125" s="12">
        <x:v>8</x:v>
      </x:c>
      <x:c r="V1125" s="12">
        <x:v>2500</x:v>
      </x:c>
      <x:c r="W1125" s="12">
        <x:f>NA()</x:f>
      </x:c>
    </x:row>
    <x:row r="1126">
      <x:c r="A1126">
        <x:v>216463</x:v>
      </x:c>
      <x:c r="B1126" s="1">
        <x:v>45159.51372109686</x:v>
      </x:c>
      <x:c r="C1126" s="6">
        <x:v>56.21627713666667</x:v>
      </x:c>
      <x:c r="D1126" s="14" t="s">
        <x:v>94</x:v>
      </x:c>
      <x:c r="E1126" s="15">
        <x:v>45158.76113779069</x:v>
      </x:c>
      <x:c r="F1126" t="s">
        <x:v>99</x:v>
      </x:c>
      <x:c r="G1126" s="6">
        <x:v>439.1285537052611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23.392</x:v>
      </x:c>
      <x:c r="S1126" s="8">
        <x:v>15571.814437772855</x:v>
      </x:c>
      <x:c r="T1126" s="12">
        <x:v>49957.20189333339</x:v>
      </x:c>
      <x:c r="U1126" s="12">
        <x:v>8</x:v>
      </x:c>
      <x:c r="V1126" s="12">
        <x:v>2500</x:v>
      </x:c>
      <x:c r="W1126" s="12">
        <x:f>NA()</x:f>
      </x:c>
    </x:row>
    <x:row r="1127">
      <x:c r="A1127">
        <x:v>216475</x:v>
      </x:c>
      <x:c r="B1127" s="1">
        <x:v>45159.51375625139</x:v>
      </x:c>
      <x:c r="C1127" s="6">
        <x:v>56.26689965833334</x:v>
      </x:c>
      <x:c r="D1127" s="14" t="s">
        <x:v>94</x:v>
      </x:c>
      <x:c r="E1127" s="15">
        <x:v>45158.76113779069</x:v>
      </x:c>
      <x:c r="F1127" t="s">
        <x:v>99</x:v>
      </x:c>
      <x:c r="G1127" s="6">
        <x:v>440.1419779116119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23.374</x:v>
      </x:c>
      <x:c r="S1127" s="8">
        <x:v>15575.021940150591</x:v>
      </x:c>
      <x:c r="T1127" s="12">
        <x:v>49950.43341485149</x:v>
      </x:c>
      <x:c r="U1127" s="12">
        <x:v>8</x:v>
      </x:c>
      <x:c r="V1127" s="12">
        <x:v>2500</x:v>
      </x:c>
      <x:c r="W1127" s="12">
        <x:f>NA()</x:f>
      </x:c>
    </x:row>
    <x:row r="1128">
      <x:c r="A1128">
        <x:v>216492</x:v>
      </x:c>
      <x:c r="B1128" s="1">
        <x:v>45159.51379080685</x:v>
      </x:c>
      <x:c r="C1128" s="6">
        <x:v>56.31665951666667</x:v>
      </x:c>
      <x:c r="D1128" s="14" t="s">
        <x:v>94</x:v>
      </x:c>
      <x:c r="E1128" s="15">
        <x:v>45158.76113779069</x:v>
      </x:c>
      <x:c r="F1128" t="s">
        <x:v>99</x:v>
      </x:c>
      <x:c r="G1128" s="6">
        <x:v>437.8200514486445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23.423</x:v>
      </x:c>
      <x:c r="S1128" s="8">
        <x:v>15568.843557267679</x:v>
      </x:c>
      <x:c r="T1128" s="12">
        <x:v>49951.99066795935</x:v>
      </x:c>
      <x:c r="U1128" s="12">
        <x:v>8</x:v>
      </x:c>
      <x:c r="V1128" s="12">
        <x:v>2500</x:v>
      </x:c>
      <x:c r="W1128" s="12">
        <x:f>NA()</x:f>
      </x:c>
    </x:row>
    <x:row r="1129">
      <x:c r="A1129">
        <x:v>216504</x:v>
      </x:c>
      <x:c r="B1129" s="1">
        <x:v>45159.51382538135</x:v>
      </x:c>
      <x:c r="C1129" s="6">
        <x:v>56.36644680166667</x:v>
      </x:c>
      <x:c r="D1129" s="14" t="s">
        <x:v>94</x:v>
      </x:c>
      <x:c r="E1129" s="15">
        <x:v>45158.76113779069</x:v>
      </x:c>
      <x:c r="F1129" t="s">
        <x:v>99</x:v>
      </x:c>
      <x:c r="G1129" s="6">
        <x:v>439.7449629410187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23.387</x:v>
      </x:c>
      <x:c r="S1129" s="8">
        <x:v>15570.74039101123</x:v>
      </x:c>
      <x:c r="T1129" s="12">
        <x:v>49956.76979195404</x:v>
      </x:c>
      <x:c r="U1129" s="12">
        <x:v>8</x:v>
      </x:c>
      <x:c r="V1129" s="12">
        <x:v>2500</x:v>
      </x:c>
      <x:c r="W1129" s="12">
        <x:f>NA()</x:f>
      </x:c>
    </x:row>
    <x:row r="1130">
      <x:c r="A1130">
        <x:v>216511</x:v>
      </x:c>
      <x:c r="B1130" s="1">
        <x:v>45159.51386050145</x:v>
      </x:c>
      <x:c r="C1130" s="6">
        <x:v>56.41701974</x:v>
      </x:c>
      <x:c r="D1130" s="14" t="s">
        <x:v>94</x:v>
      </x:c>
      <x:c r="E1130" s="15">
        <x:v>45158.76113779069</x:v>
      </x:c>
      <x:c r="F1130" t="s">
        <x:v>99</x:v>
      </x:c>
      <x:c r="G1130" s="6">
        <x:v>441.2291592340371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23.363</x:v>
      </x:c>
      <x:c r="S1130" s="8">
        <x:v>15567.054627010724</x:v>
      </x:c>
      <x:c r="T1130" s="12">
        <x:v>49955.32540528989</x:v>
      </x:c>
      <x:c r="U1130" s="12">
        <x:v>8</x:v>
      </x:c>
      <x:c r="V1130" s="12">
        <x:v>2500</x:v>
      </x:c>
      <x:c r="W1130" s="12">
        <x:f>NA()</x:f>
      </x:c>
    </x:row>
    <x:row r="1131">
      <x:c r="A1131">
        <x:v>216523</x:v>
      </x:c>
      <x:c r="B1131" s="1">
        <x:v>45159.51389507437</x:v>
      </x:c>
      <x:c r="C1131" s="6">
        <x:v>56.466804743333334</x:v>
      </x:c>
      <x:c r="D1131" s="14" t="s">
        <x:v>94</x:v>
      </x:c>
      <x:c r="E1131" s="15">
        <x:v>45158.76113779069</x:v>
      </x:c>
      <x:c r="F1131" t="s">
        <x:v>99</x:v>
      </x:c>
      <x:c r="G1131" s="6">
        <x:v>440.25848727853077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23.38</x:v>
      </x:c>
      <x:c r="S1131" s="8">
        <x:v>15561.678224144893</x:v>
      </x:c>
      <x:c r="T1131" s="12">
        <x:v>49957.47964937689</x:v>
      </x:c>
      <x:c r="U1131" s="12">
        <x:v>8</x:v>
      </x:c>
      <x:c r="V1131" s="12">
        <x:v>2500</x:v>
      </x:c>
      <x:c r="W1131" s="12">
        <x:f>NA()</x:f>
      </x:c>
    </x:row>
    <x:row r="1132">
      <x:c r="A1132">
        <x:v>216535</x:v>
      </x:c>
      <x:c r="B1132" s="1">
        <x:v>45159.51392963414</x:v>
      </x:c>
      <x:c r="C1132" s="6">
        <x:v>56.516570816666665</x:v>
      </x:c>
      <x:c r="D1132" s="14" t="s">
        <x:v>94</x:v>
      </x:c>
      <x:c r="E1132" s="15">
        <x:v>45158.76113779069</x:v>
      </x:c>
      <x:c r="F1132" t="s">
        <x:v>99</x:v>
      </x:c>
      <x:c r="G1132" s="6">
        <x:v>438.85610178572654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23.398</x:v>
      </x:c>
      <x:c r="S1132" s="8">
        <x:v>15567.97479986523</x:v>
      </x:c>
      <x:c r="T1132" s="12">
        <x:v>49956.788348369126</x:v>
      </x:c>
      <x:c r="U1132" s="12">
        <x:v>8</x:v>
      </x:c>
      <x:c r="V1132" s="12">
        <x:v>2500</x:v>
      </x:c>
      <x:c r="W1132" s="12">
        <x:f>NA()</x:f>
      </x:c>
    </x:row>
    <x:row r="1133">
      <x:c r="A1133">
        <x:v>216547</x:v>
      </x:c>
      <x:c r="B1133" s="1">
        <x:v>45159.513964260535</x:v>
      </x:c>
      <x:c r="C1133" s="6">
        <x:v>56.56643283166667</x:v>
      </x:c>
      <x:c r="D1133" s="14" t="s">
        <x:v>94</x:v>
      </x:c>
      <x:c r="E1133" s="15">
        <x:v>45158.76113779069</x:v>
      </x:c>
      <x:c r="F1133" t="s">
        <x:v>99</x:v>
      </x:c>
      <x:c r="G1133" s="6">
        <x:v>441.621505020092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23.348</x:v>
      </x:c>
      <x:c r="S1133" s="8">
        <x:v>15548.277530384528</x:v>
      </x:c>
      <x:c r="T1133" s="12">
        <x:v>49950.74942060543</x:v>
      </x:c>
      <x:c r="U1133" s="12">
        <x:v>8</x:v>
      </x:c>
      <x:c r="V1133" s="12">
        <x:v>2500</x:v>
      </x:c>
      <x:c r="W1133" s="12">
        <x:f>NA()</x:f>
      </x:c>
    </x:row>
    <x:row r="1134">
      <x:c r="A1134">
        <x:v>216559</x:v>
      </x:c>
      <x:c r="B1134" s="1">
        <x:v>45159.51399886469</x:v>
      </x:c>
      <x:c r="C1134" s="6">
        <x:v>56.61626281666667</x:v>
      </x:c>
      <x:c r="D1134" s="14" t="s">
        <x:v>94</x:v>
      </x:c>
      <x:c r="E1134" s="15">
        <x:v>45158.76113779069</x:v>
      </x:c>
      <x:c r="F1134" t="s">
        <x:v>99</x:v>
      </x:c>
      <x:c r="G1134" s="6">
        <x:v>440.6422586645166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23.378</x:v>
      </x:c>
      <x:c r="S1134" s="8">
        <x:v>15545.217645537115</x:v>
      </x:c>
      <x:c r="T1134" s="12">
        <x:v>49950.88631636724</x:v>
      </x:c>
      <x:c r="U1134" s="12">
        <x:v>8</x:v>
      </x:c>
      <x:c r="V1134" s="12">
        <x:v>2500</x:v>
      </x:c>
      <x:c r="W1134" s="12">
        <x:f>NA()</x:f>
      </x:c>
    </x:row>
    <x:row r="1135">
      <x:c r="A1135">
        <x:v>216571</x:v>
      </x:c>
      <x:c r="B1135" s="1">
        <x:v>45159.51403412363</x:v>
      </x:c>
      <x:c r="C1135" s="6">
        <x:v>56.667035685</x:v>
      </x:c>
      <x:c r="D1135" s="14" t="s">
        <x:v>94</x:v>
      </x:c>
      <x:c r="E1135" s="15">
        <x:v>45158.76113779069</x:v>
      </x:c>
      <x:c r="F1135" t="s">
        <x:v>99</x:v>
      </x:c>
      <x:c r="G1135" s="6">
        <x:v>440.95520896180244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23.369</x:v>
      </x:c>
      <x:c r="S1135" s="8">
        <x:v>15548.01532849762</x:v>
      </x:c>
      <x:c r="T1135" s="12">
        <x:v>49952.90621690218</x:v>
      </x:c>
      <x:c r="U1135" s="12">
        <x:v>8</x:v>
      </x:c>
      <x:c r="V1135" s="12">
        <x:v>2500</x:v>
      </x:c>
      <x:c r="W1135" s="12">
        <x:f>NA()</x:f>
      </x:c>
    </x:row>
    <x:row r="1136">
      <x:c r="A1136">
        <x:v>216583</x:v>
      </x:c>
      <x:c r="B1136" s="1">
        <x:v>45159.51406875555</x:v>
      </x:c>
      <x:c r="C1136" s="6">
        <x:v>56.71690563666667</x:v>
      </x:c>
      <x:c r="D1136" s="14" t="s">
        <x:v>94</x:v>
      </x:c>
      <x:c r="E1136" s="15">
        <x:v>45158.76113779069</x:v>
      </x:c>
      <x:c r="F1136" t="s">
        <x:v>99</x:v>
      </x:c>
      <x:c r="G1136" s="6">
        <x:v>440.2913277077823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23.375</x:v>
      </x:c>
      <x:c r="S1136" s="8">
        <x:v>15549.481976541865</x:v>
      </x:c>
      <x:c r="T1136" s="12">
        <x:v>49955.24929538151</x:v>
      </x:c>
      <x:c r="U1136" s="12">
        <x:v>8</x:v>
      </x:c>
      <x:c r="V1136" s="12">
        <x:v>2500</x:v>
      </x:c>
      <x:c r="W1136" s="12">
        <x:f>NA()</x:f>
      </x:c>
    </x:row>
    <x:row r="1137">
      <x:c r="A1137">
        <x:v>216595</x:v>
      </x:c>
      <x:c r="B1137" s="1">
        <x:v>45159.51410331367</x:v>
      </x:c>
      <x:c r="C1137" s="6">
        <x:v>56.76666933333333</x:v>
      </x:c>
      <x:c r="D1137" s="14" t="s">
        <x:v>94</x:v>
      </x:c>
      <x:c r="E1137" s="15">
        <x:v>45158.76113779069</x:v>
      </x:c>
      <x:c r="F1137" t="s">
        <x:v>99</x:v>
      </x:c>
      <x:c r="G1137" s="6">
        <x:v>441.15182962896006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23.354</x:v>
      </x:c>
      <x:c r="S1137" s="8">
        <x:v>15538.998100830526</x:v>
      </x:c>
      <x:c r="T1137" s="12">
        <x:v>49959.02813820262</x:v>
      </x:c>
      <x:c r="U1137" s="12">
        <x:v>8</x:v>
      </x:c>
      <x:c r="V1137" s="12">
        <x:v>2500</x:v>
      </x:c>
      <x:c r="W1137" s="12">
        <x:f>NA()</x:f>
      </x:c>
    </x:row>
    <x:row r="1138">
      <x:c r="A1138">
        <x:v>216607</x:v>
      </x:c>
      <x:c r="B1138" s="1">
        <x:v>45159.514137936945</x:v>
      </x:c>
      <x:c r="C1138" s="6">
        <x:v>56.816526851666666</x:v>
      </x:c>
      <x:c r="D1138" s="14" t="s">
        <x:v>94</x:v>
      </x:c>
      <x:c r="E1138" s="15">
        <x:v>45158.76113779069</x:v>
      </x:c>
      <x:c r="F1138" t="s">
        <x:v>99</x:v>
      </x:c>
      <x:c r="G1138" s="6">
        <x:v>440.5838915553081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23.375</x:v>
      </x:c>
      <x:c r="S1138" s="8">
        <x:v>15538.286547810872</x:v>
      </x:c>
      <x:c r="T1138" s="12">
        <x:v>49947.87475763981</x:v>
      </x:c>
      <x:c r="U1138" s="12">
        <x:v>8</x:v>
      </x:c>
      <x:c r="V1138" s="12">
        <x:v>2500</x:v>
      </x:c>
      <x:c r="W1138" s="12">
        <x:f>NA()</x:f>
      </x:c>
    </x:row>
    <x:row r="1139">
      <x:c r="A1139">
        <x:v>216619</x:v>
      </x:c>
      <x:c r="B1139" s="1">
        <x:v>45159.514172558316</x:v>
      </x:c>
      <x:c r="C1139" s="6">
        <x:v>56.866381626666666</x:v>
      </x:c>
      <x:c r="D1139" s="14" t="s">
        <x:v>94</x:v>
      </x:c>
      <x:c r="E1139" s="15">
        <x:v>45158.76113779069</x:v>
      </x:c>
      <x:c r="F1139" t="s">
        <x:v>99</x:v>
      </x:c>
      <x:c r="G1139" s="6">
        <x:v>441.59475612643826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23.355</x:v>
      </x:c>
      <x:c r="S1139" s="8">
        <x:v>15526.591858295393</x:v>
      </x:c>
      <x:c r="T1139" s="12">
        <x:v>49952.622515073235</x:v>
      </x:c>
      <x:c r="U1139" s="12">
        <x:v>8</x:v>
      </x:c>
      <x:c r="V1139" s="12">
        <x:v>2500</x:v>
      </x:c>
      <x:c r="W1139" s="12">
        <x:f>NA()</x:f>
      </x:c>
    </x:row>
    <x:row r="1140">
      <x:c r="A1140">
        <x:v>216631</x:v>
      </x:c>
      <x:c r="B1140" s="1">
        <x:v>45159.51420769295</x:v>
      </x:c>
      <x:c r="C1140" s="6">
        <x:v>56.91697549</x:v>
      </x:c>
      <x:c r="D1140" s="14" t="s">
        <x:v>94</x:v>
      </x:c>
      <x:c r="E1140" s="15">
        <x:v>45158.76113779069</x:v>
      </x:c>
      <x:c r="F1140" t="s">
        <x:v>99</x:v>
      </x:c>
      <x:c r="G1140" s="6">
        <x:v>442.46456215645287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23.336</x:v>
      </x:c>
      <x:c r="S1140" s="8">
        <x:v>15525.244157311208</x:v>
      </x:c>
      <x:c r="T1140" s="12">
        <x:v>49954.316200111185</x:v>
      </x:c>
      <x:c r="U1140" s="12">
        <x:v>8</x:v>
      </x:c>
      <x:c r="V1140" s="12">
        <x:v>2500</x:v>
      </x:c>
      <x:c r="W1140" s="12">
        <x:f>NA()</x:f>
      </x:c>
    </x:row>
    <x:row r="1141">
      <x:c r="A1141">
        <x:v>216643</x:v>
      </x:c>
      <x:c r="B1141" s="1">
        <x:v>45159.51424227589</x:v>
      </x:c>
      <x:c r="C1141" s="6">
        <x:v>56.96677493333333</x:v>
      </x:c>
      <x:c r="D1141" s="14" t="s">
        <x:v>94</x:v>
      </x:c>
      <x:c r="E1141" s="15">
        <x:v>45158.76113779069</x:v>
      </x:c>
      <x:c r="F1141" t="s">
        <x:v>99</x:v>
      </x:c>
      <x:c r="G1141" s="6">
        <x:v>442.0854404248963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23.34</x:v>
      </x:c>
      <x:c r="S1141" s="8">
        <x:v>15527.834402636936</x:v>
      </x:c>
      <x:c r="T1141" s="12">
        <x:v>49949.844507514994</x:v>
      </x:c>
      <x:c r="U1141" s="12">
        <x:v>8</x:v>
      </x:c>
      <x:c r="V1141" s="12">
        <x:v>2500</x:v>
      </x:c>
      <x:c r="W1141" s="12">
        <x:f>NA()</x:f>
      </x:c>
    </x:row>
    <x:row r="1142">
      <x:c r="A1142">
        <x:v>216655</x:v>
      </x:c>
      <x:c r="B1142" s="1">
        <x:v>45159.51427680925</x:v>
      </x:c>
      <x:c r="C1142" s="6">
        <x:v>57.01650297333333</x:v>
      </x:c>
      <x:c r="D1142" s="14" t="s">
        <x:v>94</x:v>
      </x:c>
      <x:c r="E1142" s="15">
        <x:v>45158.76113779069</x:v>
      </x:c>
      <x:c r="F1142" t="s">
        <x:v>99</x:v>
      </x:c>
      <x:c r="G1142" s="6">
        <x:v>442.8188652177638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23.324</x:v>
      </x:c>
      <x:c r="S1142" s="8">
        <x:v>15521.049994362416</x:v>
      </x:c>
      <x:c r="T1142" s="12">
        <x:v>49952.69483513979</x:v>
      </x:c>
      <x:c r="U1142" s="12">
        <x:v>8</x:v>
      </x:c>
      <x:c r="V1142" s="12">
        <x:v>2500</x:v>
      </x:c>
      <x:c r="W1142" s="12">
        <x:f>NA()</x:f>
      </x:c>
    </x:row>
    <x:row r="1143">
      <x:c r="A1143">
        <x:v>216667</x:v>
      </x:c>
      <x:c r="B1143" s="1">
        <x:v>45159.51431137025</x:v>
      </x:c>
      <x:c r="C1143" s="6">
        <x:v>57.066270815</x:v>
      </x:c>
      <x:c r="D1143" s="14" t="s">
        <x:v>94</x:v>
      </x:c>
      <x:c r="E1143" s="15">
        <x:v>45158.76113779069</x:v>
      </x:c>
      <x:c r="F1143" t="s">
        <x:v>99</x:v>
      </x:c>
      <x:c r="G1143" s="6">
        <x:v>441.81711473211516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23.348</x:v>
      </x:c>
      <x:c r="S1143" s="8">
        <x:v>15514.784348767138</x:v>
      </x:c>
      <x:c r="T1143" s="12">
        <x:v>49955.69415782015</x:v>
      </x:c>
      <x:c r="U1143" s="12">
        <x:v>8</x:v>
      </x:c>
      <x:c r="V1143" s="12">
        <x:v>2500</x:v>
      </x:c>
      <x:c r="W1143" s="12">
        <x:f>NA()</x:f>
      </x:c>
    </x:row>
    <x:row r="1144">
      <x:c r="A1144">
        <x:v>216679</x:v>
      </x:c>
      <x:c r="B1144" s="1">
        <x:v>45159.514346466596</x:v>
      </x:c>
      <x:c r="C1144" s="6">
        <x:v>57.11680954</x:v>
      </x:c>
      <x:c r="D1144" s="14" t="s">
        <x:v>94</x:v>
      </x:c>
      <x:c r="E1144" s="15">
        <x:v>45158.76113779069</x:v>
      </x:c>
      <x:c r="F1144" t="s">
        <x:v>99</x:v>
      </x:c>
      <x:c r="G1144" s="6">
        <x:v>441.9734194698432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23.351</x:v>
      </x:c>
      <x:c r="S1144" s="8">
        <x:v>15517.140284587069</x:v>
      </x:c>
      <x:c r="T1144" s="12">
        <x:v>49947.57829251566</x:v>
      </x:c>
      <x:c r="U1144" s="12">
        <x:v>8</x:v>
      </x:c>
      <x:c r="V1144" s="12">
        <x:v>2500</x:v>
      </x:c>
      <x:c r="W1144" s="12">
        <x:f>NA()</x:f>
      </x:c>
    </x:row>
    <x:row r="1145">
      <x:c r="A1145">
        <x:v>216691</x:v>
      </x:c>
      <x:c r="B1145" s="1">
        <x:v>45159.51438114794</x:v>
      </x:c>
      <x:c r="C1145" s="6">
        <x:v>57.16675068666667</x:v>
      </x:c>
      <x:c r="D1145" s="14" t="s">
        <x:v>94</x:v>
      </x:c>
      <x:c r="E1145" s="15">
        <x:v>45158.76113779069</x:v>
      </x:c>
      <x:c r="F1145" t="s">
        <x:v>99</x:v>
      </x:c>
      <x:c r="G1145" s="6">
        <x:v>442.4124222842802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23.335</x:v>
      </x:c>
      <x:c r="S1145" s="8">
        <x:v>15506.372424038418</x:v>
      </x:c>
      <x:c r="T1145" s="12">
        <x:v>49954.52887684299</x:v>
      </x:c>
      <x:c r="U1145" s="12">
        <x:v>8</x:v>
      </x:c>
      <x:c r="V1145" s="12">
        <x:v>2500</x:v>
      </x:c>
      <x:c r="W1145" s="12">
        <x:f>NA()</x:f>
      </x:c>
    </x:row>
    <x:row r="1146">
      <x:c r="A1146">
        <x:v>216703</x:v>
      </x:c>
      <x:c r="B1146" s="1">
        <x:v>45159.514415647645</x:v>
      </x:c>
      <x:c r="C1146" s="6">
        <x:v>57.216430265</x:v>
      </x:c>
      <x:c r="D1146" s="14" t="s">
        <x:v>94</x:v>
      </x:c>
      <x:c r="E1146" s="15">
        <x:v>45158.76113779069</x:v>
      </x:c>
      <x:c r="F1146" t="s">
        <x:v>99</x:v>
      </x:c>
      <x:c r="G1146" s="6">
        <x:v>443.1464806699751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23.319</x:v>
      </x:c>
      <x:c r="S1146" s="8">
        <x:v>15498.162827554717</x:v>
      </x:c>
      <x:c r="T1146" s="12">
        <x:v>49954.045279170925</x:v>
      </x:c>
      <x:c r="U1146" s="12">
        <x:v>8</x:v>
      </x:c>
      <x:c r="V1146" s="12">
        <x:v>2500</x:v>
      </x:c>
      <x:c r="W1146" s="12">
        <x:f>NA()</x:f>
      </x:c>
    </x:row>
    <x:row r="1147">
      <x:c r="A1147">
        <x:v>216716</x:v>
      </x:c>
      <x:c r="B1147" s="1">
        <x:v>45159.5144503668</x:v>
      </x:c>
      <x:c r="C1147" s="6">
        <x:v>57.26642584166667</x:v>
      </x:c>
      <x:c r="D1147" s="14" t="s">
        <x:v>94</x:v>
      </x:c>
      <x:c r="E1147" s="15">
        <x:v>45158.76113779069</x:v>
      </x:c>
      <x:c r="F1147" t="s">
        <x:v>99</x:v>
      </x:c>
      <x:c r="G1147" s="6">
        <x:v>443.0798437645229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23.329</x:v>
      </x:c>
      <x:c r="S1147" s="8">
        <x:v>15501.255083918357</x:v>
      </x:c>
      <x:c r="T1147" s="12">
        <x:v>49959.26370330619</x:v>
      </x:c>
      <x:c r="U1147" s="12">
        <x:v>8</x:v>
      </x:c>
      <x:c r="V1147" s="12">
        <x:v>2500</x:v>
      </x:c>
      <x:c r="W1147" s="12">
        <x:f>NA()</x:f>
      </x:c>
    </x:row>
    <x:row r="1148">
      <x:c r="A1148">
        <x:v>216732</x:v>
      </x:c>
      <x:c r="B1148" s="1">
        <x:v>45159.514485523316</x:v>
      </x:c>
      <x:c r="C1148" s="6">
        <x:v>57.31705123</x:v>
      </x:c>
      <x:c r="D1148" s="14" t="s">
        <x:v>94</x:v>
      </x:c>
      <x:c r="E1148" s="15">
        <x:v>45158.76113779069</x:v>
      </x:c>
      <x:c r="F1148" t="s">
        <x:v>99</x:v>
      </x:c>
      <x:c r="G1148" s="6">
        <x:v>442.51040050706797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23.335</x:v>
      </x:c>
      <x:c r="S1148" s="8">
        <x:v>15496.97371534755</x:v>
      </x:c>
      <x:c r="T1148" s="12">
        <x:v>49954.80361704192</x:v>
      </x:c>
      <x:c r="U1148" s="12">
        <x:v>8</x:v>
      </x:c>
      <x:c r="V1148" s="12">
        <x:v>2500</x:v>
      </x:c>
      <x:c r="W1148" s="12">
        <x:f>NA()</x:f>
      </x:c>
    </x:row>
    <x:row r="1149">
      <x:c r="A1149">
        <x:v>216744</x:v>
      </x:c>
      <x:c r="B1149" s="1">
        <x:v>45159.51452003114</x:v>
      </x:c>
      <x:c r="C1149" s="6">
        <x:v>57.36674248833334</x:v>
      </x:c>
      <x:c r="D1149" s="14" t="s">
        <x:v>94</x:v>
      </x:c>
      <x:c r="E1149" s="15">
        <x:v>45158.76113779069</x:v>
      </x:c>
      <x:c r="F1149" t="s">
        <x:v>99</x:v>
      </x:c>
      <x:c r="G1149" s="6">
        <x:v>442.70012218164476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23.333</x:v>
      </x:c>
      <x:c r="S1149" s="8">
        <x:v>15487.04884324428</x:v>
      </x:c>
      <x:c r="T1149" s="12">
        <x:v>49957.45871332147</x:v>
      </x:c>
      <x:c r="U1149" s="12">
        <x:v>8</x:v>
      </x:c>
      <x:c r="V1149" s="12">
        <x:v>2500</x:v>
      </x:c>
      <x:c r="W1149" s="12">
        <x:f>NA()</x:f>
      </x:c>
    </x:row>
    <x:row r="1150">
      <x:c r="A1150">
        <x:v>216751</x:v>
      </x:c>
      <x:c r="B1150" s="1">
        <x:v>45159.51455454273</x:v>
      </x:c>
      <x:c r="C1150" s="6">
        <x:v>57.416439186666665</x:v>
      </x:c>
      <x:c r="D1150" s="14" t="s">
        <x:v>94</x:v>
      </x:c>
      <x:c r="E1150" s="15">
        <x:v>45158.76113779069</x:v>
      </x:c>
      <x:c r="F1150" t="s">
        <x:v>99</x:v>
      </x:c>
      <x:c r="G1150" s="6">
        <x:v>442.77926201174705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23.326999999999998</x:v>
      </x:c>
      <x:c r="S1150" s="8">
        <x:v>15483.513578624119</x:v>
      </x:c>
      <x:c r="T1150" s="12">
        <x:v>49950.85660057512</x:v>
      </x:c>
      <x:c r="U1150" s="12">
        <x:v>8</x:v>
      </x:c>
      <x:c r="V1150" s="12">
        <x:v>2500</x:v>
      </x:c>
      <x:c r="W1150" s="12">
        <x:f>NA()</x:f>
      </x:c>
    </x:row>
    <x:row r="1151">
      <x:c r="A1151">
        <x:v>216763</x:v>
      </x:c>
      <x:c r="B1151" s="1">
        <x:v>45159.51458968863</x:v>
      </x:c>
      <x:c r="C1151" s="6">
        <x:v>57.467049278333334</x:v>
      </x:c>
      <x:c r="D1151" s="14" t="s">
        <x:v>94</x:v>
      </x:c>
      <x:c r="E1151" s="15">
        <x:v>45158.76113779069</x:v>
      </x:c>
      <x:c r="F1151" t="s">
        <x:v>99</x:v>
      </x:c>
      <x:c r="G1151" s="6">
        <x:v>444.1645274013266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23.299</x:v>
      </x:c>
      <x:c r="S1151" s="8">
        <x:v>15477.94266029336</x:v>
      </x:c>
      <x:c r="T1151" s="12">
        <x:v>49951.32109870772</x:v>
      </x:c>
      <x:c r="U1151" s="12">
        <x:v>8</x:v>
      </x:c>
      <x:c r="V1151" s="12">
        <x:v>2500</x:v>
      </x:c>
      <x:c r="W1151" s="12">
        <x:f>NA()</x:f>
      </x:c>
    </x:row>
    <x:row r="1152">
      <x:c r="A1152">
        <x:v>216775</x:v>
      </x:c>
      <x:c r="B1152" s="1">
        <x:v>45159.51462435204</x:v>
      </x:c>
      <x:c r="C1152" s="6">
        <x:v>57.516964603333335</x:v>
      </x:c>
      <x:c r="D1152" s="14" t="s">
        <x:v>94</x:v>
      </x:c>
      <x:c r="E1152" s="15">
        <x:v>45158.76113779069</x:v>
      </x:c>
      <x:c r="F1152" t="s">
        <x:v>99</x:v>
      </x:c>
      <x:c r="G1152" s="6">
        <x:v>443.4806516161659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23.316</x:v>
      </x:c>
      <x:c r="S1152" s="8">
        <x:v>15473.654875293545</x:v>
      </x:c>
      <x:c r="T1152" s="12">
        <x:v>49950.43077930489</x:v>
      </x:c>
      <x:c r="U1152" s="12">
        <x:v>8</x:v>
      </x:c>
      <x:c r="V1152" s="12">
        <x:v>2500</x:v>
      </x:c>
      <x:c r="W1152" s="12">
        <x:f>NA()</x:f>
      </x:c>
    </x:row>
    <x:row r="1153">
      <x:c r="A1153">
        <x:v>216787</x:v>
      </x:c>
      <x:c r="B1153" s="1">
        <x:v>45159.51465888217</x:v>
      </x:c>
      <x:c r="C1153" s="6">
        <x:v>57.56668799</x:v>
      </x:c>
      <x:c r="D1153" s="14" t="s">
        <x:v>94</x:v>
      </x:c>
      <x:c r="E1153" s="15">
        <x:v>45158.76113779069</x:v>
      </x:c>
      <x:c r="F1153" t="s">
        <x:v>99</x:v>
      </x:c>
      <x:c r="G1153" s="6">
        <x:v>443.6520258926804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23.308</x:v>
      </x:c>
      <x:c r="S1153" s="8">
        <x:v>15474.935252091605</x:v>
      </x:c>
      <x:c r="T1153" s="12">
        <x:v>49948.7088401017</x:v>
      </x:c>
      <x:c r="U1153" s="12">
        <x:v>8</x:v>
      </x:c>
      <x:c r="V1153" s="12">
        <x:v>2500</x:v>
      </x:c>
      <x:c r="W1153" s="12">
        <x:f>NA()</x:f>
      </x:c>
    </x:row>
    <x:row r="1154">
      <x:c r="A1154">
        <x:v>216799</x:v>
      </x:c>
      <x:c r="B1154" s="1">
        <x:v>45159.5146934365</x:v>
      </x:c>
      <x:c r="C1154" s="6">
        <x:v>57.61644621833333</x:v>
      </x:c>
      <x:c r="D1154" s="14" t="s">
        <x:v>94</x:v>
      </x:c>
      <x:c r="E1154" s="15">
        <x:v>45158.76113779069</x:v>
      </x:c>
      <x:c r="F1154" t="s">
        <x:v>99</x:v>
      </x:c>
      <x:c r="G1154" s="6">
        <x:v>442.97750006873054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23.312</x:v>
      </x:c>
      <x:c r="S1154" s="8">
        <x:v>15468.600910497471</x:v>
      </x:c>
      <x:c r="T1154" s="12">
        <x:v>49958.61411952131</x:v>
      </x:c>
      <x:c r="U1154" s="12">
        <x:v>8</x:v>
      </x:c>
      <x:c r="V1154" s="12">
        <x:v>2500</x:v>
      </x:c>
      <x:c r="W1154" s="12">
        <x:f>NA()</x:f>
      </x:c>
    </x:row>
    <x:row r="1155">
      <x:c r="A1155">
        <x:v>216811</x:v>
      </x:c>
      <x:c r="B1155" s="1">
        <x:v>45159.51472859048</x:v>
      </x:c>
      <x:c r="C1155" s="6">
        <x:v>57.667067943333336</x:v>
      </x:c>
      <x:c r="D1155" s="14" t="s">
        <x:v>94</x:v>
      </x:c>
      <x:c r="E1155" s="15">
        <x:v>45158.76113779069</x:v>
      </x:c>
      <x:c r="F1155" t="s">
        <x:v>99</x:v>
      </x:c>
      <x:c r="G1155" s="6">
        <x:v>443.3052750483561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23.307</x:v>
      </x:c>
      <x:c r="S1155" s="8">
        <x:v>15462.825647141792</x:v>
      </x:c>
      <x:c r="T1155" s="12">
        <x:v>49953.13069210399</x:v>
      </x:c>
      <x:c r="U1155" s="12">
        <x:v>8</x:v>
      </x:c>
      <x:c r="V1155" s="12">
        <x:v>2500</x:v>
      </x:c>
      <x:c r="W1155" s="12">
        <x:f>NA()</x:f>
      </x:c>
    </x:row>
    <x:row r="1156">
      <x:c r="A1156">
        <x:v>216823</x:v>
      </x:c>
      <x:c r="B1156" s="1">
        <x:v>45159.514763201114</x:v>
      </x:c>
      <x:c r="C1156" s="6">
        <x:v>57.71690725333333</x:v>
      </x:c>
      <x:c r="D1156" s="14" t="s">
        <x:v>94</x:v>
      </x:c>
      <x:c r="E1156" s="15">
        <x:v>45158.76113779069</x:v>
      </x:c>
      <x:c r="F1156" t="s">
        <x:v>99</x:v>
      </x:c>
      <x:c r="G1156" s="6">
        <x:v>444.1981259478242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23.294</x:v>
      </x:c>
      <x:c r="S1156" s="8">
        <x:v>15460.562395206725</x:v>
      </x:c>
      <x:c r="T1156" s="12">
        <x:v>49954.46254401136</x:v>
      </x:c>
      <x:c r="U1156" s="12">
        <x:v>8</x:v>
      </x:c>
      <x:c r="V1156" s="12">
        <x:v>2500</x:v>
      </x:c>
      <x:c r="W1156" s="12">
        <x:f>NA()</x:f>
      </x:c>
    </x:row>
    <x:row r="1157">
      <x:c r="A1157">
        <x:v>216835</x:v>
      </x:c>
      <x:c r="B1157" s="1">
        <x:v>45159.51479775541</x:v>
      </x:c>
      <x:c r="C1157" s="6">
        <x:v>57.766665438333334</x:v>
      </x:c>
      <x:c r="D1157" s="14" t="s">
        <x:v>94</x:v>
      </x:c>
      <x:c r="E1157" s="15">
        <x:v>45158.76113779069</x:v>
      </x:c>
      <x:c r="F1157" t="s">
        <x:v>99</x:v>
      </x:c>
      <x:c r="G1157" s="6">
        <x:v>444.90216646050635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23.283</x:v>
      </x:c>
      <x:c r="S1157" s="8">
        <x:v>15450.194132944589</x:v>
      </x:c>
      <x:c r="T1157" s="12">
        <x:v>49950.317190236565</x:v>
      </x:c>
      <x:c r="U1157" s="12">
        <x:v>8</x:v>
      </x:c>
      <x:c r="V1157" s="12">
        <x:v>2500</x:v>
      </x:c>
      <x:c r="W1157" s="12">
        <x:f>NA()</x:f>
      </x:c>
    </x:row>
    <x:row r="1158">
      <x:c r="A1158">
        <x:v>216847</x:v>
      </x:c>
      <x:c r="B1158" s="1">
        <x:v>45159.51483231439</x:v>
      </x:c>
      <x:c r="C1158" s="6">
        <x:v>57.816430366666665</x:v>
      </x:c>
      <x:c r="D1158" s="14" t="s">
        <x:v>94</x:v>
      </x:c>
      <x:c r="E1158" s="15">
        <x:v>45158.76113779069</x:v>
      </x:c>
      <x:c r="F1158" t="s">
        <x:v>99</x:v>
      </x:c>
      <x:c r="G1158" s="6">
        <x:v>445.0406435802012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23.28</x:v>
      </x:c>
      <x:c r="S1158" s="8">
        <x:v>15445.531127920403</x:v>
      </x:c>
      <x:c r="T1158" s="12">
        <x:v>49947.80111911858</x:v>
      </x:c>
      <x:c r="U1158" s="12">
        <x:v>8</x:v>
      </x:c>
      <x:c r="V1158" s="12">
        <x:v>2500</x:v>
      </x:c>
      <x:c r="W1158" s="12">
        <x:f>NA()</x:f>
      </x:c>
    </x:row>
    <x:row r="1159">
      <x:c r="A1159">
        <x:v>216859</x:v>
      </x:c>
      <x:c r="B1159" s="1">
        <x:v>45159.51486749052</x:v>
      </x:c>
      <x:c r="C1159" s="6">
        <x:v>57.867083995</x:v>
      </x:c>
      <x:c r="D1159" s="14" t="s">
        <x:v>94</x:v>
      </x:c>
      <x:c r="E1159" s="15">
        <x:v>45158.76113779069</x:v>
      </x:c>
      <x:c r="F1159" t="s">
        <x:v>99</x:v>
      </x:c>
      <x:c r="G1159" s="6">
        <x:v>444.98827403680883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23.279</x:v>
      </x:c>
      <x:c r="S1159" s="8">
        <x:v>15443.710250529542</x:v>
      </x:c>
      <x:c r="T1159" s="12">
        <x:v>49954.03922668822</x:v>
      </x:c>
      <x:c r="U1159" s="12">
        <x:v>8</x:v>
      </x:c>
      <x:c r="V1159" s="12">
        <x:v>2500</x:v>
      </x:c>
      <x:c r="W1159" s="12">
        <x:f>NA()</x:f>
      </x:c>
    </x:row>
    <x:row r="1160">
      <x:c r="A1160">
        <x:v>216871</x:v>
      </x:c>
      <x:c r="B1160" s="1">
        <x:v>45159.51490198639</x:v>
      </x:c>
      <x:c r="C1160" s="6">
        <x:v>57.916758048333335</x:v>
      </x:c>
      <x:c r="D1160" s="14" t="s">
        <x:v>94</x:v>
      </x:c>
      <x:c r="E1160" s="15">
        <x:v>45158.76113779069</x:v>
      </x:c>
      <x:c r="F1160" t="s">
        <x:v>99</x:v>
      </x:c>
      <x:c r="G1160" s="6">
        <x:v>443.6395477534897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23.304</x:v>
      </x:c>
      <x:c r="S1160" s="8">
        <x:v>15434.964903053045</x:v>
      </x:c>
      <x:c r="T1160" s="12">
        <x:v>49951.79570421423</x:v>
      </x:c>
      <x:c r="U1160" s="12">
        <x:v>8</x:v>
      </x:c>
      <x:c r="V1160" s="12">
        <x:v>2500</x:v>
      </x:c>
      <x:c r="W1160" s="12">
        <x:f>NA()</x:f>
      </x:c>
    </x:row>
    <x:row r="1161">
      <x:c r="A1161">
        <x:v>216883</x:v>
      </x:c>
      <x:c r="B1161" s="1">
        <x:v>45159.5149365171</x:v>
      </x:c>
      <x:c r="C1161" s="6">
        <x:v>57.966482273333334</x:v>
      </x:c>
      <x:c r="D1161" s="14" t="s">
        <x:v>94</x:v>
      </x:c>
      <x:c r="E1161" s="15">
        <x:v>45158.76113779069</x:v>
      </x:c>
      <x:c r="F1161" t="s">
        <x:v>99</x:v>
      </x:c>
      <x:c r="G1161" s="6">
        <x:v>444.96358278615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23.271</x:v>
      </x:c>
      <x:c r="S1161" s="8">
        <x:v>15429.50374859024</x:v>
      </x:c>
      <x:c r="T1161" s="12">
        <x:v>49952.78351808376</x:v>
      </x:c>
      <x:c r="U1161" s="12">
        <x:v>8</x:v>
      </x:c>
      <x:c r="V1161" s="12">
        <x:v>2500</x:v>
      </x:c>
      <x:c r="W1161" s="12">
        <x:f>NA()</x:f>
      </x:c>
    </x:row>
    <x:row r="1162">
      <x:c r="A1162">
        <x:v>216895</x:v>
      </x:c>
      <x:c r="B1162" s="1">
        <x:v>45159.51497111233</x:v>
      </x:c>
      <x:c r="C1162" s="6">
        <x:v>58.01629941</x:v>
      </x:c>
      <x:c r="D1162" s="14" t="s">
        <x:v>94</x:v>
      </x:c>
      <x:c r="E1162" s="15">
        <x:v>45158.76113779069</x:v>
      </x:c>
      <x:c r="F1162" t="s">
        <x:v>99</x:v>
      </x:c>
      <x:c r="G1162" s="6">
        <x:v>444.06891280922935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23.284</x:v>
      </x:c>
      <x:c r="S1162" s="8">
        <x:v>15430.997405783295</x:v>
      </x:c>
      <x:c r="T1162" s="12">
        <x:v>49959.18333397492</x:v>
      </x:c>
      <x:c r="U1162" s="12">
        <x:v>8</x:v>
      </x:c>
      <x:c r="V1162" s="12">
        <x:v>2500</x:v>
      </x:c>
      <x:c r="W1162" s="12">
        <x:f>NA()</x:f>
      </x:c>
    </x:row>
    <x:row r="1163">
      <x:c r="A1163">
        <x:v>216907</x:v>
      </x:c>
      <x:c r="B1163" s="1">
        <x:v>45159.51500627798</x:v>
      </x:c>
      <x:c r="C1163" s="6">
        <x:v>58.06693793833333</x:v>
      </x:c>
      <x:c r="D1163" s="14" t="s">
        <x:v>94</x:v>
      </x:c>
      <x:c r="E1163" s="15">
        <x:v>45158.76113779069</x:v>
      </x:c>
      <x:c r="F1163" t="s">
        <x:v>99</x:v>
      </x:c>
      <x:c r="G1163" s="6">
        <x:v>446.06731811028476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23.245</x:v>
      </x:c>
      <x:c r="S1163" s="8">
        <x:v>15417.967866461726</x:v>
      </x:c>
      <x:c r="T1163" s="12">
        <x:v>49944.11424022004</x:v>
      </x:c>
      <x:c r="U1163" s="12">
        <x:v>8</x:v>
      </x:c>
      <x:c r="V1163" s="12">
        <x:v>2500</x:v>
      </x:c>
      <x:c r="W1163" s="12">
        <x:f>NA()</x:f>
      </x:c>
    </x:row>
    <x:row r="1164">
      <x:c r="A1164">
        <x:v>216919</x:v>
      </x:c>
      <x:c r="B1164" s="1">
        <x:v>45159.51504081911</x:v>
      </x:c>
      <x:c r="C1164" s="6">
        <x:v>58.116677175</x:v>
      </x:c>
      <x:c r="D1164" s="14" t="s">
        <x:v>94</x:v>
      </x:c>
      <x:c r="E1164" s="15">
        <x:v>45158.76113779069</x:v>
      </x:c>
      <x:c r="F1164" t="s">
        <x:v>99</x:v>
      </x:c>
      <x:c r="G1164" s="6">
        <x:v>445.19451389085856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23.266</x:v>
      </x:c>
      <x:c r="S1164" s="8">
        <x:v>15419.589817740844</x:v>
      </x:c>
      <x:c r="T1164" s="12">
        <x:v>49950.68698990969</x:v>
      </x:c>
      <x:c r="U1164" s="12">
        <x:v>8</x:v>
      </x:c>
      <x:c r="V1164" s="12">
        <x:v>2500</x:v>
      </x:c>
      <x:c r="W1164" s="12">
        <x:f>NA()</x:f>
      </x:c>
    </x:row>
    <x:row r="1165">
      <x:c r="A1165">
        <x:v>216931</x:v>
      </x:c>
      <x:c r="B1165" s="1">
        <x:v>45159.515075370466</x:v>
      </x:c>
      <x:c r="C1165" s="6">
        <x:v>58.166431115</x:v>
      </x:c>
      <x:c r="D1165" s="14" t="s">
        <x:v>94</x:v>
      </x:c>
      <x:c r="E1165" s="15">
        <x:v>45158.76113779069</x:v>
      </x:c>
      <x:c r="F1165" t="s">
        <x:v>99</x:v>
      </x:c>
      <x:c r="G1165" s="6">
        <x:v>445.5058434652391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23.255</x:v>
      </x:c>
      <x:c r="S1165" s="8">
        <x:v>15412.138378935695</x:v>
      </x:c>
      <x:c r="T1165" s="12">
        <x:v>49953.07757264869</x:v>
      </x:c>
      <x:c r="U1165" s="12">
        <x:v>8</x:v>
      </x:c>
      <x:c r="V1165" s="12">
        <x:v>2500</x:v>
      </x:c>
      <x:c r="W1165" s="12">
        <x:f>NA()</x:f>
      </x:c>
    </x:row>
    <x:row r="1166">
      <x:c r="A1166">
        <x:v>216943</x:v>
      </x:c>
      <x:c r="B1166" s="1">
        <x:v>45159.515110525586</x:v>
      </x:c>
      <x:c r="C1166" s="6">
        <x:v>58.21705448666667</x:v>
      </x:c>
      <x:c r="D1166" s="14" t="s">
        <x:v>94</x:v>
      </x:c>
      <x:c r="E1166" s="15">
        <x:v>45158.76113779069</x:v>
      </x:c>
      <x:c r="F1166" t="s">
        <x:v>99</x:v>
      </x:c>
      <x:c r="G1166" s="6">
        <x:v>445.44135216843074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23.25</x:v>
      </x:c>
      <x:c r="S1166" s="8">
        <x:v>15410.088824774344</x:v>
      </x:c>
      <x:c r="T1166" s="12">
        <x:v>49952.03417870721</x:v>
      </x:c>
      <x:c r="U1166" s="12">
        <x:v>8</x:v>
      </x:c>
      <x:c r="V1166" s="12">
        <x:v>2500</x:v>
      </x:c>
      <x:c r="W1166" s="12">
        <x:f>NA()</x:f>
      </x:c>
    </x:row>
    <x:row r="1167">
      <x:c r="A1167">
        <x:v>216955</x:v>
      </x:c>
      <x:c r="B1167" s="1">
        <x:v>45159.51514518885</x:v>
      </x:c>
      <x:c r="C1167" s="6">
        <x:v>58.266969595</x:v>
      </x:c>
      <x:c r="D1167" s="14" t="s">
        <x:v>94</x:v>
      </x:c>
      <x:c r="E1167" s="15">
        <x:v>45158.76113779069</x:v>
      </x:c>
      <x:c r="F1167" t="s">
        <x:v>99</x:v>
      </x:c>
      <x:c r="G1167" s="6">
        <x:v>445.24686063849634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23.267</x:v>
      </x:c>
      <x:c r="S1167" s="8">
        <x:v>15406.341027217557</x:v>
      </x:c>
      <x:c r="T1167" s="12">
        <x:v>49956.455423069085</x:v>
      </x:c>
      <x:c r="U1167" s="12">
        <x:v>8</x:v>
      </x:c>
      <x:c r="V1167" s="12">
        <x:v>2500</x:v>
      </x:c>
      <x:c r="W1167" s="12">
        <x:f>NA()</x:f>
      </x:c>
    </x:row>
    <x:row r="1168">
      <x:c r="A1168">
        <x:v>216967</x:v>
      </x:c>
      <x:c r="B1168" s="1">
        <x:v>45159.51517977022</x:v>
      </x:c>
      <x:c r="C1168" s="6">
        <x:v>58.316766775</x:v>
      </x:c>
      <x:c r="D1168" s="14" t="s">
        <x:v>94</x:v>
      </x:c>
      <x:c r="E1168" s="15">
        <x:v>45158.76113779069</x:v>
      </x:c>
      <x:c r="F1168" t="s">
        <x:v>99</x:v>
      </x:c>
      <x:c r="G1168" s="6">
        <x:v>446.16605587721824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23.245</x:v>
      </x:c>
      <x:c r="S1168" s="8">
        <x:v>15402.23802071668</x:v>
      </x:c>
      <x:c r="T1168" s="12">
        <x:v>49958.953618936575</x:v>
      </x:c>
      <x:c r="U1168" s="12">
        <x:v>8</x:v>
      </x:c>
      <x:c r="V1168" s="12">
        <x:v>2500</x:v>
      </x:c>
      <x:c r="W1168" s="12">
        <x:f>NA()</x:f>
      </x:c>
    </x:row>
    <x:row r="1169">
      <x:c r="A1169">
        <x:v>216984</x:v>
      </x:c>
      <x:c r="B1169" s="1">
        <x:v>45159.515214353516</x:v>
      </x:c>
      <x:c r="C1169" s="6">
        <x:v>58.366566711666664</x:v>
      </x:c>
      <x:c r="D1169" s="14" t="s">
        <x:v>94</x:v>
      </x:c>
      <x:c r="E1169" s="15">
        <x:v>45158.76113779069</x:v>
      </x:c>
      <x:c r="F1169" t="s">
        <x:v>99</x:v>
      </x:c>
      <x:c r="G1169" s="6">
        <x:v>445.4997501201056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23.253</x:v>
      </x:c>
      <x:c r="S1169" s="8">
        <x:v>15401.447528789215</x:v>
      </x:c>
      <x:c r="T1169" s="12">
        <x:v>49948.62246999122</x:v>
      </x:c>
      <x:c r="U1169" s="12">
        <x:v>8</x:v>
      </x:c>
      <x:c r="V1169" s="12">
        <x:v>2500</x:v>
      </x:c>
      <x:c r="W1169" s="12">
        <x:f>NA()</x:f>
      </x:c>
    </x:row>
    <x:row r="1170">
      <x:c r="A1170">
        <x:v>216996</x:v>
      </x:c>
      <x:c r="B1170" s="1">
        <x:v>45159.51524892419</x:v>
      </x:c>
      <x:c r="C1170" s="6">
        <x:v>58.416348473333336</x:v>
      </x:c>
      <x:c r="D1170" s="14" t="s">
        <x:v>94</x:v>
      </x:c>
      <x:c r="E1170" s="15">
        <x:v>45158.76113779069</x:v>
      </x:c>
      <x:c r="F1170" t="s">
        <x:v>99</x:v>
      </x:c>
      <x:c r="G1170" s="6">
        <x:v>445.26858199208914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23.258</x:v>
      </x:c>
      <x:c r="S1170" s="8">
        <x:v>15395.320632675683</x:v>
      </x:c>
      <x:c r="T1170" s="12">
        <x:v>49950.50607060072</x:v>
      </x:c>
      <x:c r="U1170" s="12">
        <x:v>8</x:v>
      </x:c>
      <x:c r="V1170" s="12">
        <x:v>2500</x:v>
      </x:c>
      <x:c r="W1170" s="12">
        <x:f>NA()</x:f>
      </x:c>
    </x:row>
    <x:row r="1171">
      <x:c r="A1171">
        <x:v>217003</x:v>
      </x:c>
      <x:c r="B1171" s="1">
        <x:v>45159.515284090834</x:v>
      </x:c>
      <x:c r="C1171" s="6">
        <x:v>58.46698845833333</x:v>
      </x:c>
      <x:c r="D1171" s="14" t="s">
        <x:v>94</x:v>
      </x:c>
      <x:c r="E1171" s="15">
        <x:v>45158.76113779069</x:v>
      </x:c>
      <x:c r="F1171" t="s">
        <x:v>99</x:v>
      </x:c>
      <x:c r="G1171" s="6">
        <x:v>447.18064396676783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23.221</x:v>
      </x:c>
      <x:c r="S1171" s="8">
        <x:v>15393.632962986389</x:v>
      </x:c>
      <x:c r="T1171" s="12">
        <x:v>49951.47825076921</x:v>
      </x:c>
      <x:c r="U1171" s="12">
        <x:v>8</x:v>
      </x:c>
      <x:c r="V1171" s="12">
        <x:v>2500</x:v>
      </x:c>
      <x:c r="W1171" s="12">
        <x:f>NA()</x:f>
      </x:c>
    </x:row>
    <x:row r="1172">
      <x:c r="A1172">
        <x:v>217015</x:v>
      </x:c>
      <x:c r="B1172" s="1">
        <x:v>45159.51531863132</x:v>
      </x:c>
      <x:c r="C1172" s="6">
        <x:v>58.516726741666666</x:v>
      </x:c>
      <x:c r="D1172" s="14" t="s">
        <x:v>94</x:v>
      </x:c>
      <x:c r="E1172" s="15">
        <x:v>45158.76113779069</x:v>
      </x:c>
      <x:c r="F1172" t="s">
        <x:v>99</x:v>
      </x:c>
      <x:c r="G1172" s="6">
        <x:v>445.7189378344043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23.244</x:v>
      </x:c>
      <x:c r="S1172" s="8">
        <x:v>15386.66843582446</x:v>
      </x:c>
      <x:c r="T1172" s="12">
        <x:v>49949.7163772547</x:v>
      </x:c>
      <x:c r="U1172" s="12">
        <x:v>8</x:v>
      </x:c>
      <x:c r="V1172" s="12">
        <x:v>2500</x:v>
      </x:c>
      <x:c r="W1172" s="12">
        <x:f>NA()</x:f>
      </x:c>
    </x:row>
    <x:row r="1173">
      <x:c r="A1173">
        <x:v>217027</x:v>
      </x:c>
      <x:c r="B1173" s="1">
        <x:v>45159.51535317606</x:v>
      </x:c>
      <x:c r="C1173" s="6">
        <x:v>58.56647117</x:v>
      </x:c>
      <x:c r="D1173" s="14" t="s">
        <x:v>94</x:v>
      </x:c>
      <x:c r="E1173" s="15">
        <x:v>45158.76113779069</x:v>
      </x:c>
      <x:c r="F1173" t="s">
        <x:v>99</x:v>
      </x:c>
      <x:c r="G1173" s="6">
        <x:v>447.2615207488525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23.215</x:v>
      </x:c>
      <x:c r="S1173" s="8">
        <x:v>15383.934319847816</x:v>
      </x:c>
      <x:c r="T1173" s="12">
        <x:v>49953.692686663824</x:v>
      </x:c>
      <x:c r="U1173" s="12">
        <x:v>8</x:v>
      </x:c>
      <x:c r="V1173" s="12">
        <x:v>2500</x:v>
      </x:c>
      <x:c r="W1173" s="12">
        <x:f>NA()</x:f>
      </x:c>
    </x:row>
    <x:row r="1174">
      <x:c r="A1174">
        <x:v>217039</x:v>
      </x:c>
      <x:c r="B1174" s="1">
        <x:v>45159.51538834257</x:v>
      </x:c>
      <x:c r="C1174" s="6">
        <x:v>58.61711094166667</x:v>
      </x:c>
      <x:c r="D1174" s="14" t="s">
        <x:v>94</x:v>
      </x:c>
      <x:c r="E1174" s="15">
        <x:v>45158.76113779069</x:v>
      </x:c>
      <x:c r="F1174" t="s">
        <x:v>99</x:v>
      </x:c>
      <x:c r="G1174" s="6">
        <x:v>445.244298005842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23.25</x:v>
      </x:c>
      <x:c r="S1174" s="8">
        <x:v>15380.813684710558</x:v>
      </x:c>
      <x:c r="T1174" s="12">
        <x:v>49948.56002942381</x:v>
      </x:c>
      <x:c r="U1174" s="12">
        <x:v>8</x:v>
      </x:c>
      <x:c r="V1174" s="12">
        <x:v>2500</x:v>
      </x:c>
      <x:c r="W1174" s="12">
        <x:f>NA()</x:f>
      </x:c>
    </x:row>
    <x:row r="1175">
      <x:c r="A1175">
        <x:v>217051</x:v>
      </x:c>
      <x:c r="B1175" s="1">
        <x:v>45159.515422984354</x:v>
      </x:c>
      <x:c r="C1175" s="6">
        <x:v>58.666995121666666</x:v>
      </x:c>
      <x:c r="D1175" s="14" t="s">
        <x:v>94</x:v>
      </x:c>
      <x:c r="E1175" s="15">
        <x:v>45158.76113779069</x:v>
      </x:c>
      <x:c r="F1175" t="s">
        <x:v>99</x:v>
      </x:c>
      <x:c r="G1175" s="6">
        <x:v>445.2784649446282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23.245</x:v>
      </x:c>
      <x:c r="S1175" s="8">
        <x:v>15371.763886857416</x:v>
      </x:c>
      <x:c r="T1175" s="12">
        <x:v>49954.399194811216</x:v>
      </x:c>
      <x:c r="U1175" s="12">
        <x:v>8</x:v>
      </x:c>
      <x:c r="V1175" s="12">
        <x:v>2500</x:v>
      </x:c>
      <x:c r="W1175" s="12">
        <x:f>NA()</x:f>
      </x:c>
    </x:row>
    <x:row r="1176">
      <x:c r="A1176">
        <x:v>217063</x:v>
      </x:c>
      <x:c r="B1176" s="1">
        <x:v>45159.51545748715</x:v>
      </x:c>
      <x:c r="C1176" s="6">
        <x:v>58.71667914166667</x:v>
      </x:c>
      <x:c r="D1176" s="14" t="s">
        <x:v>94</x:v>
      </x:c>
      <x:c r="E1176" s="15">
        <x:v>45158.76113779069</x:v>
      </x:c>
      <x:c r="F1176" t="s">
        <x:v>99</x:v>
      </x:c>
      <x:c r="G1176" s="6">
        <x:v>446.50058727247364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23.225</x:v>
      </x:c>
      <x:c r="S1176" s="8">
        <x:v>15366.68240470097</x:v>
      </x:c>
      <x:c r="T1176" s="12">
        <x:v>49944.40525587537</x:v>
      </x:c>
      <x:c r="U1176" s="12">
        <x:v>8</x:v>
      </x:c>
      <x:c r="V1176" s="12">
        <x:v>2500</x:v>
      </x:c>
      <x:c r="W1176" s="12">
        <x:f>NA()</x:f>
      </x:c>
    </x:row>
    <x:row r="1177">
      <x:c r="A1177">
        <x:v>217075</x:v>
      </x:c>
      <x:c r="B1177" s="1">
        <x:v>45159.515492060615</x:v>
      </x:c>
      <x:c r="C1177" s="6">
        <x:v>58.766464936666665</x:v>
      </x:c>
      <x:c r="D1177" s="14" t="s">
        <x:v>94</x:v>
      </x:c>
      <x:c r="E1177" s="15">
        <x:v>45158.76113779069</x:v>
      </x:c>
      <x:c r="F1177" t="s">
        <x:v>99</x:v>
      </x:c>
      <x:c r="G1177" s="6">
        <x:v>446.0713327222935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23.23</x:v>
      </x:c>
      <x:c r="S1177" s="8">
        <x:v>15366.30217244141</x:v>
      </x:c>
      <x:c r="T1177" s="12">
        <x:v>49952.73900299855</x:v>
      </x:c>
      <x:c r="U1177" s="12">
        <x:v>8</x:v>
      </x:c>
      <x:c r="V1177" s="12">
        <x:v>2500</x:v>
      </x:c>
      <x:c r="W1177" s="12">
        <x:f>NA()</x:f>
      </x:c>
    </x:row>
    <x:row r="1178">
      <x:c r="A1178">
        <x:v>217087</x:v>
      </x:c>
      <x:c r="B1178" s="1">
        <x:v>45159.51552720411</x:v>
      </x:c>
      <x:c r="C1178" s="6">
        <x:v>58.81707156833333</x:v>
      </x:c>
      <x:c r="D1178" s="14" t="s">
        <x:v>94</x:v>
      </x:c>
      <x:c r="E1178" s="15">
        <x:v>45158.76113779069</x:v>
      </x:c>
      <x:c r="F1178" t="s">
        <x:v>99</x:v>
      </x:c>
      <x:c r="G1178" s="6">
        <x:v>447.29001675936956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23.208</x:v>
      </x:c>
      <x:c r="S1178" s="8">
        <x:v>15359.226487531492</x:v>
      </x:c>
      <x:c r="T1178" s="12">
        <x:v>49949.307763680605</x:v>
      </x:c>
      <x:c r="U1178" s="12">
        <x:v>8</x:v>
      </x:c>
      <x:c r="V1178" s="12">
        <x:v>2500</x:v>
      </x:c>
      <x:c r="W1178" s="12">
        <x:f>NA()</x:f>
      </x:c>
    </x:row>
    <x:row r="1179">
      <x:c r="A1179">
        <x:v>217099</x:v>
      </x:c>
      <x:c r="B1179" s="1">
        <x:v>45159.51556171524</x:v>
      </x:c>
      <x:c r="C1179" s="6">
        <x:v>58.866767595</x:v>
      </x:c>
      <x:c r="D1179" s="14" t="s">
        <x:v>94</x:v>
      </x:c>
      <x:c r="E1179" s="15">
        <x:v>45158.76113779069</x:v>
      </x:c>
      <x:c r="F1179" t="s">
        <x:v>99</x:v>
      </x:c>
      <x:c r="G1179" s="6">
        <x:v>447.56905380373246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23.201999999999998</x:v>
      </x:c>
      <x:c r="S1179" s="8">
        <x:v>15360.68196632674</x:v>
      </x:c>
      <x:c r="T1179" s="12">
        <x:v>49949.36370266284</x:v>
      </x:c>
      <x:c r="U1179" s="12">
        <x:v>8</x:v>
      </x:c>
      <x:c r="V1179" s="12">
        <x:v>2500</x:v>
      </x:c>
      <x:c r="W1179" s="12">
        <x:f>NA()</x:f>
      </x:c>
    </x:row>
    <x:row r="1180">
      <x:c r="A1180">
        <x:v>217111</x:v>
      </x:c>
      <x:c r="B1180" s="1">
        <x:v>45159.51559630062</x:v>
      </x:c>
      <x:c r="C1180" s="6">
        <x:v>58.91657054833333</x:v>
      </x:c>
      <x:c r="D1180" s="14" t="s">
        <x:v>94</x:v>
      </x:c>
      <x:c r="E1180" s="15">
        <x:v>45158.76113779069</x:v>
      </x:c>
      <x:c r="F1180" t="s">
        <x:v>99</x:v>
      </x:c>
      <x:c r="G1180" s="6">
        <x:v>448.3846650774637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23.193</x:v>
      </x:c>
      <x:c r="S1180" s="8">
        <x:v>15352.491647010704</x:v>
      </x:c>
      <x:c r="T1180" s="12">
        <x:v>49947.04603799063</x:v>
      </x:c>
      <x:c r="U1180" s="12">
        <x:v>8</x:v>
      </x:c>
      <x:c r="V1180" s="12">
        <x:v>2500</x:v>
      </x:c>
      <x:c r="W1180" s="12">
        <x:f>NA()</x:f>
      </x:c>
    </x:row>
    <x:row r="1181">
      <x:c r="A1181">
        <x:v>217123</x:v>
      </x:c>
      <x:c r="B1181" s="1">
        <x:v>45159.51563088767</x:v>
      </x:c>
      <x:c r="C1181" s="6">
        <x:v>58.966375893333336</x:v>
      </x:c>
      <x:c r="D1181" s="14" t="s">
        <x:v>94</x:v>
      </x:c>
      <x:c r="E1181" s="15">
        <x:v>45158.76113779069</x:v>
      </x:c>
      <x:c r="F1181" t="s">
        <x:v>99</x:v>
      </x:c>
      <x:c r="G1181" s="6">
        <x:v>447.56905380373246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23.201999999999998</x:v>
      </x:c>
      <x:c r="S1181" s="8">
        <x:v>15355.311874994986</x:v>
      </x:c>
      <x:c r="T1181" s="12">
        <x:v>49944.74789497885</x:v>
      </x:c>
      <x:c r="U1181" s="12">
        <x:v>8</x:v>
      </x:c>
      <x:c r="V1181" s="12">
        <x:v>2500</x:v>
      </x:c>
      <x:c r="W1181" s="12">
        <x:f>NA()</x:f>
      </x:c>
    </x:row>
    <x:row r="1182">
      <x:c r="A1182">
        <x:v>217135</x:v>
      </x:c>
      <x:c r="B1182" s="1">
        <x:v>45159.515666053325</x:v>
      </x:c>
      <x:c r="C1182" s="6">
        <x:v>59.017014435</x:v>
      </x:c>
      <x:c r="D1182" s="14" t="s">
        <x:v>94</x:v>
      </x:c>
      <x:c r="E1182" s="15">
        <x:v>45158.76113779069</x:v>
      </x:c>
      <x:c r="F1182" t="s">
        <x:v>99</x:v>
      </x:c>
      <x:c r="G1182" s="6">
        <x:v>447.77912639490467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23.206</x:v>
      </x:c>
      <x:c r="S1182" s="8">
        <x:v>15348.760529639307</x:v>
      </x:c>
      <x:c r="T1182" s="12">
        <x:v>49945.230923453506</x:v>
      </x:c>
      <x:c r="U1182" s="12">
        <x:v>8</x:v>
      </x:c>
      <x:c r="V1182" s="12">
        <x:v>2500</x:v>
      </x:c>
      <x:c r="W1182" s="12">
        <x:f>NA()</x:f>
      </x:c>
    </x:row>
    <x:row r="1183">
      <x:c r="A1183">
        <x:v>217147</x:v>
      </x:c>
      <x:c r="B1183" s="1">
        <x:v>45159.51570053965</x:v>
      </x:c>
      <x:c r="C1183" s="6">
        <x:v>59.06667475166667</x:v>
      </x:c>
      <x:c r="D1183" s="14" t="s">
        <x:v>94</x:v>
      </x:c>
      <x:c r="E1183" s="15">
        <x:v>45158.76113779069</x:v>
      </x:c>
      <x:c r="F1183" t="s">
        <x:v>99</x:v>
      </x:c>
      <x:c r="G1183" s="6">
        <x:v>449.0668264751532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23.172</x:v>
      </x:c>
      <x:c r="S1183" s="8">
        <x:v>15344.169353223759</x:v>
      </x:c>
      <x:c r="T1183" s="12">
        <x:v>49945.13827621211</x:v>
      </x:c>
      <x:c r="U1183" s="12">
        <x:v>8</x:v>
      </x:c>
      <x:c r="V1183" s="12">
        <x:v>2500</x:v>
      </x:c>
      <x:c r="W1183" s="12">
        <x:f>NA()</x:f>
      </x:c>
    </x:row>
    <x:row r="1184">
      <x:c r="A1184">
        <x:v>217159</x:v>
      </x:c>
      <x:c r="B1184" s="1">
        <x:v>45159.51573509922</x:v>
      </x:c>
      <x:c r="C1184" s="6">
        <x:v>59.116440528333335</x:v>
      </x:c>
      <x:c r="D1184" s="14" t="s">
        <x:v>94</x:v>
      </x:c>
      <x:c r="E1184" s="15">
        <x:v>45158.76113779069</x:v>
      </x:c>
      <x:c r="F1184" t="s">
        <x:v>99</x:v>
      </x:c>
      <x:c r="G1184" s="6">
        <x:v>448.49482454612337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23.18</x:v>
      </x:c>
      <x:c r="S1184" s="8">
        <x:v>15342.958436331948</x:v>
      </x:c>
      <x:c r="T1184" s="12">
        <x:v>49944.90530214315</x:v>
      </x:c>
      <x:c r="U1184" s="12">
        <x:v>8</x:v>
      </x:c>
      <x:c r="V1184" s="12">
        <x:v>2500</x:v>
      </x:c>
      <x:c r="W1184" s="12">
        <x:f>NA()</x:f>
      </x:c>
    </x:row>
    <x:row r="1185">
      <x:c r="A1185">
        <x:v>217171</x:v>
      </x:c>
      <x:c r="B1185" s="1">
        <x:v>45159.51577022694</x:v>
      </x:c>
      <x:c r="C1185" s="6">
        <x:v>59.167024448333336</x:v>
      </x:c>
      <x:c r="D1185" s="14" t="s">
        <x:v>94</x:v>
      </x:c>
      <x:c r="E1185" s="15">
        <x:v>45158.76113779069</x:v>
      </x:c>
      <x:c r="F1185" t="s">
        <x:v>99</x:v>
      </x:c>
      <x:c r="G1185" s="6">
        <x:v>448.3201527574146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23.188</x:v>
      </x:c>
      <x:c r="S1185" s="8">
        <x:v>15345.026479502876</x:v>
      </x:c>
      <x:c r="T1185" s="12">
        <x:v>49949.279559177485</x:v>
      </x:c>
      <x:c r="U1185" s="12">
        <x:v>8</x:v>
      </x:c>
      <x:c r="V1185" s="12">
        <x:v>2500</x:v>
      </x:c>
      <x:c r="W1185" s="12">
        <x:f>NA()</x:f>
      </x:c>
    </x:row>
    <x:row r="1186">
      <x:c r="A1186">
        <x:v>217183</x:v>
      </x:c>
      <x:c r="B1186" s="1">
        <x:v>45159.515804758055</x:v>
      </x:c>
      <x:c r="C1186" s="6">
        <x:v>59.216749248333336</x:v>
      </x:c>
      <x:c r="D1186" s="14" t="s">
        <x:v>94</x:v>
      </x:c>
      <x:c r="E1186" s="15">
        <x:v>45158.76113779069</x:v>
      </x:c>
      <x:c r="F1186" t="s">
        <x:v>99</x:v>
      </x:c>
      <x:c r="G1186" s="6">
        <x:v>447.91278035761144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23.201</x:v>
      </x:c>
      <x:c r="S1186" s="8">
        <x:v>15340.771936570498</x:v>
      </x:c>
      <x:c r="T1186" s="12">
        <x:v>49946.89975575228</x:v>
      </x:c>
      <x:c r="U1186" s="12">
        <x:v>8</x:v>
      </x:c>
      <x:c r="V1186" s="12">
        <x:v>2500</x:v>
      </x:c>
      <x:c r="W1186" s="12">
        <x:f>NA()</x:f>
      </x:c>
    </x:row>
    <x:row r="1187">
      <x:c r="A1187">
        <x:v>217196</x:v>
      </x:c>
      <x:c r="B1187" s="1">
        <x:v>45159.515839361055</x:v>
      </x:c>
      <x:c r="C1187" s="6">
        <x:v>59.266577575</x:v>
      </x:c>
      <x:c r="D1187" s="14" t="s">
        <x:v>94</x:v>
      </x:c>
      <x:c r="E1187" s="15">
        <x:v>45158.76113779069</x:v>
      </x:c>
      <x:c r="F1187" t="s">
        <x:v>99</x:v>
      </x:c>
      <x:c r="G1187" s="6">
        <x:v>448.5305329000411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23.192</x:v>
      </x:c>
      <x:c r="S1187" s="8">
        <x:v>15334.46201142834</x:v>
      </x:c>
      <x:c r="T1187" s="12">
        <x:v>49950.0020447318</x:v>
      </x:c>
      <x:c r="U1187" s="12">
        <x:v>8</x:v>
      </x:c>
      <x:c r="V1187" s="12">
        <x:v>2500</x:v>
      </x:c>
      <x:c r="W1187" s="12">
        <x:f>NA()</x:f>
      </x:c>
    </x:row>
    <x:row r="1188">
      <x:c r="A1188">
        <x:v>217212</x:v>
      </x:c>
      <x:c r="B1188" s="1">
        <x:v>45159.51587392693</x:v>
      </x:c>
      <x:c r="C1188" s="6">
        <x:v>59.31635244</x:v>
      </x:c>
      <x:c r="D1188" s="14" t="s">
        <x:v>94</x:v>
      </x:c>
      <x:c r="E1188" s="15">
        <x:v>45158.76113779069</x:v>
      </x:c>
      <x:c r="F1188" t="s">
        <x:v>99</x:v>
      </x:c>
      <x:c r="G1188" s="6">
        <x:v>449.4117472876831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23.171</x:v>
      </x:c>
      <x:c r="S1188" s="8">
        <x:v>15332.759291930717</x:v>
      </x:c>
      <x:c r="T1188" s="12">
        <x:v>49945.98262136598</x:v>
      </x:c>
      <x:c r="U1188" s="12">
        <x:v>8</x:v>
      </x:c>
      <x:c r="V1188" s="12">
        <x:v>2500</x:v>
      </x:c>
      <x:c r="W1188" s="12">
        <x:f>NA()</x:f>
      </x:c>
    </x:row>
    <x:row r="1189">
      <x:c r="A1189">
        <x:v>217224</x:v>
      </x:c>
      <x:c r="B1189" s="1">
        <x:v>45159.51590908784</x:v>
      </x:c>
      <x:c r="C1189" s="6">
        <x:v>59.36698413</x:v>
      </x:c>
      <x:c r="D1189" s="14" t="s">
        <x:v>94</x:v>
      </x:c>
      <x:c r="E1189" s="15">
        <x:v>45158.76113779069</x:v>
      </x:c>
      <x:c r="F1189" t="s">
        <x:v>99</x:v>
      </x:c>
      <x:c r="G1189" s="6">
        <x:v>449.56929952902874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23.157</x:v>
      </x:c>
      <x:c r="S1189" s="8">
        <x:v>15334.617579614072</x:v>
      </x:c>
      <x:c r="T1189" s="12">
        <x:v>49951.62769635785</x:v>
      </x:c>
      <x:c r="U1189" s="12">
        <x:v>8</x:v>
      </x:c>
      <x:c r="V1189" s="12">
        <x:v>2500</x:v>
      </x:c>
      <x:c r="W1189" s="12">
        <x:f>NA()</x:f>
      </x:c>
    </x:row>
    <x:row r="1190">
      <x:c r="A1190">
        <x:v>217231</x:v>
      </x:c>
      <x:c r="B1190" s="1">
        <x:v>45159.51594370891</x:v>
      </x:c>
      <x:c r="C1190" s="6">
        <x:v>59.41683847833333</x:v>
      </x:c>
      <x:c r="D1190" s="14" t="s">
        <x:v>94</x:v>
      </x:c>
      <x:c r="E1190" s="15">
        <x:v>45158.76113779069</x:v>
      </x:c>
      <x:c r="F1190" t="s">
        <x:v>99</x:v>
      </x:c>
      <x:c r="G1190" s="6">
        <x:v>449.3472282315474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23.166</x:v>
      </x:c>
      <x:c r="S1190" s="8">
        <x:v>15327.620324472868</x:v>
      </x:c>
      <x:c r="T1190" s="12">
        <x:v>49948.308131122365</x:v>
      </x:c>
      <x:c r="U1190" s="12">
        <x:v>8</x:v>
      </x:c>
      <x:c r="V1190" s="12">
        <x:v>2500</x:v>
      </x:c>
      <x:c r="W1190" s="12">
        <x:f>NA()</x:f>
      </x:c>
    </x:row>
    <x:row r="1191">
      <x:c r="A1191">
        <x:v>217243</x:v>
      </x:c>
      <x:c r="B1191" s="1">
        <x:v>45159.51597826698</x:v>
      </x:c>
      <x:c r="C1191" s="6">
        <x:v>59.46660211</x:v>
      </x:c>
      <x:c r="D1191" s="14" t="s">
        <x:v>94</x:v>
      </x:c>
      <x:c r="E1191" s="15">
        <x:v>45158.76113779069</x:v>
      </x:c>
      <x:c r="F1191" t="s">
        <x:v>99</x:v>
      </x:c>
      <x:c r="G1191" s="6">
        <x:v>449.797452153846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23.15</x:v>
      </x:c>
      <x:c r="S1191" s="8">
        <x:v>15330.340845489984</x:v>
      </x:c>
      <x:c r="T1191" s="12">
        <x:v>49952.453753831905</x:v>
      </x:c>
      <x:c r="U1191" s="12">
        <x:v>8</x:v>
      </x:c>
      <x:c r="V1191" s="12">
        <x:v>2500</x:v>
      </x:c>
      <x:c r="W1191" s="12">
        <x:f>NA()</x:f>
      </x:c>
    </x:row>
    <x:row r="1192">
      <x:c r="A1192">
        <x:v>217255</x:v>
      </x:c>
      <x:c r="B1192" s="1">
        <x:v>45159.5160129035</x:v>
      </x:c>
      <x:c r="C1192" s="6">
        <x:v>59.516478688333336</x:v>
      </x:c>
      <x:c r="D1192" s="14" t="s">
        <x:v>94</x:v>
      </x:c>
      <x:c r="E1192" s="15">
        <x:v>45158.76113779069</x:v>
      </x:c>
      <x:c r="F1192" t="s">
        <x:v>99</x:v>
      </x:c>
      <x:c r="G1192" s="6">
        <x:v>449.47573979192083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23.159</x:v>
      </x:c>
      <x:c r="S1192" s="8">
        <x:v>15332.284708075449</x:v>
      </x:c>
      <x:c r="T1192" s="12">
        <x:v>49951.613065205536</x:v>
      </x:c>
      <x:c r="U1192" s="12">
        <x:v>8</x:v>
      </x:c>
      <x:c r="V1192" s="12">
        <x:v>2500</x:v>
      </x:c>
      <x:c r="W1192" s="12">
        <x:f>NA()</x:f>
      </x:c>
    </x:row>
    <x:row r="1193">
      <x:c r="A1193">
        <x:v>217267</x:v>
      </x:c>
      <x:c r="B1193" s="1">
        <x:v>45159.516048047684</x:v>
      </x:c>
      <x:c r="C1193" s="6">
        <x:v>59.567086323333335</x:v>
      </x:c>
      <x:c r="D1193" s="14" t="s">
        <x:v>94</x:v>
      </x:c>
      <x:c r="E1193" s="15">
        <x:v>45158.76113779069</x:v>
      </x:c>
      <x:c r="F1193" t="s">
        <x:v>99</x:v>
      </x:c>
      <x:c r="G1193" s="6">
        <x:v>450.7642292285964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23.14</x:v>
      </x:c>
      <x:c r="S1193" s="8">
        <x:v>15327.36679160019</x:v>
      </x:c>
      <x:c r="T1193" s="12">
        <x:v>49953.07498364945</x:v>
      </x:c>
      <x:c r="U1193" s="12">
        <x:v>8</x:v>
      </x:c>
      <x:c r="V1193" s="12">
        <x:v>2500</x:v>
      </x:c>
      <x:c r="W1193" s="12">
        <x:f>NA()</x:f>
      </x:c>
    </x:row>
    <x:row r="1194">
      <x:c r="A1194">
        <x:v>217279</x:v>
      </x:c>
      <x:c r="B1194" s="1">
        <x:v>45159.516082546026</x:v>
      </x:c>
      <x:c r="C1194" s="6">
        <x:v>59.616763935</x:v>
      </x:c>
      <x:c r="D1194" s="14" t="s">
        <x:v>94</x:v>
      </x:c>
      <x:c r="E1194" s="15">
        <x:v>45158.76113779069</x:v>
      </x:c>
      <x:c r="F1194" t="s">
        <x:v>99</x:v>
      </x:c>
      <x:c r="G1194" s="6">
        <x:v>450.48275867569146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23.146</x:v>
      </x:c>
      <x:c r="S1194" s="8">
        <x:v>15328.235366341727</x:v>
      </x:c>
      <x:c r="T1194" s="12">
        <x:v>49944.70898862454</x:v>
      </x:c>
      <x:c r="U1194" s="12">
        <x:v>8</x:v>
      </x:c>
      <x:c r="V1194" s="12">
        <x:v>2500</x:v>
      </x:c>
      <x:c r="W1194" s="12">
        <x:f>NA()</x:f>
      </x:c>
    </x:row>
    <x:row r="1195">
      <x:c r="A1195">
        <x:v>217291</x:v>
      </x:c>
      <x:c r="B1195" s="1">
        <x:v>45159.51611708207</x:v>
      </x:c>
      <x:c r="C1195" s="6">
        <x:v>59.66649584333334</x:v>
      </x:c>
      <x:c r="D1195" s="14" t="s">
        <x:v>94</x:v>
      </x:c>
      <x:c r="E1195" s="15">
        <x:v>45158.76113779069</x:v>
      </x:c>
      <x:c r="F1195" t="s">
        <x:v>99</x:v>
      </x:c>
      <x:c r="G1195" s="6">
        <x:v>450.5355432741918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23.147</x:v>
      </x:c>
      <x:c r="S1195" s="8">
        <x:v>15324.077997566741</x:v>
      </x:c>
      <x:c r="T1195" s="12">
        <x:v>49941.26627916692</x:v>
      </x:c>
      <x:c r="U1195" s="12">
        <x:v>8</x:v>
      </x:c>
      <x:c r="V1195" s="12">
        <x:v>2500</x:v>
      </x:c>
      <x:c r="W1195" s="12">
        <x:f>NA()</x:f>
      </x:c>
    </x:row>
    <x:row r="1196">
      <x:c r="A1196">
        <x:v>217303</x:v>
      </x:c>
      <x:c r="B1196" s="1">
        <x:v>45159.51615166543</x:v>
      </x:c>
      <x:c r="C1196" s="6">
        <x:v>59.71629587333334</x:v>
      </x:c>
      <x:c r="D1196" s="14" t="s">
        <x:v>94</x:v>
      </x:c>
      <x:c r="E1196" s="15">
        <x:v>45158.76113779069</x:v>
      </x:c>
      <x:c r="F1196" t="s">
        <x:v>99</x:v>
      </x:c>
      <x:c r="G1196" s="6">
        <x:v>451.0107055353452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23.139</x:v>
      </x:c>
      <x:c r="S1196" s="8">
        <x:v>15319.20363087701</x:v>
      </x:c>
      <x:c r="T1196" s="12">
        <x:v>49947.7843540115</x:v>
      </x:c>
      <x:c r="U1196" s="12">
        <x:v>8</x:v>
      </x:c>
      <x:c r="V1196" s="12">
        <x:v>2500</x:v>
      </x:c>
      <x:c r="W1196" s="12">
        <x:f>NA()</x:f>
      </x:c>
    </x:row>
    <x:row r="1197">
      <x:c r="A1197">
        <x:v>217315</x:v>
      </x:c>
      <x:c r="B1197" s="1">
        <x:v>45159.516186784174</x:v>
      </x:c>
      <x:c r="C1197" s="6">
        <x:v>59.766866863333334</x:v>
      </x:c>
      <x:c r="D1197" s="14" t="s">
        <x:v>94</x:v>
      </x:c>
      <x:c r="E1197" s="15">
        <x:v>45158.76113779069</x:v>
      </x:c>
      <x:c r="F1197" t="s">
        <x:v>99</x:v>
      </x:c>
      <x:c r="G1197" s="6">
        <x:v>449.82684444366714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23.16</x:v>
      </x:c>
      <x:c r="S1197" s="8">
        <x:v>15320.20232305699</x:v>
      </x:c>
      <x:c r="T1197" s="12">
        <x:v>49946.8791180784</x:v>
      </x:c>
      <x:c r="U1197" s="12">
        <x:v>8</x:v>
      </x:c>
      <x:c r="V1197" s="12">
        <x:v>2500</x:v>
      </x:c>
      <x:c r="W1197" s="12">
        <x:f>NA()</x:f>
      </x:c>
    </x:row>
    <x:row r="1198">
      <x:c r="A1198">
        <x:v>217327</x:v>
      </x:c>
      <x:c r="B1198" s="1">
        <x:v>45159.516221363345</x:v>
      </x:c>
      <x:c r="C1198" s="6">
        <x:v>59.81666086833334</x:v>
      </x:c>
      <x:c r="D1198" s="14" t="s">
        <x:v>94</x:v>
      </x:c>
      <x:c r="E1198" s="15">
        <x:v>45158.76113779069</x:v>
      </x:c>
      <x:c r="F1198" t="s">
        <x:v>99</x:v>
      </x:c>
      <x:c r="G1198" s="6">
        <x:v>450.9345382059031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23.147</x:v>
      </x:c>
      <x:c r="S1198" s="8">
        <x:v>15314.344730495164</x:v>
      </x:c>
      <x:c r="T1198" s="12">
        <x:v>49954.80884903594</x:v>
      </x:c>
      <x:c r="U1198" s="12">
        <x:v>8</x:v>
      </x:c>
      <x:c r="V1198" s="12">
        <x:v>2500</x:v>
      </x:c>
      <x:c r="W1198" s="12">
        <x:f>NA()</x:f>
      </x:c>
    </x:row>
    <x:row r="1199">
      <x:c r="A1199">
        <x:v>217339</x:v>
      </x:c>
      <x:c r="B1199" s="1">
        <x:v>45159.51625601972</x:v>
      </x:c>
      <x:c r="C1199" s="6">
        <x:v>59.86656605833333</x:v>
      </x:c>
      <x:c r="D1199" s="14" t="s">
        <x:v>94</x:v>
      </x:c>
      <x:c r="E1199" s="15">
        <x:v>45158.76113779069</x:v>
      </x:c>
      <x:c r="F1199" t="s">
        <x:v>99</x:v>
      </x:c>
      <x:c r="G1199" s="6">
        <x:v>450.92861412254865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23.145</x:v>
      </x:c>
      <x:c r="S1199" s="8">
        <x:v>15306.836974573142</x:v>
      </x:c>
      <x:c r="T1199" s="12">
        <x:v>49948.67808887757</x:v>
      </x:c>
      <x:c r="U1199" s="12">
        <x:v>8</x:v>
      </x:c>
      <x:c r="V1199" s="12">
        <x:v>2500</x:v>
      </x:c>
      <x:c r="W1199" s="12">
        <x:f>NA()</x:f>
      </x:c>
    </x:row>
    <x:row r="1200">
      <x:c r="A1200">
        <x:v>217351</x:v>
      </x:c>
      <x:c r="B1200" s="1">
        <x:v>45159.5162906325</x:v>
      </x:c>
      <x:c r="C1200" s="6">
        <x:v>59.91640845</x:v>
      </x:c>
      <x:c r="D1200" s="14" t="s">
        <x:v>94</x:v>
      </x:c>
      <x:c r="E1200" s="15">
        <x:v>45158.76113779069</x:v>
      </x:c>
      <x:c r="F1200" t="s">
        <x:v>99</x:v>
      </x:c>
      <x:c r="G1200" s="6">
        <x:v>452.39256139897174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23.116</x:v>
      </x:c>
      <x:c r="S1200" s="8">
        <x:v>15310.783625520526</x:v>
      </x:c>
      <x:c r="T1200" s="12">
        <x:v>49949.94727719862</x:v>
      </x:c>
      <x:c r="U1200" s="12">
        <x:v>8</x:v>
      </x:c>
      <x:c r="V1200" s="12">
        <x:v>2500</x:v>
      </x:c>
      <x:c r="W1200" s="12">
        <x:f>NA()</x:f>
      </x:c>
    </x:row>
    <x:row r="1201">
      <x:c r="A1201">
        <x:v>217363</x:v>
      </x:c>
      <x:c r="B1201" s="1">
        <x:v>45159.51632572967</x:v>
      </x:c>
      <x:c r="C1201" s="6">
        <x:v>59.96694838166667</x:v>
      </x:c>
      <x:c r="D1201" s="14" t="s">
        <x:v>94</x:v>
      </x:c>
      <x:c r="E1201" s="15">
        <x:v>45158.76113779069</x:v>
      </x:c>
      <x:c r="F1201" t="s">
        <x:v>99</x:v>
      </x:c>
      <x:c r="G1201" s="6">
        <x:v>452.19822820779495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23.118</x:v>
      </x:c>
      <x:c r="S1201" s="8">
        <x:v>15301.03201260221</x:v>
      </x:c>
      <x:c r="T1201" s="12">
        <x:v>49946.64079769866</x:v>
      </x:c>
      <x:c r="U1201" s="12">
        <x:v>8</x:v>
      </x:c>
      <x:c r="V1201" s="12">
        <x:v>2500</x:v>
      </x:c>
      <x:c r="W1201" s="12">
        <x:f>NA()</x:f>
      </x:c>
    </x:row>
    <x:row r="1202">
      <x:c r="A1202">
        <x:v>217375</x:v>
      </x:c>
      <x:c r="B1202" s="1">
        <x:v>45159.5163603077</x:v>
      </x:c>
      <x:c r="C1202" s="6">
        <x:v>60.01674074333334</x:v>
      </x:c>
      <x:c r="D1202" s="14" t="s">
        <x:v>94</x:v>
      </x:c>
      <x:c r="E1202" s="15">
        <x:v>45158.76113779069</x:v>
      </x:c>
      <x:c r="F1202" t="s">
        <x:v>99</x:v>
      </x:c>
      <x:c r="G1202" s="6">
        <x:v>451.49823940771995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23.135</x:v>
      </x:c>
      <x:c r="S1202" s="8">
        <x:v>15296.68392092417</x:v>
      </x:c>
      <x:c r="T1202" s="12">
        <x:v>49950.38430444357</x:v>
      </x:c>
      <x:c r="U1202" s="12">
        <x:v>8</x:v>
      </x:c>
      <x:c r="V1202" s="12">
        <x:v>2500</x:v>
      </x:c>
      <x:c r="W1202" s="12">
        <x:f>NA()</x:f>
      </x:c>
    </x:row>
    <x:row r="1203">
      <x:c r="A1203">
        <x:v>217387</x:v>
      </x:c>
      <x:c r="B1203" s="1">
        <x:v>45159.51639489133</x:v>
      </x:c>
      <x:c r="C1203" s="6">
        <x:v>60.066541175</x:v>
      </x:c>
      <x:c r="D1203" s="14" t="s">
        <x:v>94</x:v>
      </x:c>
      <x:c r="E1203" s="15">
        <x:v>45158.76113779069</x:v>
      </x:c>
      <x:c r="F1203" t="s">
        <x:v>99</x:v>
      </x:c>
      <x:c r="G1203" s="6">
        <x:v>451.86864219763953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23.125</x:v>
      </x:c>
      <x:c r="S1203" s="8">
        <x:v>15296.9668595055</x:v>
      </x:c>
      <x:c r="T1203" s="12">
        <x:v>49941.4397327437</x:v>
      </x:c>
      <x:c r="U1203" s="12">
        <x:v>8</x:v>
      </x:c>
      <x:c r="V1203" s="12">
        <x:v>2500</x:v>
      </x:c>
      <x:c r="W1203" s="12">
        <x:f>NA()</x:f>
      </x:c>
    </x:row>
    <x:row r="1204">
      <x:c r="A1204">
        <x:v>217399</x:v>
      </x:c>
      <x:c r="B1204" s="1">
        <x:v>45159.51642948264</x:v>
      </x:c>
      <x:c r="C1204" s="6">
        <x:v>60.11635265</x:v>
      </x:c>
      <x:c r="D1204" s="14" t="s">
        <x:v>94</x:v>
      </x:c>
      <x:c r="E1204" s="15">
        <x:v>45158.76113779069</x:v>
      </x:c>
      <x:c r="F1204" t="s">
        <x:v>99</x:v>
      </x:c>
      <x:c r="G1204" s="6">
        <x:v>451.81570849796503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23.124</x:v>
      </x:c>
      <x:c r="S1204" s="8">
        <x:v>15292.09613257667</x:v>
      </x:c>
      <x:c r="T1204" s="12">
        <x:v>49943.82844595113</x:v>
      </x:c>
      <x:c r="U1204" s="12">
        <x:v>8</x:v>
      </x:c>
      <x:c r="V1204" s="12">
        <x:v>2500</x:v>
      </x:c>
      <x:c r="W1204" s="12">
        <x:f>NA()</x:f>
      </x:c>
    </x:row>
    <x:row r="1205">
      <x:c r="A1205">
        <x:v>217411</x:v>
      </x:c>
      <x:c r="B1205" s="1">
        <x:v>45159.51646459427</x:v>
      </x:c>
      <x:c r="C1205" s="6">
        <x:v>60.166913395</x:v>
      </x:c>
      <x:c r="D1205" s="14" t="s">
        <x:v>94</x:v>
      </x:c>
      <x:c r="E1205" s="15">
        <x:v>45158.76113779069</x:v>
      </x:c>
      <x:c r="F1205" t="s">
        <x:v>99</x:v>
      </x:c>
      <x:c r="G1205" s="6">
        <x:v>452.2688932380955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23.125</x:v>
      </x:c>
      <x:c r="S1205" s="8">
        <x:v>15282.385378073304</x:v>
      </x:c>
      <x:c r="T1205" s="12">
        <x:v>49951.228774159994</x:v>
      </x:c>
      <x:c r="U1205" s="12">
        <x:v>8</x:v>
      </x:c>
      <x:c r="V1205" s="12">
        <x:v>2500</x:v>
      </x:c>
      <x:c r="W1205" s="12">
        <x:f>NA()</x:f>
      </x:c>
    </x:row>
    <x:row r="1206">
      <x:c r="A1206">
        <x:v>217423</x:v>
      </x:c>
      <x:c r="B1206" s="1">
        <x:v>45159.51649914577</x:v>
      </x:c>
      <x:c r="C1206" s="6">
        <x:v>60.21666756333333</x:v>
      </x:c>
      <x:c r="D1206" s="14" t="s">
        <x:v>94</x:v>
      </x:c>
      <x:c r="E1206" s="15">
        <x:v>45158.76113779069</x:v>
      </x:c>
      <x:c r="F1206" t="s">
        <x:v>99</x:v>
      </x:c>
      <x:c r="G1206" s="6">
        <x:v>452.15112617643166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23.119</x:v>
      </x:c>
      <x:c r="S1206" s="8">
        <x:v>15280.888014040183</x:v>
      </x:c>
      <x:c r="T1206" s="12">
        <x:v>49946.96920124791</x:v>
      </x:c>
      <x:c r="U1206" s="12">
        <x:v>8</x:v>
      </x:c>
      <x:c r="V1206" s="12">
        <x:v>2500</x:v>
      </x:c>
      <x:c r="W1206" s="12">
        <x:f>NA()</x:f>
      </x:c>
    </x:row>
    <x:row r="1207">
      <x:c r="A1207">
        <x:v>217435</x:v>
      </x:c>
      <x:c r="B1207" s="1">
        <x:v>45159.516533786664</x:v>
      </x:c>
      <x:c r="C1207" s="6">
        <x:v>60.266550445</x:v>
      </x:c>
      <x:c r="D1207" s="14" t="s">
        <x:v>94</x:v>
      </x:c>
      <x:c r="E1207" s="15">
        <x:v>45158.76113779069</x:v>
      </x:c>
      <x:c r="F1207" t="s">
        <x:v>99</x:v>
      </x:c>
      <x:c r="G1207" s="6">
        <x:v>453.3007820398988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23.101</x:v>
      </x:c>
      <x:c r="S1207" s="8">
        <x:v>15276.720975685284</x:v>
      </x:c>
      <x:c r="T1207" s="12">
        <x:v>49946.63482483744</x:v>
      </x:c>
      <x:c r="U1207" s="12">
        <x:v>8</x:v>
      </x:c>
      <x:c r="V1207" s="12">
        <x:v>2500</x:v>
      </x:c>
      <x:c r="W1207" s="12">
        <x:f>NA()</x:f>
      </x:c>
    </x:row>
    <x:row r="1208">
      <x:c r="A1208">
        <x:v>217448</x:v>
      </x:c>
      <x:c r="B1208" s="1">
        <x:v>45159.516568344436</x:v>
      </x:c>
      <x:c r="C1208" s="6">
        <x:v>60.31631364333333</x:v>
      </x:c>
      <x:c r="D1208" s="14" t="s">
        <x:v>94</x:v>
      </x:c>
      <x:c r="E1208" s="15">
        <x:v>45158.76113779069</x:v>
      </x:c>
      <x:c r="F1208" t="s">
        <x:v>99</x:v>
      </x:c>
      <x:c r="G1208" s="6">
        <x:v>452.58112059721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23.112</x:v>
      </x:c>
      <x:c r="S1208" s="8">
        <x:v>15276.526647425575</x:v>
      </x:c>
      <x:c r="T1208" s="12">
        <x:v>49942.86561894671</x:v>
      </x:c>
      <x:c r="U1208" s="12">
        <x:v>8</x:v>
      </x:c>
      <x:c r="V1208" s="12">
        <x:v>2500</x:v>
      </x:c>
      <x:c r="W1208" s="12">
        <x:f>NA()</x:f>
      </x:c>
    </x:row>
    <x:row r="1209">
      <x:c r="A1209">
        <x:v>217464</x:v>
      </x:c>
      <x:c r="B1209" s="1">
        <x:v>45159.516603533964</x:v>
      </x:c>
      <x:c r="C1209" s="6">
        <x:v>60.36698655833333</x:v>
      </x:c>
      <x:c r="D1209" s="14" t="s">
        <x:v>94</x:v>
      </x:c>
      <x:c r="E1209" s="15">
        <x:v>45158.76113779069</x:v>
      </x:c>
      <x:c r="F1209" t="s">
        <x:v>99</x:v>
      </x:c>
      <x:c r="G1209" s="6">
        <x:v>453.5487833274623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23.1</x:v>
      </x:c>
      <x:c r="S1209" s="8">
        <x:v>15269.497041335366</x:v>
      </x:c>
      <x:c r="T1209" s="12">
        <x:v>49944.06875872535</x:v>
      </x:c>
      <x:c r="U1209" s="12">
        <x:v>8</x:v>
      </x:c>
      <x:c r="V1209" s="12">
        <x:v>2500</x:v>
      </x:c>
      <x:c r="W1209" s="12">
        <x:f>NA()</x:f>
      </x:c>
    </x:row>
    <x:row r="1210">
      <x:c r="A1210">
        <x:v>217471</x:v>
      </x:c>
      <x:c r="B1210" s="1">
        <x:v>45159.51663806187</x:v>
      </x:c>
      <x:c r="C1210" s="6">
        <x:v>60.41670673833333</x:v>
      </x:c>
      <x:c r="D1210" s="14" t="s">
        <x:v>94</x:v>
      </x:c>
      <x:c r="E1210" s="15">
        <x:v>45158.76113779069</x:v>
      </x:c>
      <x:c r="F1210" t="s">
        <x:v>99</x:v>
      </x:c>
      <x:c r="G1210" s="6">
        <x:v>453.9685804163641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23.089</x:v>
      </x:c>
      <x:c r="S1210" s="8">
        <x:v>15266.45323022637</x:v>
      </x:c>
      <x:c r="T1210" s="12">
        <x:v>49944.601411522606</x:v>
      </x:c>
      <x:c r="U1210" s="12">
        <x:v>8</x:v>
      </x:c>
      <x:c r="V1210" s="12">
        <x:v>2500</x:v>
      </x:c>
      <x:c r="W1210" s="12">
        <x:f>NA()</x:f>
      </x:c>
    </x:row>
    <x:row r="1211">
      <x:c r="A1211">
        <x:v>217483</x:v>
      </x:c>
      <x:c r="B1211" s="1">
        <x:v>45159.51667261832</x:v>
      </x:c>
      <x:c r="C1211" s="6">
        <x:v>60.466468041666666</x:v>
      </x:c>
      <x:c r="D1211" s="14" t="s">
        <x:v>94</x:v>
      </x:c>
      <x:c r="E1211" s="15">
        <x:v>45158.76113779069</x:v>
      </x:c>
      <x:c r="F1211" t="s">
        <x:v>99</x:v>
      </x:c>
      <x:c r="G1211" s="6">
        <x:v>453.84486343517887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23.081</x:v>
      </x:c>
      <x:c r="S1211" s="8">
        <x:v>15263.548431797408</x:v>
      </x:c>
      <x:c r="T1211" s="12">
        <x:v>49937.50906373208</x:v>
      </x:c>
      <x:c r="U1211" s="12">
        <x:v>8</x:v>
      </x:c>
      <x:c r="V1211" s="12">
        <x:v>2500</x:v>
      </x:c>
      <x:c r="W1211" s="12">
        <x:f>NA()</x:f>
      </x:c>
    </x:row>
    <x:row r="1212">
      <x:c r="A1212">
        <x:v>217495</x:v>
      </x:c>
      <x:c r="B1212" s="1">
        <x:v>45159.51670776443</x:v>
      </x:c>
      <x:c r="C1212" s="6">
        <x:v>60.51707842333333</x:v>
      </x:c>
      <x:c r="D1212" s="14" t="s">
        <x:v>94</x:v>
      </x:c>
      <x:c r="E1212" s="15">
        <x:v>45158.76113779069</x:v>
      </x:c>
      <x:c r="F1212" t="s">
        <x:v>99</x:v>
      </x:c>
      <x:c r="G1212" s="6">
        <x:v>453.25354516744966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23.102</x:v>
      </x:c>
      <x:c r="S1212" s="8">
        <x:v>15254.346778957253</x:v>
      </x:c>
      <x:c r="T1212" s="12">
        <x:v>49936.189436551154</x:v>
      </x:c>
      <x:c r="U1212" s="12">
        <x:v>8</x:v>
      </x:c>
      <x:c r="V1212" s="12">
        <x:v>2500</x:v>
      </x:c>
      <x:c r="W1212" s="12">
        <x:f>NA()</x:f>
      </x:c>
    </x:row>
    <x:row r="1213">
      <x:c r="A1213">
        <x:v>217507</x:v>
      </x:c>
      <x:c r="B1213" s="1">
        <x:v>45159.516742339336</x:v>
      </x:c>
      <x:c r="C1213" s="6">
        <x:v>60.56686629833333</x:v>
      </x:c>
      <x:c r="D1213" s="14" t="s">
        <x:v>94</x:v>
      </x:c>
      <x:c r="E1213" s="15">
        <x:v>45158.76113779069</x:v>
      </x:c>
      <x:c r="F1213" t="s">
        <x:v>99</x:v>
      </x:c>
      <x:c r="G1213" s="6">
        <x:v>453.44838934272633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23.1</x:v>
      </x:c>
      <x:c r="S1213" s="8">
        <x:v>15256.197501209312</x:v>
      </x:c>
      <x:c r="T1213" s="12">
        <x:v>49943.93390269696</x:v>
      </x:c>
      <x:c r="U1213" s="12">
        <x:v>8</x:v>
      </x:c>
      <x:c r="V1213" s="12">
        <x:v>2500</x:v>
      </x:c>
      <x:c r="W1213" s="12">
        <x:f>NA()</x:f>
      </x:c>
    </x:row>
    <x:row r="1214">
      <x:c r="A1214">
        <x:v>217519</x:v>
      </x:c>
      <x:c r="B1214" s="1">
        <x:v>45159.5167769385</x:v>
      </x:c>
      <x:c r="C1214" s="6">
        <x:v>60.616689093333335</x:v>
      </x:c>
      <x:c r="D1214" s="14" t="s">
        <x:v>94</x:v>
      </x:c>
      <x:c r="E1214" s="15">
        <x:v>45158.76113779069</x:v>
      </x:c>
      <x:c r="F1214" t="s">
        <x:v>99</x:v>
      </x:c>
      <x:c r="G1214" s="6">
        <x:v>453.5370583304527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23.096</x:v>
      </x:c>
      <x:c r="S1214" s="8">
        <x:v>15247.612871893803</x:v>
      </x:c>
      <x:c r="T1214" s="12">
        <x:v>49941.92257677227</x:v>
      </x:c>
      <x:c r="U1214" s="12">
        <x:v>8</x:v>
      </x:c>
      <x:c r="V1214" s="12">
        <x:v>2500</x:v>
      </x:c>
      <x:c r="W1214" s="12">
        <x:f>NA()</x:f>
      </x:c>
    </x:row>
    <x:row r="1215">
      <x:c r="A1215">
        <x:v>217531</x:v>
      </x:c>
      <x:c r="B1215" s="1">
        <x:v>45159.51681151358</x:v>
      </x:c>
      <x:c r="C1215" s="6">
        <x:v>60.666477216666664</x:v>
      </x:c>
      <x:c r="D1215" s="14" t="s">
        <x:v>94</x:v>
      </x:c>
      <x:c r="E1215" s="15">
        <x:v>45158.76113779069</x:v>
      </x:c>
      <x:c r="F1215" t="s">
        <x:v>99</x:v>
      </x:c>
      <x:c r="G1215" s="6">
        <x:v>454.45380253254626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23.083</x:v>
      </x:c>
      <x:c r="S1215" s="8">
        <x:v>15237.141665702826</x:v>
      </x:c>
      <x:c r="T1215" s="12">
        <x:v>49944.52948644762</x:v>
      </x:c>
      <x:c r="U1215" s="12">
        <x:v>8</x:v>
      </x:c>
      <x:c r="V1215" s="12">
        <x:v>2500</x:v>
      </x:c>
      <x:c r="W1215" s="12">
        <x:f>NA()</x:f>
      </x:c>
    </x:row>
    <x:row r="1216">
      <x:c r="A1216">
        <x:v>217543</x:v>
      </x:c>
      <x:c r="B1216" s="1">
        <x:v>45159.516846107734</x:v>
      </x:c>
      <x:c r="C1216" s="6">
        <x:v>60.71629278666666</x:v>
      </x:c>
      <x:c r="D1216" s="14" t="s">
        <x:v>94</x:v>
      </x:c>
      <x:c r="E1216" s="15">
        <x:v>45158.76113779069</x:v>
      </x:c>
      <x:c r="F1216" t="s">
        <x:v>99</x:v>
      </x:c>
      <x:c r="G1216" s="6">
        <x:v>453.7734879201789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23.091</x:v>
      </x:c>
      <x:c r="S1216" s="8">
        <x:v>15239.24950866817</x:v>
      </x:c>
      <x:c r="T1216" s="12">
        <x:v>49942.41384452839</x:v>
      </x:c>
      <x:c r="U1216" s="12">
        <x:v>8</x:v>
      </x:c>
      <x:c r="V1216" s="12">
        <x:v>2500</x:v>
      </x:c>
      <x:c r="W1216" s="12">
        <x:f>NA()</x:f>
      </x:c>
    </x:row>
    <x:row r="1217">
      <x:c r="A1217">
        <x:v>217555</x:v>
      </x:c>
      <x:c r="B1217" s="1">
        <x:v>45159.51688126307</x:v>
      </x:c>
      <x:c r="C1217" s="6">
        <x:v>60.766916475</x:v>
      </x:c>
      <x:c r="D1217" s="14" t="s">
        <x:v>94</x:v>
      </x:c>
      <x:c r="E1217" s="15">
        <x:v>45158.76113779069</x:v>
      </x:c>
      <x:c r="F1217" t="s">
        <x:v>99</x:v>
      </x:c>
      <x:c r="G1217" s="6">
        <x:v>454.34736774917263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23.081</x:v>
      </x:c>
      <x:c r="S1217" s="8">
        <x:v>15230.28623336018</x:v>
      </x:c>
      <x:c r="T1217" s="12">
        <x:v>49944.959488269</x:v>
      </x:c>
      <x:c r="U1217" s="12">
        <x:v>8</x:v>
      </x:c>
      <x:c r="V1217" s="12">
        <x:v>2500</x:v>
      </x:c>
      <x:c r="W1217" s="12">
        <x:f>NA()</x:f>
      </x:c>
    </x:row>
    <x:row r="1218">
      <x:c r="A1218">
        <x:v>217567</x:v>
      </x:c>
      <x:c r="B1218" s="1">
        <x:v>45159.516915851156</x:v>
      </x:c>
      <x:c r="C1218" s="6">
        <x:v>60.81672331666667</x:v>
      </x:c>
      <x:c r="D1218" s="14" t="s">
        <x:v>94</x:v>
      </x:c>
      <x:c r="E1218" s="15">
        <x:v>45158.76113779069</x:v>
      </x:c>
      <x:c r="F1218" t="s">
        <x:v>99</x:v>
      </x:c>
      <x:c r="G1218" s="6">
        <x:v>455.43279721655256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23.056</x:v>
      </x:c>
      <x:c r="S1218" s="8">
        <x:v>15228.321083358003</x:v>
      </x:c>
      <x:c r="T1218" s="12">
        <x:v>49944.795443891286</x:v>
      </x:c>
      <x:c r="U1218" s="12">
        <x:v>8</x:v>
      </x:c>
      <x:c r="V1218" s="12">
        <x:v>2500</x:v>
      </x:c>
      <x:c r="W1218" s="12">
        <x:f>NA()</x:f>
      </x:c>
    </x:row>
    <x:row r="1219">
      <x:c r="A1219">
        <x:v>217579</x:v>
      </x:c>
      <x:c r="B1219" s="1">
        <x:v>45159.516950377154</x:v>
      </x:c>
      <x:c r="C1219" s="6">
        <x:v>60.86644075833333</x:v>
      </x:c>
      <x:c r="D1219" s="14" t="s">
        <x:v>94</x:v>
      </x:c>
      <x:c r="E1219" s="15">
        <x:v>45158.76113779069</x:v>
      </x:c>
      <x:c r="F1219" t="s">
        <x:v>99</x:v>
      </x:c>
      <x:c r="G1219" s="6">
        <x:v>454.61432292400787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23.069</x:v>
      </x:c>
      <x:c r="S1219" s="8">
        <x:v>15228.399974222746</x:v>
      </x:c>
      <x:c r="T1219" s="12">
        <x:v>49941.04159221871</x:v>
      </x:c>
      <x:c r="U1219" s="12">
        <x:v>8</x:v>
      </x:c>
      <x:c r="V1219" s="12">
        <x:v>2500</x:v>
      </x:c>
      <x:c r="W1219" s="12">
        <x:f>NA()</x:f>
      </x:c>
    </x:row>
    <x:row r="1220">
      <x:c r="A1220">
        <x:v>217591</x:v>
      </x:c>
      <x:c r="B1220" s="1">
        <x:v>45159.516984998954</x:v>
      </x:c>
      <x:c r="C1220" s="6">
        <x:v>60.91629614166666</x:v>
      </x:c>
      <x:c r="D1220" s="14" t="s">
        <x:v>94</x:v>
      </x:c>
      <x:c r="E1220" s="15">
        <x:v>45158.76113779069</x:v>
      </x:c>
      <x:c r="F1220" t="s">
        <x:v>99</x:v>
      </x:c>
      <x:c r="G1220" s="6">
        <x:v>455.0413145971777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23.06</x:v>
      </x:c>
      <x:c r="S1220" s="8">
        <x:v>15221.78615946611</x:v>
      </x:c>
      <x:c r="T1220" s="12">
        <x:v>49942.11257331935</x:v>
      </x:c>
      <x:c r="U1220" s="12">
        <x:v>8</x:v>
      </x:c>
      <x:c r="V1220" s="12">
        <x:v>2500</x:v>
      </x:c>
      <x:c r="W1220" s="12">
        <x:f>NA()</x:f>
      </x:c>
    </x:row>
    <x:row r="1221">
      <x:c r="A1221">
        <x:v>217603</x:v>
      </x:c>
      <x:c r="B1221" s="1">
        <x:v>45159.51702016248</x:v>
      </x:c>
      <x:c r="C1221" s="6">
        <x:v>60.96693162333333</x:v>
      </x:c>
      <x:c r="D1221" s="14" t="s">
        <x:v>94</x:v>
      </x:c>
      <x:c r="E1221" s="15">
        <x:v>45158.76113779069</x:v>
      </x:c>
      <x:c r="F1221" t="s">
        <x:v>99</x:v>
      </x:c>
      <x:c r="G1221" s="6">
        <x:v>454.0574059466907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23.085</x:v>
      </x:c>
      <x:c r="S1221" s="8">
        <x:v>15218.63841073559</x:v>
      </x:c>
      <x:c r="T1221" s="12">
        <x:v>49943.44539623199</x:v>
      </x:c>
      <x:c r="U1221" s="12">
        <x:v>8</x:v>
      </x:c>
      <x:c r="V1221" s="12">
        <x:v>2500</x:v>
      </x:c>
      <x:c r="W1221" s="12">
        <x:f>NA()</x:f>
      </x:c>
    </x:row>
    <x:row r="1222">
      <x:c r="A1222">
        <x:v>217615</x:v>
      </x:c>
      <x:c r="B1222" s="1">
        <x:v>45159.51705466863</x:v>
      </x:c>
      <x:c r="C1222" s="6">
        <x:v>61.01662047833333</x:v>
      </x:c>
      <x:c r="D1222" s="14" t="s">
        <x:v>94</x:v>
      </x:c>
      <x:c r="E1222" s="15">
        <x:v>45158.76113779069</x:v>
      </x:c>
      <x:c r="F1222" t="s">
        <x:v>99</x:v>
      </x:c>
      <x:c r="G1222" s="6">
        <x:v>454.93488154362336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23.058</x:v>
      </x:c>
      <x:c r="S1222" s="8">
        <x:v>15217.858123037075</x:v>
      </x:c>
      <x:c r="T1222" s="12">
        <x:v>49947.08164136791</x:v>
      </x:c>
      <x:c r="U1222" s="12">
        <x:v>8</x:v>
      </x:c>
      <x:c r="V1222" s="12">
        <x:v>2500</x:v>
      </x:c>
      <x:c r="W1222" s="12">
        <x:f>NA()</x:f>
      </x:c>
    </x:row>
    <x:row r="1223">
      <x:c r="A1223">
        <x:v>217627</x:v>
      </x:c>
      <x:c r="B1223" s="1">
        <x:v>45159.517089331595</x:v>
      </x:c>
      <x:c r="C1223" s="6">
        <x:v>61.06653514333333</x:v>
      </x:c>
      <x:c r="D1223" s="14" t="s">
        <x:v>94</x:v>
      </x:c>
      <x:c r="E1223" s="15">
        <x:v>45158.76113779069</x:v>
      </x:c>
      <x:c r="F1223" t="s">
        <x:v>99</x:v>
      </x:c>
      <x:c r="G1223" s="6">
        <x:v>453.856457096777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23.085</x:v>
      </x:c>
      <x:c r="S1223" s="8">
        <x:v>15214.603195888996</x:v>
      </x:c>
      <x:c r="T1223" s="12">
        <x:v>49941.25276020077</x:v>
      </x:c>
      <x:c r="U1223" s="12">
        <x:v>8</x:v>
      </x:c>
      <x:c r="V1223" s="12">
        <x:v>2500</x:v>
      </x:c>
      <x:c r="W1223" s="12">
        <x:f>NA()</x:f>
      </x:c>
    </x:row>
    <x:row r="1224">
      <x:c r="A1224">
        <x:v>217639</x:v>
      </x:c>
      <x:c r="B1224" s="1">
        <x:v>45159.5171244427</x:v>
      </x:c>
      <x:c r="C1224" s="6">
        <x:v>61.11709512666667</x:v>
      </x:c>
      <x:c r="D1224" s="14" t="s">
        <x:v>94</x:v>
      </x:c>
      <x:c r="E1224" s="15">
        <x:v>45158.76113779069</x:v>
      </x:c>
      <x:c r="F1224" t="s">
        <x:v>99</x:v>
      </x:c>
      <x:c r="G1224" s="6">
        <x:v>456.2243196638873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23.033</x:v>
      </x:c>
      <x:c r="S1224" s="8">
        <x:v>15204.483338058893</x:v>
      </x:c>
      <x:c r="T1224" s="12">
        <x:v>49937.68927334981</x:v>
      </x:c>
      <x:c r="U1224" s="12">
        <x:v>8</x:v>
      </x:c>
      <x:c r="V1224" s="12">
        <x:v>2500</x:v>
      </x:c>
      <x:c r="W1224" s="12">
        <x:f>NA()</x:f>
      </x:c>
    </x:row>
    <x:row r="1225">
      <x:c r="A1225">
        <x:v>217651</x:v>
      </x:c>
      <x:c r="B1225" s="1">
        <x:v>45159.51715900569</x:v>
      </x:c>
      <x:c r="C1225" s="6">
        <x:v>61.16686585</x:v>
      </x:c>
      <x:c r="D1225" s="14" t="s">
        <x:v>94</x:v>
      </x:c>
      <x:c r="E1225" s="15">
        <x:v>45158.76113779069</x:v>
      </x:c>
      <x:c r="F1225" t="s">
        <x:v>99</x:v>
      </x:c>
      <x:c r="G1225" s="6">
        <x:v>456.1824014623922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23.036</x:v>
      </x:c>
      <x:c r="S1225" s="8">
        <x:v>15191.780998905715</x:v>
      </x:c>
      <x:c r="T1225" s="12">
        <x:v>49943.94535965355</x:v>
      </x:c>
      <x:c r="U1225" s="12">
        <x:v>8</x:v>
      </x:c>
      <x:c r="V1225" s="12">
        <x:v>2500</x:v>
      </x:c>
      <x:c r="W1225" s="12">
        <x:f>NA()</x:f>
      </x:c>
    </x:row>
    <x:row r="1226">
      <x:c r="A1226">
        <x:v>217663</x:v>
      </x:c>
      <x:c r="B1226" s="1">
        <x:v>45159.51719359548</x:v>
      </x:c>
      <x:c r="C1226" s="6">
        <x:v>61.216675138333336</x:v>
      </x:c>
      <x:c r="D1226" s="14" t="s">
        <x:v>94</x:v>
      </x:c>
      <x:c r="E1226" s="15">
        <x:v>45158.76113779069</x:v>
      </x:c>
      <x:c r="F1226" t="s">
        <x:v>99</x:v>
      </x:c>
      <x:c r="G1226" s="6">
        <x:v>454.96519672221734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23.051</x:v>
      </x:c>
      <x:c r="S1226" s="8">
        <x:v>15200.511081589593</x:v>
      </x:c>
      <x:c r="T1226" s="12">
        <x:v>49945.17403407199</x:v>
      </x:c>
      <x:c r="U1226" s="12">
        <x:v>8</x:v>
      </x:c>
      <x:c r="V1226" s="12">
        <x:v>2500</x:v>
      </x:c>
      <x:c r="W1226" s="12">
        <x:f>NA()</x:f>
      </x:c>
    </x:row>
    <x:row r="1227">
      <x:c r="A1227">
        <x:v>217675</x:v>
      </x:c>
      <x:c r="B1227" s="1">
        <x:v>45159.517228092715</x:v>
      </x:c>
      <x:c r="C1227" s="6">
        <x:v>61.26635116166667</x:v>
      </x:c>
      <x:c r="D1227" s="14" t="s">
        <x:v>94</x:v>
      </x:c>
      <x:c r="E1227" s="15">
        <x:v>45158.76113779069</x:v>
      </x:c>
      <x:c r="F1227" t="s">
        <x:v>99</x:v>
      </x:c>
      <x:c r="G1227" s="6">
        <x:v>455.1247823543188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23.054</x:v>
      </x:c>
      <x:c r="S1227" s="8">
        <x:v>15194.794022671962</x:v>
      </x:c>
      <x:c r="T1227" s="12">
        <x:v>49941.96249391823</x:v>
      </x:c>
      <x:c r="U1227" s="12">
        <x:v>8</x:v>
      </x:c>
      <x:c r="V1227" s="12">
        <x:v>2500</x:v>
      </x:c>
      <x:c r="W1227" s="12">
        <x:f>NA()</x:f>
      </x:c>
    </x:row>
    <x:row r="1228">
      <x:c r="A1228">
        <x:v>217687</x:v>
      </x:c>
      <x:c r="B1228" s="1">
        <x:v>45159.5172632175</x:v>
      </x:c>
      <x:c r="C1228" s="6">
        <x:v>61.316930845</x:v>
      </x:c>
      <x:c r="D1228" s="14" t="s">
        <x:v>94</x:v>
      </x:c>
      <x:c r="E1228" s="15">
        <x:v>45158.76113779069</x:v>
      </x:c>
      <x:c r="F1228" t="s">
        <x:v>99</x:v>
      </x:c>
      <x:c r="G1228" s="6">
        <x:v>455.1608419831467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23.049</x:v>
      </x:c>
      <x:c r="S1228" s="8">
        <x:v>15186.21443860178</x:v>
      </x:c>
      <x:c r="T1228" s="12">
        <x:v>49941.80072813674</x:v>
      </x:c>
      <x:c r="U1228" s="12">
        <x:v>8</x:v>
      </x:c>
      <x:c r="V1228" s="12">
        <x:v>2500</x:v>
      </x:c>
      <x:c r="W1228" s="12">
        <x:f>NA()</x:f>
      </x:c>
    </x:row>
    <x:row r="1229">
      <x:c r="A1229">
        <x:v>217704</x:v>
      </x:c>
      <x:c r="B1229" s="1">
        <x:v>45159.51729780033</x:v>
      </x:c>
      <x:c r="C1229" s="6">
        <x:v>61.366730131666664</x:v>
      </x:c>
      <x:c r="D1229" s="14" t="s">
        <x:v>94</x:v>
      </x:c>
      <x:c r="E1229" s="15">
        <x:v>45158.76113779069</x:v>
      </x:c>
      <x:c r="F1229" t="s">
        <x:v>99</x:v>
      </x:c>
      <x:c r="G1229" s="6">
        <x:v>456.2243196638873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23.033</x:v>
      </x:c>
      <x:c r="S1229" s="8">
        <x:v>15191.790365460442</x:v>
      </x:c>
      <x:c r="T1229" s="12">
        <x:v>49944.212924882566</x:v>
      </x:c>
      <x:c r="U1229" s="12">
        <x:v>8</x:v>
      </x:c>
      <x:c r="V1229" s="12">
        <x:v>2500</x:v>
      </x:c>
      <x:c r="W1229" s="12">
        <x:f>NA()</x:f>
      </x:c>
    </x:row>
    <x:row r="1230">
      <x:c r="A1230">
        <x:v>217716</x:v>
      </x:c>
      <x:c r="B1230" s="1">
        <x:v>45159.51733234451</x:v>
      </x:c>
      <x:c r="C1230" s="6">
        <x:v>61.41647375</x:v>
      </x:c>
      <x:c r="D1230" s="14" t="s">
        <x:v>94</x:v>
      </x:c>
      <x:c r="E1230" s="15">
        <x:v>45158.76113779069</x:v>
      </x:c>
      <x:c r="F1230" t="s">
        <x:v>99</x:v>
      </x:c>
      <x:c r="G1230" s="6">
        <x:v>456.93376903716177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23.016</x:v>
      </x:c>
      <x:c r="S1230" s="8">
        <x:v>15178.96161811105</x:v>
      </x:c>
      <x:c r="T1230" s="12">
        <x:v>49938.828127681205</x:v>
      </x:c>
      <x:c r="U1230" s="12">
        <x:v>8</x:v>
      </x:c>
      <x:c r="V1230" s="12">
        <x:v>2500</x:v>
      </x:c>
      <x:c r="W1230" s="12">
        <x:f>NA()</x:f>
      </x:c>
    </x:row>
    <x:row r="1231">
      <x:c r="A1231">
        <x:v>217723</x:v>
      </x:c>
      <x:c r="B1231" s="1">
        <x:v>45159.51736747263</x:v>
      </x:c>
      <x:c r="C1231" s="6">
        <x:v>61.46705823333333</x:v>
      </x:c>
      <x:c r="D1231" s="14" t="s">
        <x:v>94</x:v>
      </x:c>
      <x:c r="E1231" s="15">
        <x:v>45158.76113779069</x:v>
      </x:c>
      <x:c r="F1231" t="s">
        <x:v>99</x:v>
      </x:c>
      <x:c r="G1231" s="6">
        <x:v>456.49885122843705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23.023</x:v>
      </x:c>
      <x:c r="S1231" s="8">
        <x:v>15177.024480466214</x:v>
      </x:c>
      <x:c r="T1231" s="12">
        <x:v>49941.125227404715</x:v>
      </x:c>
      <x:c r="U1231" s="12">
        <x:v>8</x:v>
      </x:c>
      <x:c r="V1231" s="12">
        <x:v>2500</x:v>
      </x:c>
      <x:c r="W1231" s="12">
        <x:f>NA()</x:f>
      </x:c>
    </x:row>
    <x:row r="1232">
      <x:c r="A1232">
        <x:v>217735</x:v>
      </x:c>
      <x:c r="B1232" s="1">
        <x:v>45159.51740203625</x:v>
      </x:c>
      <x:c r="C1232" s="6">
        <x:v>61.51682984666667</x:v>
      </x:c>
      <x:c r="D1232" s="14" t="s">
        <x:v>94</x:v>
      </x:c>
      <x:c r="E1232" s="15">
        <x:v>45158.76113779069</x:v>
      </x:c>
      <x:c r="F1232" t="s">
        <x:v>99</x:v>
      </x:c>
      <x:c r="G1232" s="6">
        <x:v>456.66707373111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23.011</x:v>
      </x:c>
      <x:c r="S1232" s="8">
        <x:v>15171.637842012593</x:v>
      </x:c>
      <x:c r="T1232" s="12">
        <x:v>49945.0929943756</x:v>
      </x:c>
      <x:c r="U1232" s="12">
        <x:v>8</x:v>
      </x:c>
      <x:c r="V1232" s="12">
        <x:v>2500</x:v>
      </x:c>
      <x:c r="W1232" s="12">
        <x:f>NA()</x:f>
      </x:c>
    </x:row>
    <x:row r="1233">
      <x:c r="A1233">
        <x:v>217747</x:v>
      </x:c>
      <x:c r="B1233" s="1">
        <x:v>45159.51743657288</x:v>
      </x:c>
      <x:c r="C1233" s="6">
        <x:v>61.56656259333333</x:v>
      </x:c>
      <x:c r="D1233" s="14" t="s">
        <x:v>94</x:v>
      </x:c>
      <x:c r="E1233" s="15">
        <x:v>45158.76113779069</x:v>
      </x:c>
      <x:c r="F1233" t="s">
        <x:v>99</x:v>
      </x:c>
      <x:c r="G1233" s="6">
        <x:v>456.39222492737986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23.021</x:v>
      </x:c>
      <x:c r="S1233" s="8">
        <x:v>15168.120391793189</x:v>
      </x:c>
      <x:c r="T1233" s="12">
        <x:v>49943.23145205508</x:v>
      </x:c>
      <x:c r="U1233" s="12">
        <x:v>8</x:v>
      </x:c>
      <x:c r="V1233" s="12">
        <x:v>2500</x:v>
      </x:c>
      <x:c r="W1233" s="12">
        <x:f>NA()</x:f>
      </x:c>
    </x:row>
    <x:row r="1234">
      <x:c r="A1234">
        <x:v>217759</x:v>
      </x:c>
      <x:c r="B1234" s="1">
        <x:v>45159.51747115745</x:v>
      </x:c>
      <x:c r="C1234" s="6">
        <x:v>61.616364383333334</x:v>
      </x:c>
      <x:c r="D1234" s="14" t="s">
        <x:v>94</x:v>
      </x:c>
      <x:c r="E1234" s="15">
        <x:v>45158.76113779069</x:v>
      </x:c>
      <x:c r="F1234" t="s">
        <x:v>99</x:v>
      </x:c>
      <x:c r="G1234" s="6">
        <x:v>456.2492717034354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23.024</x:v>
      </x:c>
      <x:c r="S1234" s="8">
        <x:v>15164.751616713691</x:v>
      </x:c>
      <x:c r="T1234" s="12">
        <x:v>49941.08625631736</x:v>
      </x:c>
      <x:c r="U1234" s="12">
        <x:v>8</x:v>
      </x:c>
      <x:c r="V1234" s="12">
        <x:v>2500</x:v>
      </x:c>
      <x:c r="W1234" s="12">
        <x:f>NA()</x:f>
      </x:c>
    </x:row>
    <x:row r="1235">
      <x:c r="A1235">
        <x:v>217771</x:v>
      </x:c>
      <x:c r="B1235" s="1">
        <x:v>45159.51750628352</x:v>
      </x:c>
      <x:c r="C1235" s="6">
        <x:v>61.666945911666666</x:v>
      </x:c>
      <x:c r="D1235" s="14" t="s">
        <x:v>94</x:v>
      </x:c>
      <x:c r="E1235" s="15">
        <x:v>45158.76113779069</x:v>
      </x:c>
      <x:c r="F1235" t="s">
        <x:v>99</x:v>
      </x:c>
      <x:c r="G1235" s="6">
        <x:v>457.28215157504144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22.996</x:v>
      </x:c>
      <x:c r="S1235" s="8">
        <x:v>15162.469556479822</x:v>
      </x:c>
      <x:c r="T1235" s="12">
        <x:v>49944.42362709837</x:v>
      </x:c>
      <x:c r="U1235" s="12">
        <x:v>8</x:v>
      </x:c>
      <x:c r="V1235" s="12">
        <x:v>2500</x:v>
      </x:c>
      <x:c r="W1235" s="12">
        <x:f>NA()</x:f>
      </x:c>
    </x:row>
    <x:row r="1236">
      <x:c r="A1236">
        <x:v>217783</x:v>
      </x:c>
      <x:c r="B1236" s="1">
        <x:v>45159.51754080741</x:v>
      </x:c>
      <x:c r="C1236" s="6">
        <x:v>61.716660313333335</x:v>
      </x:c>
      <x:c r="D1236" s="14" t="s">
        <x:v>94</x:v>
      </x:c>
      <x:c r="E1236" s="15">
        <x:v>45158.76113779069</x:v>
      </x:c>
      <x:c r="F1236" t="s">
        <x:v>99</x:v>
      </x:c>
      <x:c r="G1236" s="6">
        <x:v>457.18103787349105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22.996</x:v>
      </x:c>
      <x:c r="S1236" s="8">
        <x:v>15157.041232825066</x:v>
      </x:c>
      <x:c r="T1236" s="12">
        <x:v>49941.28050563714</x:v>
      </x:c>
      <x:c r="U1236" s="12">
        <x:v>8</x:v>
      </x:c>
      <x:c r="V1236" s="12">
        <x:v>2500</x:v>
      </x:c>
      <x:c r="W1236" s="12">
        <x:f>NA()</x:f>
      </x:c>
    </x:row>
    <x:row r="1237">
      <x:c r="A1237">
        <x:v>217795</x:v>
      </x:c>
      <x:c r="B1237" s="1">
        <x:v>45159.51757538262</x:v>
      </x:c>
      <x:c r="C1237" s="6">
        <x:v>61.76644862166667</x:v>
      </x:c>
      <x:c r="D1237" s="14" t="s">
        <x:v>94</x:v>
      </x:c>
      <x:c r="E1237" s="15">
        <x:v>45158.76113779069</x:v>
      </x:c>
      <x:c r="F1237" t="s">
        <x:v>99</x:v>
      </x:c>
      <x:c r="G1237" s="6">
        <x:v>459.209486097726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22.96</x:v>
      </x:c>
      <x:c r="S1237" s="8">
        <x:v>15150.052040356224</x:v>
      </x:c>
      <x:c r="T1237" s="12">
        <x:v>49940.1711266552</x:v>
      </x:c>
      <x:c r="U1237" s="12">
        <x:v>8</x:v>
      </x:c>
      <x:c r="V1237" s="12">
        <x:v>2500</x:v>
      </x:c>
      <x:c r="W1237" s="12">
        <x:f>NA()</x:f>
      </x:c>
    </x:row>
    <x:row r="1238">
      <x:c r="A1238">
        <x:v>217807</x:v>
      </x:c>
      <x:c r="B1238" s="1">
        <x:v>45159.517610463954</x:v>
      </x:c>
      <x:c r="C1238" s="6">
        <x:v>61.81696574666667</x:v>
      </x:c>
      <x:c r="D1238" s="14" t="s">
        <x:v>94</x:v>
      </x:c>
      <x:c r="E1238" s="15">
        <x:v>45158.76113779069</x:v>
      </x:c>
      <x:c r="F1238" t="s">
        <x:v>99</x:v>
      </x:c>
      <x:c r="G1238" s="6">
        <x:v>457.43666656395703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22.997</x:v>
      </x:c>
      <x:c r="S1238" s="8">
        <x:v>15144.525636549328</x:v>
      </x:c>
      <x:c r="T1238" s="12">
        <x:v>49943.81853929522</x:v>
      </x:c>
      <x:c r="U1238" s="12">
        <x:v>8</x:v>
      </x:c>
      <x:c r="V1238" s="12">
        <x:v>2500</x:v>
      </x:c>
      <x:c r="W1238" s="12">
        <x:f>NA()</x:f>
      </x:c>
    </x:row>
    <x:row r="1239">
      <x:c r="A1239">
        <x:v>217819</x:v>
      </x:c>
      <x:c r="B1239" s="1">
        <x:v>45159.51764499074</x:v>
      </x:c>
      <x:c r="C1239" s="6">
        <x:v>61.866684315</x:v>
      </x:c>
      <x:c r="D1239" s="14" t="s">
        <x:v>94</x:v>
      </x:c>
      <x:c r="E1239" s="15">
        <x:v>45158.76113779069</x:v>
      </x:c>
      <x:c r="F1239" t="s">
        <x:v>99</x:v>
      </x:c>
      <x:c r="G1239" s="6">
        <x:v>456.19036799539134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23.021</x:v>
      </x:c>
      <x:c r="S1239" s="8">
        <x:v>15144.20690153123</x:v>
      </x:c>
      <x:c r="T1239" s="12">
        <x:v>49942.94175048903</x:v>
      </x:c>
      <x:c r="U1239" s="12">
        <x:v>8</x:v>
      </x:c>
      <x:c r="V1239" s="12">
        <x:v>2500</x:v>
      </x:c>
      <x:c r="W1239" s="12">
        <x:f>NA()</x:f>
      </x:c>
    </x:row>
    <x:row r="1240">
      <x:c r="A1240">
        <x:v>217831</x:v>
      </x:c>
      <x:c r="B1240" s="1">
        <x:v>45159.51767956183</x:v>
      </x:c>
      <x:c r="C1240" s="6">
        <x:v>61.916466685</x:v>
      </x:c>
      <x:c r="D1240" s="14" t="s">
        <x:v>94</x:v>
      </x:c>
      <x:c r="E1240" s="15">
        <x:v>45158.76113779069</x:v>
      </x:c>
      <x:c r="F1240" t="s">
        <x:v>99</x:v>
      </x:c>
      <x:c r="G1240" s="6">
        <x:v>456.5183980681191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23.012</x:v>
      </x:c>
      <x:c r="S1240" s="8">
        <x:v>15141.859166808877</x:v>
      </x:c>
      <x:c r="T1240" s="12">
        <x:v>49939.29062999643</x:v>
      </x:c>
      <x:c r="U1240" s="12">
        <x:v>8</x:v>
      </x:c>
      <x:c r="V1240" s="12">
        <x:v>2500</x:v>
      </x:c>
      <x:c r="W1240" s="12">
        <x:f>NA()</x:f>
      </x:c>
    </x:row>
    <x:row r="1241">
      <x:c r="A1241">
        <x:v>217843</x:v>
      </x:c>
      <x:c r="B1241" s="1">
        <x:v>45159.51771413948</x:v>
      </x:c>
      <x:c r="C1241" s="6">
        <x:v>61.9662585</x:v>
      </x:c>
      <x:c r="D1241" s="14" t="s">
        <x:v>94</x:v>
      </x:c>
      <x:c r="E1241" s="15">
        <x:v>45158.76113779069</x:v>
      </x:c>
      <x:c r="F1241" t="s">
        <x:v>99</x:v>
      </x:c>
      <x:c r="G1241" s="6">
        <x:v>457.28771822303554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22.998</x:v>
      </x:c>
      <x:c r="S1241" s="8">
        <x:v>15138.579107594453</x:v>
      </x:c>
      <x:c r="T1241" s="12">
        <x:v>49944.37829294588</x:v>
      </x:c>
      <x:c r="U1241" s="12">
        <x:v>8</x:v>
      </x:c>
      <x:c r="V1241" s="12">
        <x:v>2500</x:v>
      </x:c>
      <x:c r="W1241" s="12">
        <x:f>NA()</x:f>
      </x:c>
    </x:row>
    <x:row r="1242">
      <x:c r="A1242">
        <x:v>217855</x:v>
      </x:c>
      <x:c r="B1242" s="1">
        <x:v>45159.51774930571</x:v>
      </x:c>
      <x:c r="C1242" s="6">
        <x:v>62.016897881666665</x:v>
      </x:c>
      <x:c r="D1242" s="14" t="s">
        <x:v>94</x:v>
      </x:c>
      <x:c r="E1242" s="15">
        <x:v>45158.76113779069</x:v>
      </x:c>
      <x:c r="F1242" t="s">
        <x:v>99</x:v>
      </x:c>
      <x:c r="G1242" s="6">
        <x:v>456.31096523623455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23.01</x:v>
      </x:c>
      <x:c r="S1242" s="8">
        <x:v>15135.049399789455</x:v>
      </x:c>
      <x:c r="T1242" s="12">
        <x:v>49936.62516437048</x:v>
      </x:c>
      <x:c r="U1242" s="12">
        <x:v>8</x:v>
      </x:c>
      <x:c r="V1242" s="12">
        <x:v>2500</x:v>
      </x:c>
      <x:c r="W1242" s="12">
        <x:f>NA()</x:f>
      </x:c>
    </x:row>
    <x:row r="1243">
      <x:c r="A1243">
        <x:v>217867</x:v>
      </x:c>
      <x:c r="B1243" s="1">
        <x:v>45159.51778385603</x:v>
      </x:c>
      <x:c r="C1243" s="6">
        <x:v>62.066650333333335</x:v>
      </x:c>
      <x:c r="D1243" s="14" t="s">
        <x:v>94</x:v>
      </x:c>
      <x:c r="E1243" s="15">
        <x:v>45158.76113779069</x:v>
      </x:c>
      <x:c r="F1243" t="s">
        <x:v>99</x:v>
      </x:c>
      <x:c r="G1243" s="6">
        <x:v>456.69804503487643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23.004</x:v>
      </x:c>
      <x:c r="S1243" s="8">
        <x:v>15123.564130281706</x:v>
      </x:c>
      <x:c r="T1243" s="12">
        <x:v>49933.54053191772</x:v>
      </x:c>
      <x:c r="U1243" s="12">
        <x:v>8</x:v>
      </x:c>
      <x:c r="V1243" s="12">
        <x:v>2500</x:v>
      </x:c>
      <x:c r="W1243" s="12">
        <x:f>NA()</x:f>
      </x:c>
    </x:row>
    <x:row r="1244">
      <x:c r="A1244">
        <x:v>217879</x:v>
      </x:c>
      <x:c r="B1244" s="1">
        <x:v>45159.51781843874</x:v>
      </x:c>
      <x:c r="C1244" s="6">
        <x:v>62.11644944</x:v>
      </x:c>
      <x:c r="D1244" s="14" t="s">
        <x:v>94</x:v>
      </x:c>
      <x:c r="E1244" s="15">
        <x:v>45158.76113779069</x:v>
      </x:c>
      <x:c r="F1244" t="s">
        <x:v>99</x:v>
      </x:c>
      <x:c r="G1244" s="6">
        <x:v>458.552677712657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22.961</x:v>
      </x:c>
      <x:c r="S1244" s="8">
        <x:v>15128.812355962804</x:v>
      </x:c>
      <x:c r="T1244" s="12">
        <x:v>49947.242127492886</x:v>
      </x:c>
      <x:c r="U1244" s="12">
        <x:v>8</x:v>
      </x:c>
      <x:c r="V1244" s="12">
        <x:v>2500</x:v>
      </x:c>
      <x:c r="W1244" s="12">
        <x:f>NA()</x:f>
      </x:c>
    </x:row>
    <x:row r="1245">
      <x:c r="A1245">
        <x:v>217891</x:v>
      </x:c>
      <x:c r="B1245" s="1">
        <x:v>45159.5178535686</x:v>
      </x:c>
      <x:c r="C1245" s="6">
        <x:v>62.16703643666666</x:v>
      </x:c>
      <x:c r="D1245" s="14" t="s">
        <x:v>94</x:v>
      </x:c>
      <x:c r="E1245" s="15">
        <x:v>45158.76113779069</x:v>
      </x:c>
      <x:c r="F1245" t="s">
        <x:v>99</x:v>
      </x:c>
      <x:c r="G1245" s="6">
        <x:v>458.1710577078387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22.988</x:v>
      </x:c>
      <x:c r="S1245" s="8">
        <x:v>15118.082981300842</x:v>
      </x:c>
      <x:c r="T1245" s="12">
        <x:v>49940.80586250258</x:v>
      </x:c>
      <x:c r="U1245" s="12">
        <x:v>8</x:v>
      </x:c>
      <x:c r="V1245" s="12">
        <x:v>2500</x:v>
      </x:c>
      <x:c r="W1245" s="12">
        <x:f>NA()</x:f>
      </x:c>
    </x:row>
    <x:row r="1246">
      <x:c r="A1246">
        <x:v>217903</x:v>
      </x:c>
      <x:c r="B1246" s="1">
        <x:v>45159.517888147195</x:v>
      </x:c>
      <x:c r="C1246" s="6">
        <x:v>62.216829616666665</x:v>
      </x:c>
      <x:c r="D1246" s="14" t="s">
        <x:v>94</x:v>
      </x:c>
      <x:c r="E1246" s="15">
        <x:v>45158.76113779069</x:v>
      </x:c>
      <x:c r="F1246" t="s">
        <x:v>99</x:v>
      </x:c>
      <x:c r="G1246" s="6">
        <x:v>459.20398756076503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22.958</x:v>
      </x:c>
      <x:c r="S1246" s="8">
        <x:v>15118.261794026701</x:v>
      </x:c>
      <x:c r="T1246" s="12">
        <x:v>49939.39443078552</x:v>
      </x:c>
      <x:c r="U1246" s="12">
        <x:v>8</x:v>
      </x:c>
      <x:c r="V1246" s="12">
        <x:v>2500</x:v>
      </x:c>
      <x:c r="W1246" s="12">
        <x:f>NA()</x:f>
      </x:c>
    </x:row>
    <x:row r="1247">
      <x:c r="A1247">
        <x:v>217915</x:v>
      </x:c>
      <x:c r="B1247" s="1">
        <x:v>45159.51792269794</x:v>
      </x:c>
      <x:c r="C1247" s="6">
        <x:v>62.26658268333333</x:v>
      </x:c>
      <x:c r="D1247" s="14" t="s">
        <x:v>94</x:v>
      </x:c>
      <x:c r="E1247" s="15">
        <x:v>45158.76113779069</x:v>
      </x:c>
      <x:c r="F1247" t="s">
        <x:v>99</x:v>
      </x:c>
      <x:c r="G1247" s="6">
        <x:v>458.06791779100683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22.969</x:v>
      </x:c>
      <x:c r="S1247" s="8">
        <x:v>15114.24157668371</x:v>
      </x:c>
      <x:c r="T1247" s="12">
        <x:v>49939.1199201022</x:v>
      </x:c>
      <x:c r="U1247" s="12">
        <x:v>8</x:v>
      </x:c>
      <x:c r="V1247" s="12">
        <x:v>2500</x:v>
      </x:c>
      <x:c r="W1247" s="12">
        <x:f>NA()</x:f>
      </x:c>
    </x:row>
    <x:row r="1248">
      <x:c r="A1248">
        <x:v>217928</x:v>
      </x:c>
      <x:c r="B1248" s="1">
        <x:v>45159.51795720366</x:v>
      </x:c>
      <x:c r="C1248" s="6">
        <x:v>62.316270923333335</x:v>
      </x:c>
      <x:c r="D1248" s="14" t="s">
        <x:v>94</x:v>
      </x:c>
      <x:c r="E1248" s="15">
        <x:v>45158.76113779069</x:v>
      </x:c>
      <x:c r="F1248" t="s">
        <x:v>99</x:v>
      </x:c>
      <x:c r="G1248" s="6">
        <x:v>457.71640457914015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22.97</x:v>
      </x:c>
      <x:c r="S1248" s="8">
        <x:v>15110.585952582318</x:v>
      </x:c>
      <x:c r="T1248" s="12">
        <x:v>49936.48136713065</x:v>
      </x:c>
      <x:c r="U1248" s="12">
        <x:v>8</x:v>
      </x:c>
      <x:c r="V1248" s="12">
        <x:v>2500</x:v>
      </x:c>
      <x:c r="W1248" s="12">
        <x:f>NA()</x:f>
      </x:c>
    </x:row>
    <x:row r="1249">
      <x:c r="A1249">
        <x:v>217944</x:v>
      </x:c>
      <x:c r="B1249" s="1">
        <x:v>45159.51799249361</x:v>
      </x:c>
      <x:c r="C1249" s="6">
        <x:v>62.36708845</x:v>
      </x:c>
      <x:c r="D1249" s="14" t="s">
        <x:v>94</x:v>
      </x:c>
      <x:c r="E1249" s="15">
        <x:v>45158.76113779069</x:v>
      </x:c>
      <x:c r="F1249" t="s">
        <x:v>99</x:v>
      </x:c>
      <x:c r="G1249" s="6">
        <x:v>458.8089453111987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22.962</x:v>
      </x:c>
      <x:c r="S1249" s="8">
        <x:v>15109.641719740372</x:v>
      </x:c>
      <x:c r="T1249" s="12">
        <x:v>49938.23750283473</x:v>
      </x:c>
      <x:c r="U1249" s="12">
        <x:v>8</x:v>
      </x:c>
      <x:c r="V1249" s="12">
        <x:v>2500</x:v>
      </x:c>
      <x:c r="W1249" s="12">
        <x:f>NA()</x:f>
      </x:c>
    </x:row>
    <x:row r="1250">
      <x:c r="A1250">
        <x:v>217951</x:v>
      </x:c>
      <x:c r="B1250" s="1">
        <x:v>45159.51802704227</x:v>
      </x:c>
      <x:c r="C1250" s="6">
        <x:v>62.416838518333336</x:v>
      </x:c>
      <x:c r="D1250" s="14" t="s">
        <x:v>94</x:v>
      </x:c>
      <x:c r="E1250" s="15">
        <x:v>45158.76113779069</x:v>
      </x:c>
      <x:c r="F1250" t="s">
        <x:v>99</x:v>
      </x:c>
      <x:c r="G1250" s="6">
        <x:v>458.952930184282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22.959</x:v>
      </x:c>
      <x:c r="S1250" s="8">
        <x:v>15106.999660823782</x:v>
      </x:c>
      <x:c r="T1250" s="12">
        <x:v>49945.50891799844</x:v>
      </x:c>
      <x:c r="U1250" s="12">
        <x:v>8</x:v>
      </x:c>
      <x:c r="V1250" s="12">
        <x:v>2500</x:v>
      </x:c>
      <x:c r="W1250" s="12">
        <x:f>NA()</x:f>
      </x:c>
    </x:row>
    <x:row r="1251">
      <x:c r="A1251">
        <x:v>217963</x:v>
      </x:c>
      <x:c r="B1251" s="1">
        <x:v>45159.518061645285</x:v>
      </x:c>
      <x:c r="C1251" s="6">
        <x:v>62.46666686166667</x:v>
      </x:c>
      <x:c r="D1251" s="14" t="s">
        <x:v>94</x:v>
      </x:c>
      <x:c r="E1251" s="15">
        <x:v>45158.76113779069</x:v>
      </x:c>
      <x:c r="F1251" t="s">
        <x:v>99</x:v>
      </x:c>
      <x:c r="G1251" s="6">
        <x:v>459.1134397135818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22.962</x:v>
      </x:c>
      <x:c r="S1251" s="8">
        <x:v>15103.747842403978</x:v>
      </x:c>
      <x:c r="T1251" s="12">
        <x:v>49938.15457647957</x:v>
      </x:c>
      <x:c r="U1251" s="12">
        <x:v>8</x:v>
      </x:c>
      <x:c r="V1251" s="12">
        <x:v>2500</x:v>
      </x:c>
      <x:c r="W1251" s="12">
        <x:f>NA()</x:f>
      </x:c>
    </x:row>
    <x:row r="1252">
      <x:c r="A1252">
        <x:v>217975</x:v>
      </x:c>
      <x:c r="B1252" s="1">
        <x:v>45159.51809625711</x:v>
      </x:c>
      <x:c r="C1252" s="6">
        <x:v>62.51650789666667</x:v>
      </x:c>
      <x:c r="D1252" s="14" t="s">
        <x:v>94</x:v>
      </x:c>
      <x:c r="E1252" s="15">
        <x:v>45158.76113779069</x:v>
      </x:c>
      <x:c r="F1252" t="s">
        <x:v>99</x:v>
      </x:c>
      <x:c r="G1252" s="6">
        <x:v>459.7327122110908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22.947</x:v>
      </x:c>
      <x:c r="S1252" s="8">
        <x:v>15101.868766761618</x:v>
      </x:c>
      <x:c r="T1252" s="12">
        <x:v>49937.275585468895</x:v>
      </x:c>
      <x:c r="U1252" s="12">
        <x:v>8</x:v>
      </x:c>
      <x:c r="V1252" s="12">
        <x:v>2500</x:v>
      </x:c>
      <x:c r="W1252" s="12">
        <x:f>NA()</x:f>
      </x:c>
    </x:row>
    <x:row r="1253">
      <x:c r="A1253">
        <x:v>217987</x:v>
      </x:c>
      <x:c r="B1253" s="1">
        <x:v>45159.5181308901</x:v>
      </x:c>
      <x:c r="C1253" s="6">
        <x:v>62.566379401666666</x:v>
      </x:c>
      <x:c r="D1253" s="14" t="s">
        <x:v>94</x:v>
      </x:c>
      <x:c r="E1253" s="15">
        <x:v>45158.76113779069</x:v>
      </x:c>
      <x:c r="F1253" t="s">
        <x:v>99</x:v>
      </x:c>
      <x:c r="G1253" s="6">
        <x:v>460.5886940014967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22.925</x:v>
      </x:c>
      <x:c r="S1253" s="8">
        <x:v>15104.800231563584</x:v>
      </x:c>
      <x:c r="T1253" s="12">
        <x:v>49942.14229923896</x:v>
      </x:c>
      <x:c r="U1253" s="12">
        <x:v>8</x:v>
      </x:c>
      <x:c r="V1253" s="12">
        <x:v>2500</x:v>
      </x:c>
      <x:c r="W1253" s="12">
        <x:f>NA()</x:f>
      </x:c>
    </x:row>
    <x:row r="1254">
      <x:c r="A1254">
        <x:v>217999</x:v>
      </x:c>
      <x:c r="B1254" s="1">
        <x:v>45159.51816602863</x:v>
      </x:c>
      <x:c r="C1254" s="6">
        <x:v>62.616978875</x:v>
      </x:c>
      <x:c r="D1254" s="14" t="s">
        <x:v>94</x:v>
      </x:c>
      <x:c r="E1254" s="15">
        <x:v>45158.76113779069</x:v>
      </x:c>
      <x:c r="F1254" t="s">
        <x:v>99</x:v>
      </x:c>
      <x:c r="G1254" s="6">
        <x:v>459.08062104537794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22.95</x:v>
      </x:c>
      <x:c r="S1254" s="8">
        <x:v>15106.792298112936</x:v>
      </x:c>
      <x:c r="T1254" s="12">
        <x:v>49941.5666022445</x:v>
      </x:c>
      <x:c r="U1254" s="12">
        <x:v>8</x:v>
      </x:c>
      <x:c r="V1254" s="12">
        <x:v>2500</x:v>
      </x:c>
      <x:c r="W1254" s="12">
        <x:f>NA()</x:f>
      </x:c>
    </x:row>
    <x:row r="1255">
      <x:c r="A1255">
        <x:v>218011</x:v>
      </x:c>
      <x:c r="B1255" s="1">
        <x:v>45159.518200629944</x:v>
      </x:c>
      <x:c r="C1255" s="6">
        <x:v>62.666804766666665</x:v>
      </x:c>
      <x:c r="D1255" s="14" t="s">
        <x:v>94</x:v>
      </x:c>
      <x:c r="E1255" s="15">
        <x:v>45158.76113779069</x:v>
      </x:c>
      <x:c r="F1255" t="s">
        <x:v>99</x:v>
      </x:c>
      <x:c r="G1255" s="6">
        <x:v>459.3100312526784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22.941</x:v>
      </x:c>
      <x:c r="S1255" s="8">
        <x:v>15100.194320828641</x:v>
      </x:c>
      <x:c r="T1255" s="12">
        <x:v>49930.47874308326</x:v>
      </x:c>
      <x:c r="U1255" s="12">
        <x:v>8</x:v>
      </x:c>
      <x:c r="V1255" s="12">
        <x:v>2500</x:v>
      </x:c>
      <x:c r="W1255" s="12">
        <x:f>NA()</x:f>
      </x:c>
    </x:row>
    <x:row r="1256">
      <x:c r="A1256">
        <x:v>218023</x:v>
      </x:c>
      <x:c r="B1256" s="1">
        <x:v>45159.5182352141</x:v>
      </x:c>
      <x:c r="C1256" s="6">
        <x:v>62.71660595666667</x:v>
      </x:c>
      <x:c r="D1256" s="14" t="s">
        <x:v>94</x:v>
      </x:c>
      <x:c r="E1256" s="15">
        <x:v>45158.76113779069</x:v>
      </x:c>
      <x:c r="F1256" t="s">
        <x:v>99</x:v>
      </x:c>
      <x:c r="G1256" s="6">
        <x:v>460.42311175930035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22.939</x:v>
      </x:c>
      <x:c r="S1256" s="8">
        <x:v>15097.03257936958</x:v>
      </x:c>
      <x:c r="T1256" s="12">
        <x:v>49937.255342614735</x:v>
      </x:c>
      <x:c r="U1256" s="12">
        <x:v>8</x:v>
      </x:c>
      <x:c r="V1256" s="12">
        <x:v>2500</x:v>
      </x:c>
      <x:c r="W1256" s="12">
        <x:f>NA()</x:f>
      </x:c>
    </x:row>
    <x:row r="1257">
      <x:c r="A1257">
        <x:v>218035</x:v>
      </x:c>
      <x:c r="B1257" s="1">
        <x:v>45159.518269750195</x:v>
      </x:c>
      <x:c r="C1257" s="6">
        <x:v>62.766337928333336</x:v>
      </x:c>
      <x:c r="D1257" s="14" t="s">
        <x:v>94</x:v>
      </x:c>
      <x:c r="E1257" s="15">
        <x:v>45158.76113779069</x:v>
      </x:c>
      <x:c r="F1257" t="s">
        <x:v>99</x:v>
      </x:c>
      <x:c r="G1257" s="6">
        <x:v>460.5886940014967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22.925</x:v>
      </x:c>
      <x:c r="S1257" s="8">
        <x:v>15096.690524520513</x:v>
      </x:c>
      <x:c r="T1257" s="12">
        <x:v>49936.0158444454</x:v>
      </x:c>
      <x:c r="U1257" s="12">
        <x:v>8</x:v>
      </x:c>
      <x:c r="V1257" s="12">
        <x:v>2500</x:v>
      </x:c>
      <x:c r="W1257" s="12">
        <x:f>NA()</x:f>
      </x:c>
    </x:row>
    <x:row r="1258">
      <x:c r="A1258">
        <x:v>218047</x:v>
      </x:c>
      <x:c r="B1258" s="1">
        <x:v>45159.51830488107</x:v>
      </x:c>
      <x:c r="C1258" s="6">
        <x:v>62.81692639833334</x:v>
      </x:c>
      <x:c r="D1258" s="14" t="s">
        <x:v>94</x:v>
      </x:c>
      <x:c r="E1258" s="15">
        <x:v>45158.76113779069</x:v>
      </x:c>
      <x:c r="F1258" t="s">
        <x:v>99</x:v>
      </x:c>
      <x:c r="G1258" s="6">
        <x:v>461.21604927829975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22.912</x:v>
      </x:c>
      <x:c r="S1258" s="8">
        <x:v>15095.224815435366</x:v>
      </x:c>
      <x:c r="T1258" s="12">
        <x:v>49939.53429159134</x:v>
      </x:c>
      <x:c r="U1258" s="12">
        <x:v>8</x:v>
      </x:c>
      <x:c r="V1258" s="12">
        <x:v>2500</x:v>
      </x:c>
      <x:c r="W1258" s="12">
        <x:f>NA()</x:f>
      </x:c>
    </x:row>
    <x:row r="1259">
      <x:c r="A1259">
        <x:v>218059</x:v>
      </x:c>
      <x:c r="B1259" s="1">
        <x:v>45159.51833944209</x:v>
      </x:c>
      <x:c r="C1259" s="6">
        <x:v>62.86669427166667</x:v>
      </x:c>
      <x:c r="D1259" s="14" t="s">
        <x:v>94</x:v>
      </x:c>
      <x:c r="E1259" s="15">
        <x:v>45158.76113779069</x:v>
      </x:c>
      <x:c r="F1259" t="s">
        <x:v>99</x:v>
      </x:c>
      <x:c r="G1259" s="6">
        <x:v>460.7226005784944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22.918</x:v>
      </x:c>
      <x:c r="S1259" s="8">
        <x:v>15091.006543341378</x:v>
      </x:c>
      <x:c r="T1259" s="12">
        <x:v>49936.61139735532</x:v>
      </x:c>
      <x:c r="U1259" s="12">
        <x:v>8</x:v>
      </x:c>
      <x:c r="V1259" s="12">
        <x:v>2500</x:v>
      </x:c>
      <x:c r="W1259" s="12">
        <x:f>NA()</x:f>
      </x:c>
    </x:row>
    <x:row r="1260">
      <x:c r="A1260">
        <x:v>218071</x:v>
      </x:c>
      <x:c r="B1260" s="1">
        <x:v>45159.518374094405</x:v>
      </x:c>
      <x:c r="C1260" s="6">
        <x:v>62.9165936</x:v>
      </x:c>
      <x:c r="D1260" s="14" t="s">
        <x:v>94</x:v>
      </x:c>
      <x:c r="E1260" s="15">
        <x:v>45158.76113779069</x:v>
      </x:c>
      <x:c r="F1260" t="s">
        <x:v>99</x:v>
      </x:c>
      <x:c r="G1260" s="6">
        <x:v>461.4846323950831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22.917</x:v>
      </x:c>
      <x:c r="S1260" s="8">
        <x:v>15095.23265839748</x:v>
      </x:c>
      <x:c r="T1260" s="12">
        <x:v>49930.73327448154</x:v>
      </x:c>
      <x:c r="U1260" s="12">
        <x:v>8</x:v>
      </x:c>
      <x:c r="V1260" s="12">
        <x:v>2500</x:v>
      </x:c>
      <x:c r="W1260" s="12">
        <x:f>NA()</x:f>
      </x:c>
    </x:row>
    <x:row r="1261">
      <x:c r="A1261">
        <x:v>218083</x:v>
      </x:c>
      <x:c r="B1261" s="1">
        <x:v>45159.518408711476</x:v>
      </x:c>
      <x:c r="C1261" s="6">
        <x:v>62.96644216833333</x:v>
      </x:c>
      <x:c r="D1261" s="14" t="s">
        <x:v>94</x:v>
      </x:c>
      <x:c r="E1261" s="15">
        <x:v>45158.76113779069</x:v>
      </x:c>
      <x:c r="F1261" t="s">
        <x:v>99</x:v>
      </x:c>
      <x:c r="G1261" s="6">
        <x:v>461.8768196075875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22.911</x:v>
      </x:c>
      <x:c r="S1261" s="8">
        <x:v>15083.926400517403</x:v>
      </x:c>
      <x:c r="T1261" s="12">
        <x:v>49933.9361015763</x:v>
      </x:c>
      <x:c r="U1261" s="12">
        <x:v>8</x:v>
      </x:c>
      <x:c r="V1261" s="12">
        <x:v>2500</x:v>
      </x:c>
      <x:c r="W1261" s="12">
        <x:f>NA()</x:f>
      </x:c>
    </x:row>
    <x:row r="1262">
      <x:c r="A1262">
        <x:v>218095</x:v>
      </x:c>
      <x:c r="B1262" s="1">
        <x:v>45159.51844331544</x:v>
      </x:c>
      <x:c r="C1262" s="6">
        <x:v>63.016271885</x:v>
      </x:c>
      <x:c r="D1262" s="14" t="s">
        <x:v>94</x:v>
      </x:c>
      <x:c r="E1262" s="15">
        <x:v>45158.76113779069</x:v>
      </x:c>
      <x:c r="F1262" t="s">
        <x:v>99</x:v>
      </x:c>
      <x:c r="G1262" s="6">
        <x:v>461.490074001394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22.919</x:v>
      </x:c>
      <x:c r="S1262" s="8">
        <x:v>15080.883708456477</x:v>
      </x:c>
      <x:c r="T1262" s="12">
        <x:v>49937.50606563867</x:v>
      </x:c>
      <x:c r="U1262" s="12">
        <x:v>8</x:v>
      </x:c>
      <x:c r="V1262" s="12">
        <x:v>2500</x:v>
      </x:c>
      <x:c r="W1262" s="12">
        <x:f>NA()</x:f>
      </x:c>
    </x:row>
    <x:row r="1263">
      <x:c r="A1263">
        <x:v>218107</x:v>
      </x:c>
      <x:c r="B1263" s="1">
        <x:v>45159.51847851136</x:v>
      </x:c>
      <x:c r="C1263" s="6">
        <x:v>63.06695401166667</x:v>
      </x:c>
      <x:c r="D1263" s="14" t="s">
        <x:v>94</x:v>
      </x:c>
      <x:c r="E1263" s="15">
        <x:v>45158.76113779069</x:v>
      </x:c>
      <x:c r="F1263" t="s">
        <x:v>99</x:v>
      </x:c>
      <x:c r="G1263" s="6">
        <x:v>462.1405317882176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22.914</x:v>
      </x:c>
      <x:c r="S1263" s="8">
        <x:v>15080.767998857727</x:v>
      </x:c>
      <x:c r="T1263" s="12">
        <x:v>49936.72367136322</x:v>
      </x:c>
      <x:c r="U1263" s="12">
        <x:v>8</x:v>
      </x:c>
      <x:c r="V1263" s="12">
        <x:v>2500</x:v>
      </x:c>
      <x:c r="W1263" s="12">
        <x:f>NA()</x:f>
      </x:c>
    </x:row>
    <x:row r="1264">
      <x:c r="A1264">
        <x:v>218119</x:v>
      </x:c>
      <x:c r="B1264" s="1">
        <x:v>45159.51851306507</x:v>
      </x:c>
      <x:c r="C1264" s="6">
        <x:v>63.116711365</x:v>
      </x:c>
      <x:c r="D1264" s="14" t="s">
        <x:v>94</x:v>
      </x:c>
      <x:c r="E1264" s="15">
        <x:v>45158.76113779069</x:v>
      </x:c>
      <x:c r="F1264" t="s">
        <x:v>99</x:v>
      </x:c>
      <x:c r="G1264" s="6">
        <x:v>462.00573630889966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22.902</x:v>
      </x:c>
      <x:c r="S1264" s="8">
        <x:v>15081.674424773302</x:v>
      </x:c>
      <x:c r="T1264" s="12">
        <x:v>49929.857237036354</x:v>
      </x:c>
      <x:c r="U1264" s="12">
        <x:v>8</x:v>
      </x:c>
      <x:c r="V1264" s="12">
        <x:v>2500</x:v>
      </x:c>
      <x:c r="W1264" s="12">
        <x:f>NA()</x:f>
      </x:c>
    </x:row>
    <x:row r="1265">
      <x:c r="A1265">
        <x:v>218131</x:v>
      </x:c>
      <x:c r="B1265" s="1">
        <x:v>45159.51854764842</x:v>
      </x:c>
      <x:c r="C1265" s="6">
        <x:v>63.16651136666667</x:v>
      </x:c>
      <x:c r="D1265" s="14" t="s">
        <x:v>94</x:v>
      </x:c>
      <x:c r="E1265" s="15">
        <x:v>45158.76113779069</x:v>
      </x:c>
      <x:c r="F1265" t="s">
        <x:v>99</x:v>
      </x:c>
      <x:c r="G1265" s="6">
        <x:v>460.937178398288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22.922</x:v>
      </x:c>
      <x:c r="S1265" s="8">
        <x:v>15069.786237026654</x:v>
      </x:c>
      <x:c r="T1265" s="12">
        <x:v>49935.67798209153</x:v>
      </x:c>
      <x:c r="U1265" s="12">
        <x:v>8</x:v>
      </x:c>
      <x:c r="V1265" s="12">
        <x:v>2500</x:v>
      </x:c>
      <x:c r="W1265" s="12">
        <x:f>NA()</x:f>
      </x:c>
    </x:row>
    <x:row r="1266">
      <x:c r="A1266">
        <x:v>218143</x:v>
      </x:c>
      <x:c r="B1266" s="1">
        <x:v>45159.51858229805</x:v>
      </x:c>
      <x:c r="C1266" s="6">
        <x:v>63.21640683333333</x:v>
      </x:c>
      <x:c r="D1266" s="14" t="s">
        <x:v>94</x:v>
      </x:c>
      <x:c r="E1266" s="15">
        <x:v>45158.76113779069</x:v>
      </x:c>
      <x:c r="F1266" t="s">
        <x:v>99</x:v>
      </x:c>
      <x:c r="G1266" s="6">
        <x:v>462.12416830611204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22.908</x:v>
      </x:c>
      <x:c r="S1266" s="8">
        <x:v>15067.15101615395</x:v>
      </x:c>
      <x:c r="T1266" s="12">
        <x:v>49940.07828246469</x:v>
      </x:c>
      <x:c r="U1266" s="12">
        <x:v>8</x:v>
      </x:c>
      <x:c r="V1266" s="12">
        <x:v>2500</x:v>
      </x:c>
      <x:c r="W1266" s="12">
        <x:f>NA()</x:f>
      </x:c>
    </x:row>
    <x:row r="1267">
      <x:c r="A1267">
        <x:v>218155</x:v>
      </x:c>
      <x:c r="B1267" s="1">
        <x:v>45159.518617477785</x:v>
      </x:c>
      <x:c r="C1267" s="6">
        <x:v>63.267065663333334</x:v>
      </x:c>
      <x:c r="D1267" s="14" t="s">
        <x:v>94</x:v>
      </x:c>
      <x:c r="E1267" s="15">
        <x:v>45158.76113779069</x:v>
      </x:c>
      <x:c r="F1267" t="s">
        <x:v>99</x:v>
      </x:c>
      <x:c r="G1267" s="6">
        <x:v>462.3500232639667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22.897</x:v>
      </x:c>
      <x:c r="S1267" s="8">
        <x:v>15060.656576434549</x:v>
      </x:c>
      <x:c r="T1267" s="12">
        <x:v>49936.80886647482</x:v>
      </x:c>
      <x:c r="U1267" s="12">
        <x:v>8</x:v>
      </x:c>
      <x:c r="V1267" s="12">
        <x:v>2500</x:v>
      </x:c>
      <x:c r="W1267" s="12">
        <x:f>NA()</x:f>
      </x:c>
    </x:row>
    <x:row r="1268">
      <x:c r="A1268">
        <x:v>218167</x:v>
      </x:c>
      <x:c r="B1268" s="1">
        <x:v>45159.51865202816</x:v>
      </x:c>
      <x:c r="C1268" s="6">
        <x:v>63.31681819833333</x:v>
      </x:c>
      <x:c r="D1268" s="14" t="s">
        <x:v>94</x:v>
      </x:c>
      <x:c r="E1268" s="15">
        <x:v>45158.76113779069</x:v>
      </x:c>
      <x:c r="F1268" t="s">
        <x:v>99</x:v>
      </x:c>
      <x:c r="G1268" s="6">
        <x:v>462.60846201720693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22.898</x:v>
      </x:c>
      <x:c r="S1268" s="8">
        <x:v>15060.662078837517</x:v>
      </x:c>
      <x:c r="T1268" s="12">
        <x:v>49932.287548137</x:v>
      </x:c>
      <x:c r="U1268" s="12">
        <x:v>8</x:v>
      </x:c>
      <x:c r="V1268" s="12">
        <x:v>2500</x:v>
      </x:c>
      <x:c r="W1268" s="12">
        <x:f>NA()</x:f>
      </x:c>
    </x:row>
    <x:row r="1269">
      <x:c r="A1269">
        <x:v>218179</x:v>
      </x:c>
      <x:c r="B1269" s="1">
        <x:v>45159.51868653126</x:v>
      </x:c>
      <x:c r="C1269" s="6">
        <x:v>63.366502665</x:v>
      </x:c>
      <x:c r="D1269" s="14" t="s">
        <x:v>94</x:v>
      </x:c>
      <x:c r="E1269" s="15">
        <x:v>45158.76113779069</x:v>
      </x:c>
      <x:c r="F1269" t="s">
        <x:v>99</x:v>
      </x:c>
      <x:c r="G1269" s="6">
        <x:v>461.9306273978701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22.912</x:v>
      </x:c>
      <x:c r="S1269" s="8">
        <x:v>15052.035321207373</x:v>
      </x:c>
      <x:c r="T1269" s="12">
        <x:v>49927.74163061916</x:v>
      </x:c>
      <x:c r="U1269" s="12">
        <x:v>8</x:v>
      </x:c>
      <x:c r="V1269" s="12">
        <x:v>2500</x:v>
      </x:c>
      <x:c r="W1269" s="12">
        <x:f>NA()</x:f>
      </x:c>
    </x:row>
    <x:row r="1270">
      <x:c r="A1270">
        <x:v>218196</x:v>
      </x:c>
      <x:c r="B1270" s="1">
        <x:v>45159.51872116687</x:v>
      </x:c>
      <x:c r="C1270" s="6">
        <x:v>63.41637795</x:v>
      </x:c>
      <x:c r="D1270" s="14" t="s">
        <x:v>94</x:v>
      </x:c>
      <x:c r="E1270" s="15">
        <x:v>45158.76113779069</x:v>
      </x:c>
      <x:c r="F1270" t="s">
        <x:v>99</x:v>
      </x:c>
      <x:c r="G1270" s="6">
        <x:v>461.9681480632317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22.907</x:v>
      </x:c>
      <x:c r="S1270" s="8">
        <x:v>15051.934910384178</x:v>
      </x:c>
      <x:c r="T1270" s="12">
        <x:v>49932.90433002369</x:v>
      </x:c>
      <x:c r="U1270" s="12">
        <x:v>8</x:v>
      </x:c>
      <x:c r="V1270" s="12">
        <x:v>2500</x:v>
      </x:c>
      <x:c r="W1270" s="12">
        <x:f>NA()</x:f>
      </x:c>
    </x:row>
    <x:row r="1271">
      <x:c r="A1271">
        <x:v>218208</x:v>
      </x:c>
      <x:c r="B1271" s="1">
        <x:v>45159.51875631198</x:v>
      </x:c>
      <x:c r="C1271" s="6">
        <x:v>63.46698690833333</x:v>
      </x:c>
      <x:c r="D1271" s="14" t="s">
        <x:v>94</x:v>
      </x:c>
      <x:c r="E1271" s="15">
        <x:v>45158.76113779069</x:v>
      </x:c>
      <x:c r="F1271" t="s">
        <x:v>99</x:v>
      </x:c>
      <x:c r="G1271" s="6">
        <x:v>462.97486886399224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22.882</x:v>
      </x:c>
      <x:c r="S1271" s="8">
        <x:v>15039.3288350108</x:v>
      </x:c>
      <x:c r="T1271" s="12">
        <x:v>49939.59876405067</x:v>
      </x:c>
      <x:c r="U1271" s="12">
        <x:v>8</x:v>
      </x:c>
      <x:c r="V1271" s="12">
        <x:v>2500</x:v>
      </x:c>
      <x:c r="W1271" s="12">
        <x:f>NA()</x:f>
      </x:c>
    </x:row>
    <x:row r="1272">
      <x:c r="A1272">
        <x:v>218215</x:v>
      </x:c>
      <x:c r="B1272" s="1">
        <x:v>45159.51879079181</x:v>
      </x:c>
      <x:c r="C1272" s="6">
        <x:v>63.516637853333336</x:v>
      </x:c>
      <x:c r="D1272" s="14" t="s">
        <x:v>94</x:v>
      </x:c>
      <x:c r="E1272" s="15">
        <x:v>45158.76113779069</x:v>
      </x:c>
      <x:c r="F1272" t="s">
        <x:v>99</x:v>
      </x:c>
      <x:c r="G1272" s="6">
        <x:v>463.76798764287946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22.872</x:v>
      </x:c>
      <x:c r="S1272" s="8">
        <x:v>15042.381085557476</x:v>
      </x:c>
      <x:c r="T1272" s="12">
        <x:v>49942.019173741144</x:v>
      </x:c>
      <x:c r="U1272" s="12">
        <x:v>8</x:v>
      </x:c>
      <x:c r="V1272" s="12">
        <x:v>2500</x:v>
      </x:c>
      <x:c r="W1272" s="12">
        <x:f>NA()</x:f>
      </x:c>
    </x:row>
    <x:row r="1273">
      <x:c r="A1273">
        <x:v>218227</x:v>
      </x:c>
      <x:c r="B1273" s="1">
        <x:v>45159.518825339925</x:v>
      </x:c>
      <x:c r="C1273" s="6">
        <x:v>63.56638714</x:v>
      </x:c>
      <x:c r="D1273" s="14" t="s">
        <x:v>94</x:v>
      </x:c>
      <x:c r="E1273" s="15">
        <x:v>45158.76113779069</x:v>
      </x:c>
      <x:c r="F1273" t="s">
        <x:v>99</x:v>
      </x:c>
      <x:c r="G1273" s="6">
        <x:v>463.53036036091584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22.879</x:v>
      </x:c>
      <x:c r="S1273" s="8">
        <x:v>15037.500833893295</x:v>
      </x:c>
      <x:c r="T1273" s="12">
        <x:v>49935.78411875779</x:v>
      </x:c>
      <x:c r="U1273" s="12">
        <x:v>8</x:v>
      </x:c>
      <x:c r="V1273" s="12">
        <x:v>2500</x:v>
      </x:c>
      <x:c r="W1273" s="12">
        <x:f>NA()</x:f>
      </x:c>
    </x:row>
    <x:row r="1274">
      <x:c r="A1274">
        <x:v>218239</x:v>
      </x:c>
      <x:c r="B1274" s="1">
        <x:v>45159.5188599721</x:v>
      </x:c>
      <x:c r="C1274" s="6">
        <x:v>63.616257475</x:v>
      </x:c>
      <x:c r="D1274" s="14" t="s">
        <x:v>94</x:v>
      </x:c>
      <x:c r="E1274" s="15">
        <x:v>45158.76113779069</x:v>
      </x:c>
      <x:c r="F1274" t="s">
        <x:v>99</x:v>
      </x:c>
      <x:c r="G1274" s="6">
        <x:v>462.5224153823368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22.904</x:v>
      </x:c>
      <x:c r="S1274" s="8">
        <x:v>15035.869229819396</x:v>
      </x:c>
      <x:c r="T1274" s="12">
        <x:v>49931.4647833527</x:v>
      </x:c>
      <x:c r="U1274" s="12">
        <x:v>8</x:v>
      </x:c>
      <x:c r="V1274" s="12">
        <x:v>2500</x:v>
      </x:c>
      <x:c r="W1274" s="12">
        <x:f>NA()</x:f>
      </x:c>
    </x:row>
    <x:row r="1275">
      <x:c r="A1275">
        <x:v>218251</x:v>
      </x:c>
      <x:c r="B1275" s="1">
        <x:v>45159.51889518482</x:v>
      </x:c>
      <x:c r="C1275" s="6">
        <x:v>63.66696378666666</x:v>
      </x:c>
      <x:c r="D1275" s="14" t="s">
        <x:v>94</x:v>
      </x:c>
      <x:c r="E1275" s="15">
        <x:v>45158.76113779069</x:v>
      </x:c>
      <x:c r="F1275" t="s">
        <x:v>99</x:v>
      </x:c>
      <x:c r="G1275" s="6">
        <x:v>461.96274038246224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22.905</x:v>
      </x:c>
      <x:c r="S1275" s="8">
        <x:v>15026.891282654204</x:v>
      </x:c>
      <x:c r="T1275" s="12">
        <x:v>49936.28707988505</x:v>
      </x:c>
      <x:c r="U1275" s="12">
        <x:v>8</x:v>
      </x:c>
      <x:c r="V1275" s="12">
        <x:v>2500</x:v>
      </x:c>
      <x:c r="W1275" s="12">
        <x:f>NA()</x:f>
      </x:c>
    </x:row>
    <x:row r="1276">
      <x:c r="A1276">
        <x:v>218263</x:v>
      </x:c>
      <x:c r="B1276" s="1">
        <x:v>45159.51892977737</x:v>
      </x:c>
      <x:c r="C1276" s="6">
        <x:v>63.71677706333333</x:v>
      </x:c>
      <x:c r="D1276" s="14" t="s">
        <x:v>94</x:v>
      </x:c>
      <x:c r="E1276" s="15">
        <x:v>45158.76113779069</x:v>
      </x:c>
      <x:c r="F1276" t="s">
        <x:v>99</x:v>
      </x:c>
      <x:c r="G1276" s="6">
        <x:v>463.1850657352806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22.884</x:v>
      </x:c>
      <x:c r="S1276" s="8">
        <x:v>15022.88579254344</x:v>
      </x:c>
      <x:c r="T1276" s="12">
        <x:v>49941.40458709897</x:v>
      </x:c>
      <x:c r="U1276" s="12">
        <x:v>8</x:v>
      </x:c>
      <x:c r="V1276" s="12">
        <x:v>2500</x:v>
      </x:c>
      <x:c r="W1276" s="12">
        <x:f>NA()</x:f>
      </x:c>
    </x:row>
    <x:row r="1277">
      <x:c r="A1277">
        <x:v>218275</x:v>
      </x:c>
      <x:c r="B1277" s="1">
        <x:v>45159.518964347335</x:v>
      </x:c>
      <x:c r="C1277" s="6">
        <x:v>63.766557811666665</x:v>
      </x:c>
      <x:c r="D1277" s="14" t="s">
        <x:v>94</x:v>
      </x:c>
      <x:c r="E1277" s="15">
        <x:v>45158.76113779069</x:v>
      </x:c>
      <x:c r="F1277" t="s">
        <x:v>99</x:v>
      </x:c>
      <x:c r="G1277" s="6">
        <x:v>463.78949639131986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22.88</x:v>
      </x:c>
      <x:c r="S1277" s="8">
        <x:v>15023.906055587953</x:v>
      </x:c>
      <x:c r="T1277" s="12">
        <x:v>49930.14958837508</x:v>
      </x:c>
      <x:c r="U1277" s="12">
        <x:v>8</x:v>
      </x:c>
      <x:c r="V1277" s="12">
        <x:v>2500</x:v>
      </x:c>
      <x:c r="W1277" s="12">
        <x:f>NA()</x:f>
      </x:c>
    </x:row>
    <x:row r="1278">
      <x:c r="A1278">
        <x:v>218287</x:v>
      </x:c>
      <x:c r="B1278" s="1">
        <x:v>45159.518998963926</x:v>
      </x:c>
      <x:c r="C1278" s="6">
        <x:v>63.81640571166667</x:v>
      </x:c>
      <x:c r="D1278" s="14" t="s">
        <x:v>94</x:v>
      </x:c>
      <x:c r="E1278" s="15">
        <x:v>45158.76113779069</x:v>
      </x:c>
      <x:c r="F1278" t="s">
        <x:v>99</x:v>
      </x:c>
      <x:c r="G1278" s="6">
        <x:v>465.3375056232869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22.844</x:v>
      </x:c>
      <x:c r="S1278" s="8">
        <x:v>15011.049015532823</x:v>
      </x:c>
      <x:c r="T1278" s="12">
        <x:v>49940.608489419654</x:v>
      </x:c>
      <x:c r="U1278" s="12">
        <x:v>8</x:v>
      </x:c>
      <x:c r="V1278" s="12">
        <x:v>2500</x:v>
      </x:c>
      <x:c r="W1278" s="12">
        <x:f>NA()</x:f>
      </x:c>
    </x:row>
    <x:row r="1279">
      <x:c r="A1279">
        <x:v>218299</x:v>
      </x:c>
      <x:c r="B1279" s="1">
        <x:v>45159.51903360558</x:v>
      </x:c>
      <x:c r="C1279" s="6">
        <x:v>63.86628968666667</x:v>
      </x:c>
      <x:c r="D1279" s="14" t="s">
        <x:v>94</x:v>
      </x:c>
      <x:c r="E1279" s="15">
        <x:v>45158.76113779069</x:v>
      </x:c>
      <x:c r="F1279" t="s">
        <x:v>99</x:v>
      </x:c>
      <x:c r="G1279" s="6">
        <x:v>464.3191769068075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22.867</x:v>
      </x:c>
      <x:c r="S1279" s="8">
        <x:v>15016.285801616183</x:v>
      </x:c>
      <x:c r="T1279" s="12">
        <x:v>49932.623511962636</x:v>
      </x:c>
      <x:c r="U1279" s="12">
        <x:v>8</x:v>
      </x:c>
      <x:c r="V1279" s="12">
        <x:v>2500</x:v>
      </x:c>
      <x:c r="W1279" s="12">
        <x:f>NA()</x:f>
      </x:c>
    </x:row>
    <x:row r="1280">
      <x:c r="A1280">
        <x:v>218311</x:v>
      </x:c>
      <x:c r="B1280" s="1">
        <x:v>45159.51906877749</x:v>
      </x:c>
      <x:c r="C1280" s="6">
        <x:v>63.91693723666667</x:v>
      </x:c>
      <x:c r="D1280" s="14" t="s">
        <x:v>94</x:v>
      </x:c>
      <x:c r="E1280" s="15">
        <x:v>45158.76113779069</x:v>
      </x:c>
      <x:c r="F1280" t="s">
        <x:v>99</x:v>
      </x:c>
      <x:c r="G1280" s="6">
        <x:v>464.2385241313811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22.856</x:v>
      </x:c>
      <x:c r="S1280" s="8">
        <x:v>15004.311898619413</x:v>
      </x:c>
      <x:c r="T1280" s="12">
        <x:v>49928.382656689304</x:v>
      </x:c>
      <x:c r="U1280" s="12">
        <x:v>8</x:v>
      </x:c>
      <x:c r="V1280" s="12">
        <x:v>2500</x:v>
      </x:c>
      <x:c r="W1280" s="12">
        <x:f>NA()</x:f>
      </x:c>
    </x:row>
    <x:row r="1281">
      <x:c r="A1281">
        <x:v>218323</x:v>
      </x:c>
      <x:c r="B1281" s="1">
        <x:v>45159.51910331363</x:v>
      </x:c>
      <x:c r="C1281" s="6">
        <x:v>63.96666927333333</x:v>
      </x:c>
      <x:c r="D1281" s="14" t="s">
        <x:v>94</x:v>
      </x:c>
      <x:c r="E1281" s="15">
        <x:v>45158.76113779069</x:v>
      </x:c>
      <x:c r="F1281" t="s">
        <x:v>99</x:v>
      </x:c>
      <x:c r="G1281" s="6">
        <x:v>464.2004528554332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22.861</x:v>
      </x:c>
      <x:c r="S1281" s="8">
        <x:v>15005.986798162958</x:v>
      </x:c>
      <x:c r="T1281" s="12">
        <x:v>49938.09445591421</x:v>
      </x:c>
      <x:c r="U1281" s="12">
        <x:v>8</x:v>
      </x:c>
      <x:c r="V1281" s="12">
        <x:v>2500</x:v>
      </x:c>
      <x:c r="W1281" s="12">
        <x:f>NA()</x:f>
      </x:c>
    </x:row>
    <x:row r="1282">
      <x:c r="A1282">
        <x:v>218335</x:v>
      </x:c>
      <x:c r="B1282" s="1">
        <x:v>45159.51913789586</x:v>
      </x:c>
      <x:c r="C1282" s="6">
        <x:v>64.016467695</x:v>
      </x:c>
      <x:c r="D1282" s="14" t="s">
        <x:v>94</x:v>
      </x:c>
      <x:c r="E1282" s="15">
        <x:v>45158.76113779069</x:v>
      </x:c>
      <x:c r="F1282" t="s">
        <x:v>99</x:v>
      </x:c>
      <x:c r="G1282" s="6">
        <x:v>463.96784650791534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22.87</x:v>
      </x:c>
      <x:c r="S1282" s="8">
        <x:v>15001.963865710966</x:v>
      </x:c>
      <x:c r="T1282" s="12">
        <x:v>49929.02147715139</x:v>
      </x:c>
      <x:c r="U1282" s="12">
        <x:v>8</x:v>
      </x:c>
      <x:c r="V1282" s="12">
        <x:v>2500</x:v>
      </x:c>
      <x:c r="W1282" s="12">
        <x:f>NA()</x:f>
      </x:c>
    </x:row>
    <x:row r="1283">
      <x:c r="A1283">
        <x:v>218347</x:v>
      </x:c>
      <x:c r="B1283" s="1">
        <x:v>45159.51917303263</x:v>
      </x:c>
      <x:c r="C1283" s="6">
        <x:v>64.06706463166667</x:v>
      </x:c>
      <x:c r="D1283" s="14" t="s">
        <x:v>94</x:v>
      </x:c>
      <x:c r="E1283" s="15">
        <x:v>45158.76113779069</x:v>
      </x:c>
      <x:c r="F1283" t="s">
        <x:v>99</x:v>
      </x:c>
      <x:c r="G1283" s="6">
        <x:v>464.043836691739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22.86</x:v>
      </x:c>
      <x:c r="S1283" s="8">
        <x:v>14998.589281478275</x:v>
      </x:c>
      <x:c r="T1283" s="12">
        <x:v>49933.67070082306</x:v>
      </x:c>
      <x:c r="U1283" s="12">
        <x:v>8</x:v>
      </x:c>
      <x:c r="V1283" s="12">
        <x:v>2500</x:v>
      </x:c>
      <x:c r="W1283" s="12">
        <x:f>NA()</x:f>
      </x:c>
    </x:row>
    <x:row r="1284">
      <x:c r="A1284">
        <x:v>218359</x:v>
      </x:c>
      <x:c r="B1284" s="1">
        <x:v>45159.51920753653</x:v>
      </x:c>
      <x:c r="C1284" s="6">
        <x:v>64.11675025</x:v>
      </x:c>
      <x:c r="D1284" s="14" t="s">
        <x:v>94</x:v>
      </x:c>
      <x:c r="E1284" s="15">
        <x:v>45158.76113779069</x:v>
      </x:c>
      <x:c r="F1284" t="s">
        <x:v>99</x:v>
      </x:c>
      <x:c r="G1284" s="6">
        <x:v>465.2940137210424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22.847</x:v>
      </x:c>
      <x:c r="S1284" s="8">
        <x:v>14991.787805097889</x:v>
      </x:c>
      <x:c r="T1284" s="12">
        <x:v>49931.71317124166</x:v>
      </x:c>
      <x:c r="U1284" s="12">
        <x:v>8</x:v>
      </x:c>
      <x:c r="V1284" s="12">
        <x:v>2500</x:v>
      </x:c>
      <x:c r="W1284" s="12">
        <x:f>NA()</x:f>
      </x:c>
    </x:row>
    <x:row r="1285">
      <x:c r="A1285">
        <x:v>218371</x:v>
      </x:c>
      <x:c r="B1285" s="1">
        <x:v>45159.519242068636</x:v>
      </x:c>
      <x:c r="C1285" s="6">
        <x:v>64.166476495</x:v>
      </x:c>
      <x:c r="D1285" s="14" t="s">
        <x:v>94</x:v>
      </x:c>
      <x:c r="E1285" s="15">
        <x:v>45158.76113779069</x:v>
      </x:c>
      <x:c r="F1285" t="s">
        <x:v>99</x:v>
      </x:c>
      <x:c r="G1285" s="6">
        <x:v>466.0651594786152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22.826999999999998</x:v>
      </x:c>
      <x:c r="S1285" s="8">
        <x:v>14989.781990838428</x:v>
      </x:c>
      <x:c r="T1285" s="12">
        <x:v>49937.731165617995</x:v>
      </x:c>
      <x:c r="U1285" s="12">
        <x:v>8</x:v>
      </x:c>
      <x:c r="V1285" s="12">
        <x:v>2500</x:v>
      </x:c>
      <x:c r="W1285" s="12">
        <x:f>NA()</x:f>
      </x:c>
    </x:row>
    <x:row r="1286">
      <x:c r="A1286">
        <x:v>218383</x:v>
      </x:c>
      <x:c r="B1286" s="1">
        <x:v>45159.519276733336</x:v>
      </x:c>
      <x:c r="C1286" s="6">
        <x:v>64.21639365666667</x:v>
      </x:c>
      <x:c r="D1286" s="14" t="s">
        <x:v>94</x:v>
      </x:c>
      <x:c r="E1286" s="15">
        <x:v>45158.76113779069</x:v>
      </x:c>
      <x:c r="F1286" t="s">
        <x:v>99</x:v>
      </x:c>
      <x:c r="G1286" s="6">
        <x:v>464.42803860557007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22.85</x:v>
      </x:c>
      <x:c r="S1286" s="8">
        <x:v>14976.920770433382</x:v>
      </x:c>
      <x:c r="T1286" s="12">
        <x:v>49935.42963070379</x:v>
      </x:c>
      <x:c r="U1286" s="12">
        <x:v>8</x:v>
      </x:c>
      <x:c r="V1286" s="12">
        <x:v>2500</x:v>
      </x:c>
      <x:c r="W1286" s="12">
        <x:f>NA()</x:f>
      </x:c>
    </x:row>
    <x:row r="1287">
      <x:c r="A1287">
        <x:v>218395</x:v>
      </x:c>
      <x:c r="B1287" s="1">
        <x:v>45159.5193118268</x:v>
      </x:c>
      <x:c r="C1287" s="6">
        <x:v>64.26692824166666</x:v>
      </x:c>
      <x:c r="D1287" s="14" t="s">
        <x:v>94</x:v>
      </x:c>
      <x:c r="E1287" s="15">
        <x:v>45158.76113779069</x:v>
      </x:c>
      <x:c r="F1287" t="s">
        <x:v>99</x:v>
      </x:c>
      <x:c r="G1287" s="6">
        <x:v>465.9673489508892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22.829</x:v>
      </x:c>
      <x:c r="S1287" s="8">
        <x:v>14977.40949858145</x:v>
      </x:c>
      <x:c r="T1287" s="12">
        <x:v>49935.47576014529</x:v>
      </x:c>
      <x:c r="U1287" s="12">
        <x:v>8</x:v>
      </x:c>
      <x:c r="V1287" s="12">
        <x:v>2500</x:v>
      </x:c>
      <x:c r="W1287" s="12">
        <x:f>NA()</x:f>
      </x:c>
    </x:row>
    <x:row r="1288">
      <x:c r="A1288">
        <x:v>218407</x:v>
      </x:c>
      <x:c r="B1288" s="1">
        <x:v>45159.51934633236</x:v>
      </x:c>
      <x:c r="C1288" s="6">
        <x:v>64.31661625166667</x:v>
      </x:c>
      <x:c r="D1288" s="14" t="s">
        <x:v>94</x:v>
      </x:c>
      <x:c r="E1288" s="15">
        <x:v>45158.76113779069</x:v>
      </x:c>
      <x:c r="F1288" t="s">
        <x:v>99</x:v>
      </x:c>
      <x:c r="G1288" s="6">
        <x:v>465.50647141262914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22.83</x:v>
      </x:c>
      <x:c r="S1288" s="8">
        <x:v>14978.498381979109</x:v>
      </x:c>
      <x:c r="T1288" s="12">
        <x:v>49935.57057740819</x:v>
      </x:c>
      <x:c r="U1288" s="12">
        <x:v>8</x:v>
      </x:c>
      <x:c r="V1288" s="12">
        <x:v>2500</x:v>
      </x:c>
      <x:c r="W1288" s="12">
        <x:f>NA()</x:f>
      </x:c>
    </x:row>
    <x:row r="1289">
      <x:c r="A1289">
        <x:v>218419</x:v>
      </x:c>
      <x:c r="B1289" s="1">
        <x:v>45159.51938095048</x:v>
      </x:c>
      <x:c r="C1289" s="6">
        <x:v>64.36646634833333</x:v>
      </x:c>
      <x:c r="D1289" s="14" t="s">
        <x:v>94</x:v>
      </x:c>
      <x:c r="E1289" s="15">
        <x:v>45158.76113779069</x:v>
      </x:c>
      <x:c r="F1289" t="s">
        <x:v>99</x:v>
      </x:c>
      <x:c r="G1289" s="6">
        <x:v>465.6687952868133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22.833</x:v>
      </x:c>
      <x:c r="S1289" s="8">
        <x:v>14974.712968726615</x:v>
      </x:c>
      <x:c r="T1289" s="12">
        <x:v>49933.151698323316</x:v>
      </x:c>
      <x:c r="U1289" s="12">
        <x:v>8</x:v>
      </x:c>
      <x:c r="V1289" s="12">
        <x:v>2500</x:v>
      </x:c>
      <x:c r="W1289" s="12">
        <x:f>NA()</x:f>
      </x:c>
    </x:row>
    <x:row r="1290">
      <x:c r="A1290">
        <x:v>218436</x:v>
      </x:c>
      <x:c r="B1290" s="1">
        <x:v>45159.51941609357</x:v>
      </x:c>
      <x:c r="C1290" s="6">
        <x:v>64.417072395</x:v>
      </x:c>
      <x:c r="D1290" s="14" t="s">
        <x:v>94</x:v>
      </x:c>
      <x:c r="E1290" s="15">
        <x:v>45158.76113779069</x:v>
      </x:c>
      <x:c r="F1290" t="s">
        <x:v>99</x:v>
      </x:c>
      <x:c r="G1290" s="6">
        <x:v>465.3058860217527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22.832</x:v>
      </x:c>
      <x:c r="S1290" s="8">
        <x:v>14971.755187723347</x:v>
      </x:c>
      <x:c r="T1290" s="12">
        <x:v>49938.41982479455</x:v>
      </x:c>
      <x:c r="U1290" s="12">
        <x:v>8</x:v>
      </x:c>
      <x:c r="V1290" s="12">
        <x:v>2500</x:v>
      </x:c>
      <x:c r="W1290" s="12">
        <x:f>NA()</x:f>
      </x:c>
    </x:row>
    <x:row r="1291">
      <x:c r="A1291">
        <x:v>218448</x:v>
      </x:c>
      <x:c r="B1291" s="1">
        <x:v>45159.51945063585</x:v>
      </x:c>
      <x:c r="C1291" s="6">
        <x:v>64.46681328333334</x:v>
      </x:c>
      <x:c r="D1291" s="14" t="s">
        <x:v>94</x:v>
      </x:c>
      <x:c r="E1291" s="15">
        <x:v>45158.76113779069</x:v>
      </x:c>
      <x:c r="F1291" t="s">
        <x:v>99</x:v>
      </x:c>
      <x:c r="G1291" s="6">
        <x:v>466.14727370505483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22.819</x:v>
      </x:c>
      <x:c r="S1291" s="8">
        <x:v>14964.375532297641</x:v>
      </x:c>
      <x:c r="T1291" s="12">
        <x:v>49933.86546873344</x:v>
      </x:c>
      <x:c r="U1291" s="12">
        <x:v>8</x:v>
      </x:c>
      <x:c r="V1291" s="12">
        <x:v>2500</x:v>
      </x:c>
      <x:c r="W1291" s="12">
        <x:f>NA()</x:f>
      </x:c>
    </x:row>
    <x:row r="1292">
      <x:c r="A1292">
        <x:v>218455</x:v>
      </x:c>
      <x:c r="B1292" s="1">
        <x:v>45159.51948517249</x:v>
      </x:c>
      <x:c r="C1292" s="6">
        <x:v>64.51654604333334</x:v>
      </x:c>
      <x:c r="D1292" s="14" t="s">
        <x:v>94</x:v>
      </x:c>
      <x:c r="E1292" s="15">
        <x:v>45158.76113779069</x:v>
      </x:c>
      <x:c r="F1292" t="s">
        <x:v>99</x:v>
      </x:c>
      <x:c r="G1292" s="6">
        <x:v>466.7453199463055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22.811</x:v>
      </x:c>
      <x:c r="S1292" s="8">
        <x:v>14964.286231730945</x:v>
      </x:c>
      <x:c r="T1292" s="12">
        <x:v>49933.09039813714</x:v>
      </x:c>
      <x:c r="U1292" s="12">
        <x:v>8</x:v>
      </x:c>
      <x:c r="V1292" s="12">
        <x:v>2500</x:v>
      </x:c>
      <x:c r="W1292" s="12">
        <x:f>NA()</x:f>
      </x:c>
    </x:row>
    <x:row r="1293">
      <x:c r="A1293">
        <x:v>218467</x:v>
      </x:c>
      <x:c r="B1293" s="1">
        <x:v>45159.519520284404</x:v>
      </x:c>
      <x:c r="C1293" s="6">
        <x:v>64.56710720166667</x:v>
      </x:c>
      <x:c r="D1293" s="14" t="s">
        <x:v>94</x:v>
      </x:c>
      <x:c r="E1293" s="15">
        <x:v>45158.76113779069</x:v>
      </x:c>
      <x:c r="F1293" t="s">
        <x:v>99</x:v>
      </x:c>
      <x:c r="G1293" s="6">
        <x:v>465.63050371809936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22.838</x:v>
      </x:c>
      <x:c r="S1293" s="8">
        <x:v>14955.24527661087</x:v>
      </x:c>
      <x:c r="T1293" s="12">
        <x:v>49935.34475099282</x:v>
      </x:c>
      <x:c r="U1293" s="12">
        <x:v>8</x:v>
      </x:c>
      <x:c r="V1293" s="12">
        <x:v>2500</x:v>
      </x:c>
      <x:c r="W1293" s="12">
        <x:f>NA()</x:f>
      </x:c>
    </x:row>
    <x:row r="1294">
      <x:c r="A1294">
        <x:v>218479</x:v>
      </x:c>
      <x:c r="B1294" s="1">
        <x:v>45159.519554820916</x:v>
      </x:c>
      <x:c r="C1294" s="6">
        <x:v>64.616839775</x:v>
      </x:c>
      <x:c r="D1294" s="14" t="s">
        <x:v>94</x:v>
      </x:c>
      <x:c r="E1294" s="15">
        <x:v>45158.76113779069</x:v>
      </x:c>
      <x:c r="F1294" t="s">
        <x:v>99</x:v>
      </x:c>
      <x:c r="G1294" s="6">
        <x:v>467.77062943045246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22.788</x:v>
      </x:c>
      <x:c r="S1294" s="8">
        <x:v>14949.000878472294</x:v>
      </x:c>
      <x:c r="T1294" s="12">
        <x:v>49939.4506401326</x:v>
      </x:c>
      <x:c r="U1294" s="12">
        <x:v>8</x:v>
      </x:c>
      <x:c r="V1294" s="12">
        <x:v>2500</x:v>
      </x:c>
      <x:c r="W1294" s="12">
        <x:f>NA()</x:f>
      </x:c>
    </x:row>
    <x:row r="1295">
      <x:c r="A1295">
        <x:v>218491</x:v>
      </x:c>
      <x:c r="B1295" s="1">
        <x:v>45159.519589377654</x:v>
      </x:c>
      <x:c r="C1295" s="6">
        <x:v>64.66660148</x:v>
      </x:c>
      <x:c r="D1295" s="14" t="s">
        <x:v>94</x:v>
      </x:c>
      <x:c r="E1295" s="15">
        <x:v>45158.76113779069</x:v>
      </x:c>
      <x:c r="F1295" t="s">
        <x:v>99</x:v>
      </x:c>
      <x:c r="G1295" s="6">
        <x:v>465.6759579762578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22.816</x:v>
      </x:c>
      <x:c r="S1295" s="8">
        <x:v>14951.001217196042</x:v>
      </x:c>
      <x:c r="T1295" s="12">
        <x:v>49934.696250349094</x:v>
      </x:c>
      <x:c r="U1295" s="12">
        <x:v>8</x:v>
      </x:c>
      <x:c r="V1295" s="12">
        <x:v>2500</x:v>
      </x:c>
      <x:c r="W1295" s="12">
        <x:f>NA()</x:f>
      </x:c>
    </x:row>
    <x:row r="1296">
      <x:c r="A1296">
        <x:v>218503</x:v>
      </x:c>
      <x:c r="B1296" s="1">
        <x:v>45159.51962398848</x:v>
      </x:c>
      <x:c r="C1296" s="6">
        <x:v>64.71644106666666</x:v>
      </x:c>
      <x:c r="D1296" s="14" t="s">
        <x:v>94</x:v>
      </x:c>
      <x:c r="E1296" s="15">
        <x:v>45158.76113779069</x:v>
      </x:c>
      <x:c r="F1296" t="s">
        <x:v>99</x:v>
      </x:c>
      <x:c r="G1296" s="6">
        <x:v>466.1909959723867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22.816</x:v>
      </x:c>
      <x:c r="S1296" s="8">
        <x:v>14949.102868679114</x:v>
      </x:c>
      <x:c r="T1296" s="12">
        <x:v>49937.52714369892</x:v>
      </x:c>
      <x:c r="U1296" s="12">
        <x:v>8</x:v>
      </x:c>
      <x:c r="V1296" s="12">
        <x:v>2500</x:v>
      </x:c>
      <x:c r="W1296" s="12">
        <x:f>NA()</x:f>
      </x:c>
    </x:row>
    <x:row r="1297">
      <x:c r="A1297">
        <x:v>218515</x:v>
      </x:c>
      <x:c r="B1297" s="1">
        <x:v>45159.51965860822</x:v>
      </x:c>
      <x:c r="C1297" s="6">
        <x:v>64.76629348333333</x:v>
      </x:c>
      <x:c r="D1297" s="14" t="s">
        <x:v>94</x:v>
      </x:c>
      <x:c r="E1297" s="15">
        <x:v>45158.76113779069</x:v>
      </x:c>
      <x:c r="F1297" t="s">
        <x:v>99</x:v>
      </x:c>
      <x:c r="G1297" s="6">
        <x:v>467.69583247198085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22.779</x:v>
      </x:c>
      <x:c r="S1297" s="8">
        <x:v>14940.371206006283</x:v>
      </x:c>
      <x:c r="T1297" s="12">
        <x:v>49937.33281151552</x:v>
      </x:c>
      <x:c r="U1297" s="12">
        <x:v>8</x:v>
      </x:c>
      <x:c r="V1297" s="12">
        <x:v>2500</x:v>
      </x:c>
      <x:c r="W1297" s="12">
        <x:f>NA()</x:f>
      </x:c>
    </x:row>
    <x:row r="1298">
      <x:c r="A1298">
        <x:v>218527</x:v>
      </x:c>
      <x:c r="B1298" s="1">
        <x:v>45159.51969375506</x:v>
      </x:c>
      <x:c r="C1298" s="6">
        <x:v>64.81690493666666</x:v>
      </x:c>
      <x:c r="D1298" s="14" t="s">
        <x:v>94</x:v>
      </x:c>
      <x:c r="E1298" s="15">
        <x:v>45158.76113779069</x:v>
      </x:c>
      <x:c r="F1298" t="s">
        <x:v>99</x:v>
      </x:c>
      <x:c r="G1298" s="6">
        <x:v>467.9620922472249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22.782</x:v>
      </x:c>
      <x:c r="S1298" s="8">
        <x:v>14937.465970048414</x:v>
      </x:c>
      <x:c r="T1298" s="12">
        <x:v>49936.42872440591</x:v>
      </x:c>
      <x:c r="U1298" s="12">
        <x:v>8</x:v>
      </x:c>
      <x:c r="V1298" s="12">
        <x:v>2500</x:v>
      </x:c>
      <x:c r="W1298" s="12">
        <x:f>NA()</x:f>
      </x:c>
    </x:row>
    <x:row r="1299">
      <x:c r="A1299">
        <x:v>218539</x:v>
      </x:c>
      <x:c r="B1299" s="1">
        <x:v>45159.51972841873</x:v>
      </x:c>
      <x:c r="C1299" s="6">
        <x:v>64.86682063</x:v>
      </x:c>
      <x:c r="D1299" s="14" t="s">
        <x:v>94</x:v>
      </x:c>
      <x:c r="E1299" s="15">
        <x:v>45158.76113779069</x:v>
      </x:c>
      <x:c r="F1299" t="s">
        <x:v>99</x:v>
      </x:c>
      <x:c r="G1299" s="6">
        <x:v>467.23047843513217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22.799</x:v>
      </x:c>
      <x:c r="S1299" s="8">
        <x:v>14931.854674557204</x:v>
      </x:c>
      <x:c r="T1299" s="12">
        <x:v>49932.02831340609</x:v>
      </x:c>
      <x:c r="U1299" s="12">
        <x:v>8</x:v>
      </x:c>
      <x:c r="V1299" s="12">
        <x:v>2500</x:v>
      </x:c>
      <x:c r="W1299" s="12">
        <x:f>NA()</x:f>
      </x:c>
    </x:row>
    <x:row r="1300">
      <x:c r="A1300">
        <x:v>218551</x:v>
      </x:c>
      <x:c r="B1300" s="1">
        <x:v>45159.51976297657</x:v>
      </x:c>
      <x:c r="C1300" s="6">
        <x:v>64.91658391</x:v>
      </x:c>
      <x:c r="D1300" s="14" t="s">
        <x:v>94</x:v>
      </x:c>
      <x:c r="E1300" s="15">
        <x:v>45158.76113779069</x:v>
      </x:c>
      <x:c r="F1300" t="s">
        <x:v>99</x:v>
      </x:c>
      <x:c r="G1300" s="6">
        <x:v>467.1168389261809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22.795</x:v>
      </x:c>
      <x:c r="S1300" s="8">
        <x:v>14925.258230977252</x:v>
      </x:c>
      <x:c r="T1300" s="12">
        <x:v>49933.45050898214</x:v>
      </x:c>
      <x:c r="U1300" s="12">
        <x:v>8</x:v>
      </x:c>
      <x:c r="V1300" s="12">
        <x:v>2500</x:v>
      </x:c>
      <x:c r="W1300" s="12">
        <x:f>NA()</x:f>
      </x:c>
    </x:row>
    <x:row r="1301">
      <x:c r="A1301">
        <x:v>218563</x:v>
      </x:c>
      <x:c r="B1301" s="1">
        <x:v>45159.519797573164</x:v>
      </x:c>
      <x:c r="C1301" s="6">
        <x:v>64.96640300666667</x:v>
      </x:c>
      <x:c r="D1301" s="14" t="s">
        <x:v>94</x:v>
      </x:c>
      <x:c r="E1301" s="15">
        <x:v>45158.76113779069</x:v>
      </x:c>
      <x:c r="F1301" t="s">
        <x:v>99</x:v>
      </x:c>
      <x:c r="G1301" s="6">
        <x:v>467.51468850693584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22.789</x:v>
      </x:c>
      <x:c r="S1301" s="8">
        <x:v>14926.648453712442</x:v>
      </x:c>
      <x:c r="T1301" s="12">
        <x:v>49933.28089273407</x:v>
      </x:c>
      <x:c r="U1301" s="12">
        <x:v>8</x:v>
      </x:c>
      <x:c r="V1301" s="12">
        <x:v>2500</x:v>
      </x:c>
      <x:c r="W1301" s="12">
        <x:f>NA()</x:f>
      </x:c>
    </x:row>
    <x:row r="1302">
      <x:c r="A1302">
        <x:v>218575</x:v>
      </x:c>
      <x:c r="B1302" s="1">
        <x:v>45159.51983274512</x:v>
      </x:c>
      <x:c r="C1302" s="6">
        <x:v>65.01705062</x:v>
      </x:c>
      <x:c r="D1302" s="14" t="s">
        <x:v>94</x:v>
      </x:c>
      <x:c r="E1302" s="15">
        <x:v>45158.76113779069</x:v>
      </x:c>
      <x:c r="F1302" t="s">
        <x:v>99</x:v>
      </x:c>
      <x:c r="G1302" s="6">
        <x:v>467.6517987843349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22.782</x:v>
      </x:c>
      <x:c r="S1302" s="8">
        <x:v>14917.418045077935</x:v>
      </x:c>
      <x:c r="T1302" s="12">
        <x:v>49932.43750375497</x:v>
      </x:c>
      <x:c r="U1302" s="12">
        <x:v>8</x:v>
      </x:c>
      <x:c r="V1302" s="12">
        <x:v>2500</x:v>
      </x:c>
      <x:c r="W1302" s="12">
        <x:f>NA()</x:f>
      </x:c>
    </x:row>
    <x:row r="1303">
      <x:c r="A1303">
        <x:v>218587</x:v>
      </x:c>
      <x:c r="B1303" s="1">
        <x:v>45159.519867326984</x:v>
      </x:c>
      <x:c r="C1303" s="6">
        <x:v>65.06684850333333</x:v>
      </x:c>
      <x:c r="D1303" s="14" t="s">
        <x:v>94</x:v>
      </x:c>
      <x:c r="E1303" s="15">
        <x:v>45158.76113779069</x:v>
      </x:c>
      <x:c r="F1303" t="s">
        <x:v>99</x:v>
      </x:c>
      <x:c r="G1303" s="6">
        <x:v>468.58653604061976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22.763</x:v>
      </x:c>
      <x:c r="S1303" s="8">
        <x:v>14919.373844592938</x:v>
      </x:c>
      <x:c r="T1303" s="12">
        <x:v>49933.17304712643</x:v>
      </x:c>
      <x:c r="U1303" s="12">
        <x:v>8</x:v>
      </x:c>
      <x:c r="V1303" s="12">
        <x:v>2500</x:v>
      </x:c>
      <x:c r="W1303" s="12">
        <x:f>NA()</x:f>
      </x:c>
    </x:row>
    <x:row r="1304">
      <x:c r="A1304">
        <x:v>218599</x:v>
      </x:c>
      <x:c r="B1304" s="1">
        <x:v>45159.519901885076</x:v>
      </x:c>
      <x:c r="C1304" s="6">
        <x:v>65.116612165</x:v>
      </x:c>
      <x:c r="D1304" s="14" t="s">
        <x:v>94</x:v>
      </x:c>
      <x:c r="E1304" s="15">
        <x:v>45158.76113779069</x:v>
      </x:c>
      <x:c r="F1304" t="s">
        <x:v>99</x:v>
      </x:c>
      <x:c r="G1304" s="6">
        <x:v>468.2961979134592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22.771</x:v>
      </x:c>
      <x:c r="S1304" s="8">
        <x:v>14916.79314992034</x:v>
      </x:c>
      <x:c r="T1304" s="12">
        <x:v>49925.95437421728</x:v>
      </x:c>
      <x:c r="U1304" s="12">
        <x:v>8</x:v>
      </x:c>
      <x:c r="V1304" s="12">
        <x:v>2500</x:v>
      </x:c>
      <x:c r="W1304" s="12">
        <x:f>NA()</x:f>
      </x:c>
    </x:row>
    <x:row r="1305">
      <x:c r="A1305">
        <x:v>218611</x:v>
      </x:c>
      <x:c r="B1305" s="1">
        <x:v>45159.51993647238</x:v>
      </x:c>
      <x:c r="C1305" s="6">
        <x:v>65.16641787333333</x:v>
      </x:c>
      <x:c r="D1305" s="14" t="s">
        <x:v>94</x:v>
      </x:c>
      <x:c r="E1305" s="15">
        <x:v>45158.76113779069</x:v>
      </x:c>
      <x:c r="F1305" t="s">
        <x:v>99</x:v>
      </x:c>
      <x:c r="G1305" s="6">
        <x:v>467.7941337816948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22.777</x:v>
      </x:c>
      <x:c r="S1305" s="8">
        <x:v>14911.59993481726</x:v>
      </x:c>
      <x:c r="T1305" s="12">
        <x:v>49936.690493463146</x:v>
      </x:c>
      <x:c r="U1305" s="12">
        <x:v>8</x:v>
      </x:c>
      <x:c r="V1305" s="12">
        <x:v>2500</x:v>
      </x:c>
      <x:c r="W1305" s="12">
        <x:f>NA()</x:f>
      </x:c>
    </x:row>
    <x:row r="1306">
      <x:c r="A1306">
        <x:v>218623</x:v>
      </x:c>
      <x:c r="B1306" s="1">
        <x:v>45159.51997157337</x:v>
      </x:c>
      <x:c r="C1306" s="6">
        <x:v>65.21696331</x:v>
      </x:c>
      <x:c r="D1306" s="14" t="s">
        <x:v>94</x:v>
      </x:c>
      <x:c r="E1306" s="15">
        <x:v>45158.76113779069</x:v>
      </x:c>
      <x:c r="F1306" t="s">
        <x:v>99</x:v>
      </x:c>
      <x:c r="G1306" s="6">
        <x:v>466.64984731491097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22.794</x:v>
      </x:c>
      <x:c r="S1306" s="8">
        <x:v>14902.236863956643</x:v>
      </x:c>
      <x:c r="T1306" s="12">
        <x:v>49937.69135960155</x:v>
      </x:c>
      <x:c r="U1306" s="12">
        <x:v>8</x:v>
      </x:c>
      <x:c r="V1306" s="12">
        <x:v>2500</x:v>
      </x:c>
      <x:c r="W1306" s="12">
        <x:f>NA()</x:f>
      </x:c>
    </x:row>
    <x:row r="1307">
      <x:c r="A1307">
        <x:v>218635</x:v>
      </x:c>
      <x:c r="B1307" s="1">
        <x:v>45159.520006200306</x:v>
      </x:c>
      <x:c r="C1307" s="6">
        <x:v>65.26682608666667</x:v>
      </x:c>
      <x:c r="D1307" s="14" t="s">
        <x:v>94</x:v>
      </x:c>
      <x:c r="E1307" s="15">
        <x:v>45158.76113779069</x:v>
      </x:c>
      <x:c r="F1307" t="s">
        <x:v>99</x:v>
      </x:c>
      <x:c r="G1307" s="6">
        <x:v>468.2520924870808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22.774</x:v>
      </x:c>
      <x:c r="S1307" s="8">
        <x:v>14892.132466437397</x:v>
      </x:c>
      <x:c r="T1307" s="12">
        <x:v>49936.76432189147</x:v>
      </x:c>
      <x:c r="U1307" s="12">
        <x:v>8</x:v>
      </x:c>
      <x:c r="V1307" s="12">
        <x:v>2500</x:v>
      </x:c>
      <x:c r="W1307" s="12">
        <x:f>NA()</x:f>
      </x:c>
    </x:row>
    <x:row r="1308">
      <x:c r="A1308">
        <x:v>218647</x:v>
      </x:c>
      <x:c r="B1308" s="1">
        <x:v>45159.52004073978</x:v>
      </x:c>
      <x:c r="C1308" s="6">
        <x:v>65.31656293166667</x:v>
      </x:c>
      <x:c r="D1308" s="14" t="s">
        <x:v>94</x:v>
      </x:c>
      <x:c r="E1308" s="15">
        <x:v>45158.76113779069</x:v>
      </x:c>
      <x:c r="F1308" t="s">
        <x:v>99</x:v>
      </x:c>
      <x:c r="G1308" s="6">
        <x:v>468.4628143418989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22.755</x:v>
      </x:c>
      <x:c r="S1308" s="8">
        <x:v>14896.533222377562</x:v>
      </x:c>
      <x:c r="T1308" s="12">
        <x:v>49938.36438685699</x:v>
      </x:c>
      <x:c r="U1308" s="12">
        <x:v>8</x:v>
      </x:c>
      <x:c r="V1308" s="12">
        <x:v>2500</x:v>
      </x:c>
      <x:c r="W1308" s="12">
        <x:f>NA()</x:f>
      </x:c>
    </x:row>
    <x:row r="1309">
      <x:c r="A1309">
        <x:v>218659</x:v>
      </x:c>
      <x:c r="B1309" s="1">
        <x:v>45159.52007528793</x:v>
      </x:c>
      <x:c r="C1309" s="6">
        <x:v>65.36631227333334</x:v>
      </x:c>
      <x:c r="D1309" s="14" t="s">
        <x:v>94</x:v>
      </x:c>
      <x:c r="E1309" s="15">
        <x:v>45158.76113779069</x:v>
      </x:c>
      <x:c r="F1309" t="s">
        <x:v>99</x:v>
      </x:c>
      <x:c r="G1309" s="6">
        <x:v>468.9264471049122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22.754</x:v>
      </x:c>
      <x:c r="S1309" s="8">
        <x:v>14894.323467575572</x:v>
      </x:c>
      <x:c r="T1309" s="12">
        <x:v>49930.20451895989</x:v>
      </x:c>
      <x:c r="U1309" s="12">
        <x:v>8</x:v>
      </x:c>
      <x:c r="V1309" s="12">
        <x:v>2500</x:v>
      </x:c>
      <x:c r="W1309" s="12">
        <x:f>NA()</x:f>
      </x:c>
    </x:row>
    <x:row r="1310">
      <x:c r="A1310">
        <x:v>218671</x:v>
      </x:c>
      <x:c r="B1310" s="1">
        <x:v>45159.52011039383</x:v>
      </x:c>
      <x:c r="C1310" s="6">
        <x:v>65.41686477</x:v>
      </x:c>
      <x:c r="D1310" s="14" t="s">
        <x:v>94</x:v>
      </x:c>
      <x:c r="E1310" s="15">
        <x:v>45158.76113779069</x:v>
      </x:c>
      <x:c r="F1310" t="s">
        <x:v>99</x:v>
      </x:c>
      <x:c r="G1310" s="6">
        <x:v>469.9682810145079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22.735</x:v>
      </x:c>
      <x:c r="S1310" s="8">
        <x:v>14883.026690291153</x:v>
      </x:c>
      <x:c r="T1310" s="12">
        <x:v>49927.62809894021</x:v>
      </x:c>
      <x:c r="U1310" s="12">
        <x:v>8</x:v>
      </x:c>
      <x:c r="V1310" s="12">
        <x:v>2500</x:v>
      </x:c>
      <x:c r="W1310" s="12">
        <x:f>NA()</x:f>
      </x:c>
    </x:row>
    <x:row r="1311">
      <x:c r="A1311">
        <x:v>218688</x:v>
      </x:c>
      <x:c r="B1311" s="1">
        <x:v>45159.52014502167</x:v>
      </x:c>
      <x:c r="C1311" s="6">
        <x:v>65.46672885833334</x:v>
      </x:c>
      <x:c r="D1311" s="14" t="s">
        <x:v>94</x:v>
      </x:c>
      <x:c r="E1311" s="15">
        <x:v>45158.76113779069</x:v>
      </x:c>
      <x:c r="F1311" t="s">
        <x:v>99</x:v>
      </x:c>
      <x:c r="G1311" s="6">
        <x:v>469.57801702842477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22.745</x:v>
      </x:c>
      <x:c r="S1311" s="8">
        <x:v>14889.457360941014</x:v>
      </x:c>
      <x:c r="T1311" s="12">
        <x:v>49927.95863395963</x:v>
      </x:c>
      <x:c r="U1311" s="12">
        <x:v>8</x:v>
      </x:c>
      <x:c r="V1311" s="12">
        <x:v>2500</x:v>
      </x:c>
      <x:c r="W1311" s="12">
        <x:f>NA()</x:f>
      </x:c>
    </x:row>
    <x:row r="1312">
      <x:c r="A1312">
        <x:v>218700</x:v>
      </x:c>
      <x:c r="B1312" s="1">
        <x:v>45159.52017968338</x:v>
      </x:c>
      <x:c r="C1312" s="6">
        <x:v>65.51664171833333</x:v>
      </x:c>
      <x:c r="D1312" s="14" t="s">
        <x:v>94</x:v>
      </x:c>
      <x:c r="E1312" s="15">
        <x:v>45158.76113779069</x:v>
      </x:c>
      <x:c r="F1312" t="s">
        <x:v>99</x:v>
      </x:c>
      <x:c r="G1312" s="6">
        <x:v>469.65675137943754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22.735</x:v>
      </x:c>
      <x:c r="S1312" s="8">
        <x:v>14886.720057520284</x:v>
      </x:c>
      <x:c r="T1312" s="12">
        <x:v>49932.459904694115</x:v>
      </x:c>
      <x:c r="U1312" s="12">
        <x:v>8</x:v>
      </x:c>
      <x:c r="V1312" s="12">
        <x:v>2500</x:v>
      </x:c>
      <x:c r="W1312" s="12">
        <x:f>NA()</x:f>
      </x:c>
    </x:row>
    <x:row r="1313">
      <x:c r="A1313">
        <x:v>218707</x:v>
      </x:c>
      <x:c r="B1313" s="1">
        <x:v>45159.52021425852</x:v>
      </x:c>
      <x:c r="C1313" s="6">
        <x:v>65.56642991833333</x:v>
      </x:c>
      <x:c r="D1313" s="14" t="s">
        <x:v>94</x:v>
      </x:c>
      <x:c r="E1313" s="15">
        <x:v>45158.76113779069</x:v>
      </x:c>
      <x:c r="F1313" t="s">
        <x:v>99</x:v>
      </x:c>
      <x:c r="G1313" s="6">
        <x:v>469.2767763624862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22.749</x:v>
      </x:c>
      <x:c r="S1313" s="8">
        <x:v>14883.272067780574</x:v>
      </x:c>
      <x:c r="T1313" s="12">
        <x:v>49935.519557914275</x:v>
      </x:c>
      <x:c r="U1313" s="12">
        <x:v>8</x:v>
      </x:c>
      <x:c r="V1313" s="12">
        <x:v>2500</x:v>
      </x:c>
      <x:c r="W1313" s="12">
        <x:f>NA()</x:f>
      </x:c>
    </x:row>
    <x:row r="1314">
      <x:c r="A1314">
        <x:v>218719</x:v>
      </x:c>
      <x:c r="B1314" s="1">
        <x:v>45159.52024891637</x:v>
      </x:c>
      <x:c r="C1314" s="6">
        <x:v>65.61633722333333</x:v>
      </x:c>
      <x:c r="D1314" s="14" t="s">
        <x:v>94</x:v>
      </x:c>
      <x:c r="E1314" s="15">
        <x:v>45158.76113779069</x:v>
      </x:c>
      <x:c r="F1314" t="s">
        <x:v>99</x:v>
      </x:c>
      <x:c r="G1314" s="6">
        <x:v>469.1630125243691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22.745</x:v>
      </x:c>
      <x:c r="S1314" s="8">
        <x:v>14876.166053904803</x:v>
      </x:c>
      <x:c r="T1314" s="12">
        <x:v>49935.76101222624</x:v>
      </x:c>
      <x:c r="U1314" s="12">
        <x:v>8</x:v>
      </x:c>
      <x:c r="V1314" s="12">
        <x:v>2500</x:v>
      </x:c>
      <x:c r="W1314" s="12">
        <x:f>NA()</x:f>
      </x:c>
    </x:row>
    <x:row r="1315">
      <x:c r="A1315">
        <x:v>218731</x:v>
      </x:c>
      <x:c r="B1315" s="1">
        <x:v>45159.52028404474</x:v>
      </x:c>
      <x:c r="C1315" s="6">
        <x:v>65.66692207333334</x:v>
      </x:c>
      <x:c r="D1315" s="14" t="s">
        <x:v>94</x:v>
      </x:c>
      <x:c r="E1315" s="15">
        <x:v>45158.76113779069</x:v>
      </x:c>
      <x:c r="F1315" t="s">
        <x:v>99</x:v>
      </x:c>
      <x:c r="G1315" s="6">
        <x:v>468.72423207270015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22.756</x:v>
      </x:c>
      <x:c r="S1315" s="8">
        <x:v>14873.866680925112</x:v>
      </x:c>
      <x:c r="T1315" s="12">
        <x:v>49928.28370047143</x:v>
      </x:c>
      <x:c r="U1315" s="12">
        <x:v>8</x:v>
      </x:c>
      <x:c r="V1315" s="12">
        <x:v>2500</x:v>
      </x:c>
      <x:c r="W1315" s="12">
        <x:f>NA()</x:f>
      </x:c>
    </x:row>
    <x:row r="1316">
      <x:c r="A1316">
        <x:v>218743</x:v>
      </x:c>
      <x:c r="B1316" s="1">
        <x:v>45159.52031855678</x:v>
      </x:c>
      <x:c r="C1316" s="6">
        <x:v>65.71661941833334</x:v>
      </x:c>
      <x:c r="D1316" s="14" t="s">
        <x:v>94</x:v>
      </x:c>
      <x:c r="E1316" s="15">
        <x:v>45158.76113779069</x:v>
      </x:c>
      <x:c r="F1316" t="s">
        <x:v>99</x:v>
      </x:c>
      <x:c r="G1316" s="6">
        <x:v>468.75347424220365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22.747</x:v>
      </x:c>
      <x:c r="S1316" s="8">
        <x:v>14876.33031818242</x:v>
      </x:c>
      <x:c r="T1316" s="12">
        <x:v>49921.91075237148</x:v>
      </x:c>
      <x:c r="U1316" s="12">
        <x:v>8</x:v>
      </x:c>
      <x:c r="V1316" s="12">
        <x:v>2500</x:v>
      </x:c>
      <x:c r="W1316" s="12">
        <x:f>NA()</x:f>
      </x:c>
    </x:row>
    <x:row r="1317">
      <x:c r="A1317">
        <x:v>218755</x:v>
      </x:c>
      <x:c r="B1317" s="1">
        <x:v>45159.52035316306</x:v>
      </x:c>
      <x:c r="C1317" s="6">
        <x:v>65.76645246166666</x:v>
      </x:c>
      <x:c r="D1317" s="14" t="s">
        <x:v>94</x:v>
      </x:c>
      <x:c r="E1317" s="15">
        <x:v>45158.76113779069</x:v>
      </x:c>
      <x:c r="F1317" t="s">
        <x:v>99</x:v>
      </x:c>
      <x:c r="G1317" s="6">
        <x:v>469.58750779786305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22.728</x:v>
      </x:c>
      <x:c r="S1317" s="8">
        <x:v>14874.747395441093</x:v>
      </x:c>
      <x:c r="T1317" s="12">
        <x:v>49919.41723612863</x:v>
      </x:c>
      <x:c r="U1317" s="12">
        <x:v>8</x:v>
      </x:c>
      <x:c r="V1317" s="12">
        <x:v>2500</x:v>
      </x:c>
      <x:c r="W1317" s="12">
        <x:f>NA()</x:f>
      </x:c>
    </x:row>
    <x:row r="1318">
      <x:c r="A1318">
        <x:v>218767</x:v>
      </x:c>
      <x:c r="B1318" s="1">
        <x:v>45159.52038782514</x:v>
      </x:c>
      <x:c r="C1318" s="6">
        <x:v>65.81636584666667</x:v>
      </x:c>
      <x:c r="D1318" s="14" t="s">
        <x:v>94</x:v>
      </x:c>
      <x:c r="E1318" s="15">
        <x:v>45158.76113779069</x:v>
      </x:c>
      <x:c r="F1318" t="s">
        <x:v>99</x:v>
      </x:c>
      <x:c r="G1318" s="6">
        <x:v>471.75720062951945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22.701</x:v>
      </x:c>
      <x:c r="S1318" s="8">
        <x:v>14869.361780935034</x:v>
      </x:c>
      <x:c r="T1318" s="12">
        <x:v>49935.09866821384</x:v>
      </x:c>
      <x:c r="U1318" s="12">
        <x:v>8</x:v>
      </x:c>
      <x:c r="V1318" s="12">
        <x:v>2500</x:v>
      </x:c>
      <x:c r="W1318" s="12">
        <x:f>NA()</x:f>
      </x:c>
    </x:row>
    <x:row r="1319">
      <x:c r="A1319">
        <x:v>218779</x:v>
      </x:c>
      <x:c r="B1319" s="1">
        <x:v>45159.52042295571</x:v>
      </x:c>
      <x:c r="C1319" s="6">
        <x:v>65.86695388166666</x:v>
      </x:c>
      <x:c r="D1319" s="14" t="s">
        <x:v>94</x:v>
      </x:c>
      <x:c r="E1319" s="15">
        <x:v>45158.76113779069</x:v>
      </x:c>
      <x:c r="F1319" t="s">
        <x:v>99</x:v>
      </x:c>
      <x:c r="G1319" s="6">
        <x:v>472.94625699413405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22.675</x:v>
      </x:c>
      <x:c r="S1319" s="8">
        <x:v>14871.257607531135</x:v>
      </x:c>
      <x:c r="T1319" s="12">
        <x:v>49926.21228414829</x:v>
      </x:c>
      <x:c r="U1319" s="12">
        <x:v>8</x:v>
      </x:c>
      <x:c r="V1319" s="12">
        <x:v>2500</x:v>
      </x:c>
      <x:c r="W1319" s="12">
        <x:f>NA()</x:f>
      </x:c>
    </x:row>
    <x:row r="1320">
      <x:c r="A1320">
        <x:v>218791</x:v>
      </x:c>
      <x:c r="B1320" s="1">
        <x:v>45159.520457532424</x:v>
      </x:c>
      <x:c r="C1320" s="6">
        <x:v>65.91674435166667</x:v>
      </x:c>
      <x:c r="D1320" s="14" t="s">
        <x:v>94</x:v>
      </x:c>
      <x:c r="E1320" s="15">
        <x:v>45158.76113779069</x:v>
      </x:c>
      <x:c r="F1320" t="s">
        <x:v>99</x:v>
      </x:c>
      <x:c r="G1320" s="6">
        <x:v>469.91884583828244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22.736</x:v>
      </x:c>
      <x:c r="S1320" s="8">
        <x:v>14870.030577059966</x:v>
      </x:c>
      <x:c r="T1320" s="12">
        <x:v>49934.36474671041</x:v>
      </x:c>
      <x:c r="U1320" s="12">
        <x:v>8</x:v>
      </x:c>
      <x:c r="V1320" s="12">
        <x:v>2500</x:v>
      </x:c>
      <x:c r="W1320" s="12">
        <x:f>NA()</x:f>
      </x:c>
    </x:row>
    <x:row r="1321">
      <x:c r="A1321">
        <x:v>218803</x:v>
      </x:c>
      <x:c r="B1321" s="1">
        <x:v>45159.52049213945</x:v>
      </x:c>
      <x:c r="C1321" s="6">
        <x:v>65.96657844833334</x:v>
      </x:c>
      <x:c r="D1321" s="14" t="s">
        <x:v>94</x:v>
      </x:c>
      <x:c r="E1321" s="15">
        <x:v>45158.76113779069</x:v>
      </x:c>
      <x:c r="F1321" t="s">
        <x:v>99</x:v>
      </x:c>
      <x:c r="G1321" s="6">
        <x:v>470.09671013870286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22.724</x:v>
      </x:c>
      <x:c r="S1321" s="8">
        <x:v>14863.447552661566</x:v>
      </x:c>
      <x:c r="T1321" s="12">
        <x:v>49923.78905483704</x:v>
      </x:c>
      <x:c r="U1321" s="12">
        <x:v>8</x:v>
      </x:c>
      <x:c r="V1321" s="12">
        <x:v>2500</x:v>
      </x:c>
      <x:c r="W1321" s="12">
        <x:f>NA()</x:f>
      </x:c>
    </x:row>
    <x:row r="1322">
      <x:c r="A1322">
        <x:v>218815</x:v>
      </x:c>
      <x:c r="B1322" s="1">
        <x:v>45159.52052671488</x:v>
      </x:c>
      <x:c r="C1322" s="6">
        <x:v>66.016367075</x:v>
      </x:c>
      <x:c r="D1322" s="14" t="s">
        <x:v>94</x:v>
      </x:c>
      <x:c r="E1322" s="15">
        <x:v>45158.76113779069</x:v>
      </x:c>
      <x:c r="F1322" t="s">
        <x:v>99</x:v>
      </x:c>
      <x:c r="G1322" s="6">
        <x:v>472.1498425404376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22.691</x:v>
      </x:c>
      <x:c r="S1322" s="8">
        <x:v>14866.531190865366</x:v>
      </x:c>
      <x:c r="T1322" s="12">
        <x:v>49927.77952479031</x:v>
      </x:c>
      <x:c r="U1322" s="12">
        <x:v>8</x:v>
      </x:c>
      <x:c r="V1322" s="12">
        <x:v>2500</x:v>
      </x:c>
      <x:c r="W1322" s="12">
        <x:f>NA()</x:f>
      </x:c>
    </x:row>
    <x:row r="1323">
      <x:c r="A1323">
        <x:v>218827</x:v>
      </x:c>
      <x:c r="B1323" s="1">
        <x:v>45159.52056187477</x:v>
      </x:c>
      <x:c r="C1323" s="6">
        <x:v>66.06699731666667</x:v>
      </x:c>
      <x:c r="D1323" s="14" t="s">
        <x:v>94</x:v>
      </x:c>
      <x:c r="E1323" s="15">
        <x:v>45158.76113779069</x:v>
      </x:c>
      <x:c r="F1323" t="s">
        <x:v>99</x:v>
      </x:c>
      <x:c r="G1323" s="6">
        <x:v>471.8167903727181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22.704</x:v>
      </x:c>
      <x:c r="S1323" s="8">
        <x:v>14865.829398746597</x:v>
      </x:c>
      <x:c r="T1323" s="12">
        <x:v>49925.48023764448</x:v>
      </x:c>
      <x:c r="U1323" s="12">
        <x:v>8</x:v>
      </x:c>
      <x:c r="V1323" s="12">
        <x:v>2500</x:v>
      </x:c>
      <x:c r="W1323" s="12">
        <x:f>NA()</x:f>
      </x:c>
    </x:row>
    <x:row r="1324">
      <x:c r="A1324">
        <x:v>218839</x:v>
      </x:c>
      <x:c r="B1324" s="1">
        <x:v>45159.52059646827</x:v>
      </x:c>
      <x:c r="C1324" s="6">
        <x:v>66.11681196</x:v>
      </x:c>
      <x:c r="D1324" s="14" t="s">
        <x:v>94</x:v>
      </x:c>
      <x:c r="E1324" s="15">
        <x:v>45158.76113779069</x:v>
      </x:c>
      <x:c r="F1324" t="s">
        <x:v>99</x:v>
      </x:c>
      <x:c r="G1324" s="6">
        <x:v>470.6065497133368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22.72</x:v>
      </x:c>
      <x:c r="S1324" s="8">
        <x:v>14860.66360625309</x:v>
      </x:c>
      <x:c r="T1324" s="12">
        <x:v>49933.19762453282</x:v>
      </x:c>
      <x:c r="U1324" s="12">
        <x:v>8</x:v>
      </x:c>
      <x:c r="V1324" s="12">
        <x:v>2500</x:v>
      </x:c>
      <x:c r="W1324" s="12">
        <x:f>NA()</x:f>
      </x:c>
    </x:row>
    <x:row r="1325">
      <x:c r="A1325">
        <x:v>218851</x:v>
      </x:c>
      <x:c r="B1325" s="1">
        <x:v>45159.52063104761</x:v>
      </x:c>
      <x:c r="C1325" s="6">
        <x:v>66.166606205</x:v>
      </x:c>
      <x:c r="D1325" s="14" t="s">
        <x:v>94</x:v>
      </x:c>
      <x:c r="E1325" s="15">
        <x:v>45158.76113779069</x:v>
      </x:c>
      <x:c r="F1325" t="s">
        <x:v>99</x:v>
      </x:c>
      <x:c r="G1325" s="6">
        <x:v>471.5486897062754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22.701</x:v>
      </x:c>
      <x:c r="S1325" s="8">
        <x:v>14862.112826857683</x:v>
      </x:c>
      <x:c r="T1325" s="12">
        <x:v>49933.17282583128</x:v>
      </x:c>
      <x:c r="U1325" s="12">
        <x:v>8</x:v>
      </x:c>
      <x:c r="V1325" s="12">
        <x:v>2500</x:v>
      </x:c>
      <x:c r="W1325" s="12">
        <x:f>NA()</x:f>
      </x:c>
    </x:row>
    <x:row r="1326">
      <x:c r="A1326">
        <x:v>218863</x:v>
      </x:c>
      <x:c r="B1326" s="1">
        <x:v>45159.52066564209</x:v>
      </x:c>
      <x:c r="C1326" s="6">
        <x:v>66.21642226666667</x:v>
      </x:c>
      <x:c r="D1326" s="14" t="s">
        <x:v>94</x:v>
      </x:c>
      <x:c r="E1326" s="15">
        <x:v>45158.76113779069</x:v>
      </x:c>
      <x:c r="F1326" t="s">
        <x:v>99</x:v>
      </x:c>
      <x:c r="G1326" s="6">
        <x:v>472.1995695925102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22.69</x:v>
      </x:c>
      <x:c r="S1326" s="8">
        <x:v>14861.91302318591</x:v>
      </x:c>
      <x:c r="T1326" s="12">
        <x:v>49925.19525760552</x:v>
      </x:c>
      <x:c r="U1326" s="12">
        <x:v>8</x:v>
      </x:c>
      <x:c r="V1326" s="12">
        <x:v>2500</x:v>
      </x:c>
      <x:c r="W1326" s="12">
        <x:f>NA()</x:f>
      </x:c>
    </x:row>
    <x:row r="1327">
      <x:c r="A1327">
        <x:v>218875</x:v>
      </x:c>
      <x:c r="B1327" s="1">
        <x:v>45159.52070083237</x:v>
      </x:c>
      <x:c r="C1327" s="6">
        <x:v>66.26709626166667</x:v>
      </x:c>
      <x:c r="D1327" s="14" t="s">
        <x:v>94</x:v>
      </x:c>
      <x:c r="E1327" s="15">
        <x:v>45158.76113779069</x:v>
      </x:c>
      <x:c r="F1327" t="s">
        <x:v>99</x:v>
      </x:c>
      <x:c r="G1327" s="6">
        <x:v>472.8115249103217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22.684</x:v>
      </x:c>
      <x:c r="S1327" s="8">
        <x:v>14856.20849672643</x:v>
      </x:c>
      <x:c r="T1327" s="12">
        <x:v>49924.61416168295</x:v>
      </x:c>
      <x:c r="U1327" s="12">
        <x:v>8</x:v>
      </x:c>
      <x:c r="V1327" s="12">
        <x:v>2500</x:v>
      </x:c>
      <x:c r="W1327" s="12">
        <x:f>NA()</x:f>
      </x:c>
    </x:row>
    <x:row r="1328">
      <x:c r="A1328">
        <x:v>218887</x:v>
      </x:c>
      <x:c r="B1328" s="1">
        <x:v>45159.520735395425</x:v>
      </x:c>
      <x:c r="C1328" s="6">
        <x:v>66.31686707166666</x:v>
      </x:c>
      <x:c r="D1328" s="14" t="s">
        <x:v>94</x:v>
      </x:c>
      <x:c r="E1328" s="15">
        <x:v>45158.76113779069</x:v>
      </x:c>
      <x:c r="F1328" t="s">
        <x:v>99</x:v>
      </x:c>
      <x:c r="G1328" s="6">
        <x:v>471.91118585743624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22.7</x:v>
      </x:c>
      <x:c r="S1328" s="8">
        <x:v>14849.391709840174</x:v>
      </x:c>
      <x:c r="T1328" s="12">
        <x:v>49922.7548793208</x:v>
      </x:c>
      <x:c r="U1328" s="12">
        <x:v>8</x:v>
      </x:c>
      <x:c r="V1328" s="12">
        <x:v>2500</x:v>
      </x:c>
      <x:c r="W1328" s="12">
        <x:f>NA()</x:f>
      </x:c>
    </x:row>
    <x:row r="1329">
      <x:c r="A1329">
        <x:v>218899</x:v>
      </x:c>
      <x:c r="B1329" s="1">
        <x:v>45159.52077001291</x:v>
      </x:c>
      <x:c r="C1329" s="6">
        <x:v>66.36671624</x:v>
      </x:c>
      <x:c r="D1329" s="14" t="s">
        <x:v>94</x:v>
      </x:c>
      <x:c r="E1329" s="15">
        <x:v>45158.76113779069</x:v>
      </x:c>
      <x:c r="F1329" t="s">
        <x:v>99</x:v>
      </x:c>
      <x:c r="G1329" s="6">
        <x:v>472.6173132715165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22.69</x:v>
      </x:c>
      <x:c r="S1329" s="8">
        <x:v>14842.694690115812</x:v>
      </x:c>
      <x:c r="T1329" s="12">
        <x:v>49922.2306730488</x:v>
      </x:c>
      <x:c r="U1329" s="12">
        <x:v>8</x:v>
      </x:c>
      <x:c r="V1329" s="12">
        <x:v>2500</x:v>
      </x:c>
      <x:c r="W1329" s="12">
        <x:f>NA()</x:f>
      </x:c>
    </x:row>
    <x:row r="1330">
      <x:c r="A1330">
        <x:v>218911</x:v>
      </x:c>
      <x:c r="B1330" s="1">
        <x:v>45159.52080455376</x:v>
      </x:c>
      <x:c r="C1330" s="6">
        <x:v>66.41645507</x:v>
      </x:c>
      <x:c r="D1330" s="14" t="s">
        <x:v>94</x:v>
      </x:c>
      <x:c r="E1330" s="15">
        <x:v>45158.76113779069</x:v>
      </x:c>
      <x:c r="F1330" t="s">
        <x:v>99</x:v>
      </x:c>
      <x:c r="G1330" s="6">
        <x:v>472.8214081100117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22.688</x:v>
      </x:c>
      <x:c r="S1330" s="8">
        <x:v>14842.897271401143</x:v>
      </x:c>
      <x:c r="T1330" s="12">
        <x:v>49918.94999716232</x:v>
      </x:c>
      <x:c r="U1330" s="12">
        <x:v>8</x:v>
      </x:c>
      <x:c r="V1330" s="12">
        <x:v>2500</x:v>
      </x:c>
      <x:c r="W1330" s="12">
        <x:f>NA()</x:f>
      </x:c>
    </x:row>
    <x:row r="1331">
      <x:c r="A1331">
        <x:v>218928</x:v>
      </x:c>
      <x:c r="B1331" s="1">
        <x:v>45159.520839625846</x:v>
      </x:c>
      <x:c r="C1331" s="6">
        <x:v>66.466958865</x:v>
      </x:c>
      <x:c r="D1331" s="14" t="s">
        <x:v>94</x:v>
      </x:c>
      <x:c r="E1331" s="15">
        <x:v>45158.76113779069</x:v>
      </x:c>
      <x:c r="F1331" t="s">
        <x:v>99</x:v>
      </x:c>
      <x:c r="G1331" s="6">
        <x:v>473.36465033536837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22.675</x:v>
      </x:c>
      <x:c r="S1331" s="8">
        <x:v>14846.183936936915</x:v>
      </x:c>
      <x:c r="T1331" s="12">
        <x:v>49930.16469429166</x:v>
      </x:c>
      <x:c r="U1331" s="12">
        <x:v>8</x:v>
      </x:c>
      <x:c r="V1331" s="12">
        <x:v>2500</x:v>
      </x:c>
      <x:c r="W1331" s="12">
        <x:f>NA()</x:f>
      </x:c>
    </x:row>
    <x:row r="1332">
      <x:c r="A1332">
        <x:v>218940</x:v>
      </x:c>
      <x:c r="B1332" s="1">
        <x:v>45159.520874233654</x:v>
      </x:c>
      <x:c r="C1332" s="6">
        <x:v>66.51679411333333</x:v>
      </x:c>
      <x:c r="D1332" s="14" t="s">
        <x:v>94</x:v>
      </x:c>
      <x:c r="E1332" s="15">
        <x:v>45158.76113779069</x:v>
      </x:c>
      <x:c r="F1332" t="s">
        <x:v>99</x:v>
      </x:c>
      <x:c r="G1332" s="6">
        <x:v>472.8515056907112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22.679</x:v>
      </x:c>
      <x:c r="S1332" s="8">
        <x:v>14837.685810791718</x:v>
      </x:c>
      <x:c r="T1332" s="12">
        <x:v>49934.575221262676</x:v>
      </x:c>
      <x:c r="U1332" s="12">
        <x:v>8</x:v>
      </x:c>
      <x:c r="V1332" s="12">
        <x:v>2500</x:v>
      </x:c>
      <x:c r="W1332" s="12">
        <x:f>NA()</x:f>
      </x:c>
    </x:row>
    <x:row r="1333">
      <x:c r="A1333">
        <x:v>218947</x:v>
      </x:c>
      <x:c r="B1333" s="1">
        <x:v>45159.52090880647</x:v>
      </x:c>
      <x:c r="C1333" s="6">
        <x:v>66.56657897166667</x:v>
      </x:c>
      <x:c r="D1333" s="14" t="s">
        <x:v>94</x:v>
      </x:c>
      <x:c r="E1333" s="15">
        <x:v>45158.76113779069</x:v>
      </x:c>
      <x:c r="F1333" t="s">
        <x:v>99</x:v>
      </x:c>
      <x:c r="G1333" s="6">
        <x:v>473.5440033816248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22.684</x:v>
      </x:c>
      <x:c r="S1333" s="8">
        <x:v>14837.525658736307</x:v>
      </x:c>
      <x:c r="T1333" s="12">
        <x:v>49927.45993367717</x:v>
      </x:c>
      <x:c r="U1333" s="12">
        <x:v>8</x:v>
      </x:c>
      <x:c r="V1333" s="12">
        <x:v>2500</x:v>
      </x:c>
      <x:c r="W1333" s="12">
        <x:f>NA()</x:f>
      </x:c>
    </x:row>
    <x:row r="1334">
      <x:c r="A1334">
        <x:v>218959</x:v>
      </x:c>
      <x:c r="B1334" s="1">
        <x:v>45159.52094346093</x:v>
      </x:c>
      <x:c r="C1334" s="6">
        <x:v>66.616481385</x:v>
      </x:c>
      <x:c r="D1334" s="14" t="s">
        <x:v>94</x:v>
      </x:c>
      <x:c r="E1334" s="15">
        <x:v>45158.76113779069</x:v>
      </x:c>
      <x:c r="F1334" t="s">
        <x:v>99</x:v>
      </x:c>
      <x:c r="G1334" s="6">
        <x:v>473.7736569711547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22.671</x:v>
      </x:c>
      <x:c r="S1334" s="8">
        <x:v>14828.680837199785</x:v>
      </x:c>
      <x:c r="T1334" s="12">
        <x:v>49925.059625024136</x:v>
      </x:c>
      <x:c r="U1334" s="12">
        <x:v>8</x:v>
      </x:c>
      <x:c r="V1334" s="12">
        <x:v>2500</x:v>
      </x:c>
      <x:c r="W1334" s="12">
        <x:f>NA()</x:f>
      </x:c>
    </x:row>
    <x:row r="1335">
      <x:c r="A1335">
        <x:v>218971</x:v>
      </x:c>
      <x:c r="B1335" s="1">
        <x:v>45159.52097807355</x:v>
      </x:c>
      <x:c r="C1335" s="6">
        <x:v>66.66632357833333</x:v>
      </x:c>
      <x:c r="D1335" s="14" t="s">
        <x:v>94</x:v>
      </x:c>
      <x:c r="E1335" s="15">
        <x:v>45158.76113779069</x:v>
      </x:c>
      <x:c r="F1335" t="s">
        <x:v>99</x:v>
      </x:c>
      <x:c r="G1335" s="6">
        <x:v>472.8115249103217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22.684</x:v>
      </x:c>
      <x:c r="S1335" s="8">
        <x:v>14829.122092819342</x:v>
      </x:c>
      <x:c r="T1335" s="12">
        <x:v>49923.436521251744</x:v>
      </x:c>
      <x:c r="U1335" s="12">
        <x:v>8</x:v>
      </x:c>
      <x:c r="V1335" s="12">
        <x:v>2500</x:v>
      </x:c>
      <x:c r="W1335" s="12">
        <x:f>NA()</x:f>
      </x:c>
    </x:row>
    <x:row r="1336">
      <x:c r="A1336">
        <x:v>218983</x:v>
      </x:c>
      <x:c r="B1336" s="1">
        <x:v>45159.521013216516</x:v>
      </x:c>
      <x:c r="C1336" s="6">
        <x:v>66.71692944166666</x:v>
      </x:c>
      <x:c r="D1336" s="14" t="s">
        <x:v>94</x:v>
      </x:c>
      <x:c r="E1336" s="15">
        <x:v>45158.76113779069</x:v>
      </x:c>
      <x:c r="F1336" t="s">
        <x:v>99</x:v>
      </x:c>
      <x:c r="G1336" s="6">
        <x:v>474.44782064298045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22.668</x:v>
      </x:c>
      <x:c r="S1336" s="8">
        <x:v>14826.262710978968</x:v>
      </x:c>
      <x:c r="T1336" s="12">
        <x:v>49925.31335995851</x:v>
      </x:c>
      <x:c r="U1336" s="12">
        <x:v>8</x:v>
      </x:c>
      <x:c r="V1336" s="12">
        <x:v>2500</x:v>
      </x:c>
      <x:c r="W1336" s="12">
        <x:f>NA()</x:f>
      </x:c>
    </x:row>
    <x:row r="1337">
      <x:c r="A1337">
        <x:v>218995</x:v>
      </x:c>
      <x:c r="B1337" s="1">
        <x:v>45159.521047822906</x:v>
      </x:c>
      <x:c r="C1337" s="6">
        <x:v>66.766762635</x:v>
      </x:c>
      <x:c r="D1337" s="14" t="s">
        <x:v>94</x:v>
      </x:c>
      <x:c r="E1337" s="15">
        <x:v>45158.76113779069</x:v>
      </x:c>
      <x:c r="F1337" t="s">
        <x:v>99</x:v>
      </x:c>
      <x:c r="G1337" s="6">
        <x:v>474.03814364755067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22.672</x:v>
      </x:c>
      <x:c r="S1337" s="8">
        <x:v>14821.7876347504</x:v>
      </x:c>
      <x:c r="T1337" s="12">
        <x:v>49926.471521647916</x:v>
      </x:c>
      <x:c r="U1337" s="12">
        <x:v>8</x:v>
      </x:c>
      <x:c r="V1337" s="12">
        <x:v>2500</x:v>
      </x:c>
      <x:c r="W1337" s="12">
        <x:f>NA()</x:f>
      </x:c>
    </x:row>
    <x:row r="1338">
      <x:c r="A1338">
        <x:v>219007</x:v>
      </x:c>
      <x:c r="B1338" s="1">
        <x:v>45159.521082363324</x:v>
      </x:c>
      <x:c r="C1338" s="6">
        <x:v>66.81650084166667</x:v>
      </x:c>
      <x:c r="D1338" s="14" t="s">
        <x:v>94</x:v>
      </x:c>
      <x:c r="E1338" s="15">
        <x:v>45158.76113779069</x:v>
      </x:c>
      <x:c r="F1338" t="s">
        <x:v>99</x:v>
      </x:c>
      <x:c r="G1338" s="6">
        <x:v>473.7286768991166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22.674</x:v>
      </x:c>
      <x:c r="S1338" s="8">
        <x:v>14816.652492395855</x:v>
      </x:c>
      <x:c r="T1338" s="12">
        <x:v>49924.37589939616</x:v>
      </x:c>
      <x:c r="U1338" s="12">
        <x:v>8</x:v>
      </x:c>
      <x:c r="V1338" s="12">
        <x:v>2500</x:v>
      </x:c>
      <x:c r="W1338" s="12">
        <x:f>NA()</x:f>
      </x:c>
    </x:row>
    <x:row r="1339">
      <x:c r="A1339">
        <x:v>219019</x:v>
      </x:c>
      <x:c r="B1339" s="1">
        <x:v>45159.5211169294</x:v>
      </x:c>
      <x:c r="C1339" s="6">
        <x:v>66.866275985</x:v>
      </x:c>
      <x:c r="D1339" s="14" t="s">
        <x:v>94</x:v>
      </x:c>
      <x:c r="E1339" s="15">
        <x:v>45158.76113779069</x:v>
      </x:c>
      <x:c r="F1339" t="s">
        <x:v>99</x:v>
      </x:c>
      <x:c r="G1339" s="6">
        <x:v>473.36465033536837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22.675</x:v>
      </x:c>
      <x:c r="S1339" s="8">
        <x:v>14813.245403846073</x:v>
      </x:c>
      <x:c r="T1339" s="12">
        <x:v>49922.54528665166</x:v>
      </x:c>
      <x:c r="U1339" s="12">
        <x:v>8</x:v>
      </x:c>
      <x:c r="V1339" s="12">
        <x:v>2500</x:v>
      </x:c>
      <x:c r="W1339" s="12">
        <x:f>NA()</x:f>
      </x:c>
    </x:row>
    <x:row r="1340">
      <x:c r="A1340">
        <x:v>219031</x:v>
      </x:c>
      <x:c r="B1340" s="1">
        <x:v>45159.52115210646</x:v>
      </x:c>
      <x:c r="C1340" s="6">
        <x:v>66.91693095833334</x:v>
      </x:c>
      <x:c r="D1340" s="14" t="s">
        <x:v>94</x:v>
      </x:c>
      <x:c r="E1340" s="15">
        <x:v>45158.76113779069</x:v>
      </x:c>
      <x:c r="F1340" t="s">
        <x:v>99</x:v>
      </x:c>
      <x:c r="G1340" s="6">
        <x:v>474.8930849280711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22.657</x:v>
      </x:c>
      <x:c r="S1340" s="8">
        <x:v>14810.67497867457</x:v>
      </x:c>
      <x:c r="T1340" s="12">
        <x:v>49923.97893667089</x:v>
      </x:c>
      <x:c r="U1340" s="12">
        <x:v>8</x:v>
      </x:c>
      <x:c r="V1340" s="12">
        <x:v>2500</x:v>
      </x:c>
      <x:c r="W1340" s="12">
        <x:f>NA()</x:f>
      </x:c>
    </x:row>
    <x:row r="1341">
      <x:c r="A1341">
        <x:v>219043</x:v>
      </x:c>
      <x:c r="B1341" s="1">
        <x:v>45159.521186684215</x:v>
      </x:c>
      <x:c r="C1341" s="6">
        <x:v>66.96672292</x:v>
      </x:c>
      <x:c r="D1341" s="14" t="s">
        <x:v>94</x:v>
      </x:c>
      <x:c r="E1341" s="15">
        <x:v>45158.76113779069</x:v>
      </x:c>
      <x:c r="F1341" t="s">
        <x:v>99</x:v>
      </x:c>
      <x:c r="G1341" s="6">
        <x:v>474.5879375092872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22.661</x:v>
      </x:c>
      <x:c r="S1341" s="8">
        <x:v>14798.407533517176</x:v>
      </x:c>
      <x:c r="T1341" s="12">
        <x:v>49929.41519957243</x:v>
      </x:c>
      <x:c r="U1341" s="12">
        <x:v>8</x:v>
      </x:c>
      <x:c r="V1341" s="12">
        <x:v>2500</x:v>
      </x:c>
      <x:c r="W1341" s="12">
        <x:f>NA()</x:f>
      </x:c>
    </x:row>
    <x:row r="1342">
      <x:c r="A1342">
        <x:v>219055</x:v>
      </x:c>
      <x:c r="B1342" s="1">
        <x:v>45159.52122120307</x:v>
      </x:c>
      <x:c r="C1342" s="6">
        <x:v>67.01643006</x:v>
      </x:c>
      <x:c r="D1342" s="14" t="s">
        <x:v>94</x:v>
      </x:c>
      <x:c r="E1342" s="15">
        <x:v>45158.76113779069</x:v>
      </x:c>
      <x:c r="F1342" t="s">
        <x:v>99</x:v>
      </x:c>
      <x:c r="G1342" s="6">
        <x:v>474.32316417705675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22.66</x:v>
      </x:c>
      <x:c r="S1342" s="8">
        <x:v>14799.355480018721</x:v>
      </x:c>
      <x:c r="T1342" s="12">
        <x:v>49926.08315457361</x:v>
      </x:c>
      <x:c r="U1342" s="12">
        <x:v>8</x:v>
      </x:c>
      <x:c r="V1342" s="12">
        <x:v>2500</x:v>
      </x:c>
      <x:c r="W1342" s="12">
        <x:f>NA()</x:f>
      </x:c>
    </x:row>
    <x:row r="1343">
      <x:c r="A1343">
        <x:v>219067</x:v>
      </x:c>
      <x:c r="B1343" s="1">
        <x:v>45159.52125636605</x:v>
      </x:c>
      <x:c r="C1343" s="6">
        <x:v>67.06706477666667</x:v>
      </x:c>
      <x:c r="D1343" s="14" t="s">
        <x:v>94</x:v>
      </x:c>
      <x:c r="E1343" s="15">
        <x:v>45158.76113779069</x:v>
      </x:c>
      <x:c r="F1343" t="s">
        <x:v>99</x:v>
      </x:c>
      <x:c r="G1343" s="6">
        <x:v>473.713910176155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22.668</x:v>
      </x:c>
      <x:c r="S1343" s="8">
        <x:v>14799.278338574491</x:v>
      </x:c>
      <x:c r="T1343" s="12">
        <x:v>49923.061320352805</x:v>
      </x:c>
      <x:c r="U1343" s="12">
        <x:v>8</x:v>
      </x:c>
      <x:c r="V1343" s="12">
        <x:v>2500</x:v>
      </x:c>
      <x:c r="W1343" s="12">
        <x:f>NA()</x:f>
      </x:c>
    </x:row>
    <x:row r="1344">
      <x:c r="A1344">
        <x:v>219079</x:v>
      </x:c>
      <x:c r="B1344" s="1">
        <x:v>45159.5212909241</x:v>
      </x:c>
      <x:c r="C1344" s="6">
        <x:v>67.116828355</x:v>
      </x:c>
      <x:c r="D1344" s="14" t="s">
        <x:v>94</x:v>
      </x:c>
      <x:c r="E1344" s="15">
        <x:v>45158.76113779069</x:v>
      </x:c>
      <x:c r="F1344" t="s">
        <x:v>99</x:v>
      </x:c>
      <x:c r="G1344" s="6">
        <x:v>474.8832468414606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22.653</x:v>
      </x:c>
      <x:c r="S1344" s="8">
        <x:v>14794.39392418245</x:v>
      </x:c>
      <x:c r="T1344" s="12">
        <x:v>49924.49540057365</x:v>
      </x:c>
      <x:c r="U1344" s="12">
        <x:v>8</x:v>
      </x:c>
      <x:c r="V1344" s="12">
        <x:v>2500</x:v>
      </x:c>
      <x:c r="W1344" s="12">
        <x:f>NA()</x:f>
      </x:c>
    </x:row>
    <x:row r="1345">
      <x:c r="A1345">
        <x:v>219091</x:v>
      </x:c>
      <x:c r="B1345" s="1">
        <x:v>45159.521325519476</x:v>
      </x:c>
      <x:c r="C1345" s="6">
        <x:v>67.16664568833333</x:v>
      </x:c>
      <x:c r="D1345" s="14" t="s">
        <x:v>94</x:v>
      </x:c>
      <x:c r="E1345" s="15">
        <x:v>45158.76113779069</x:v>
      </x:c>
      <x:c r="F1345" t="s">
        <x:v>99</x:v>
      </x:c>
      <x:c r="G1345" s="6">
        <x:v>473.9940860919151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22.654</x:v>
      </x:c>
      <x:c r="S1345" s="8">
        <x:v>14788.975073783446</x:v>
      </x:c>
      <x:c r="T1345" s="12">
        <x:v>49920.67510929876</x:v>
      </x:c>
      <x:c r="U1345" s="12">
        <x:v>8</x:v>
      </x:c>
      <x:c r="V1345" s="12">
        <x:v>2500</x:v>
      </x:c>
      <x:c r="W1345" s="12">
        <x:f>NA()</x:f>
      </x:c>
    </x:row>
    <x:row r="1346">
      <x:c r="A1346">
        <x:v>219103</x:v>
      </x:c>
      <x:c r="B1346" s="1">
        <x:v>45159.52136011005</x:v>
      </x:c>
      <x:c r="C1346" s="6">
        <x:v>67.21645612333333</x:v>
      </x:c>
      <x:c r="D1346" s="14" t="s">
        <x:v>94</x:v>
      </x:c>
      <x:c r="E1346" s="15">
        <x:v>45158.76113779069</x:v>
      </x:c>
      <x:c r="F1346" t="s">
        <x:v>99</x:v>
      </x:c>
      <x:c r="G1346" s="6">
        <x:v>476.01702966420186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22.622</x:v>
      </x:c>
      <x:c r="S1346" s="8">
        <x:v>14784.62400190995</x:v>
      </x:c>
      <x:c r="T1346" s="12">
        <x:v>49929.20741931383</x:v>
      </x:c>
      <x:c r="U1346" s="12">
        <x:v>8</x:v>
      </x:c>
      <x:c r="V1346" s="12">
        <x:v>2500</x:v>
      </x:c>
      <x:c r="W1346" s="12">
        <x:f>NA()</x:f>
      </x:c>
    </x:row>
    <x:row r="1347">
      <x:c r="A1347">
        <x:v>219115</x:v>
      </x:c>
      <x:c r="B1347" s="1">
        <x:v>45159.521394729796</x:v>
      </x:c>
      <x:c r="C1347" s="6">
        <x:v>67.26630856166666</x:v>
      </x:c>
      <x:c r="D1347" s="14" t="s">
        <x:v>94</x:v>
      </x:c>
      <x:c r="E1347" s="15">
        <x:v>45158.76113779069</x:v>
      </x:c>
      <x:c r="F1347" t="s">
        <x:v>99</x:v>
      </x:c>
      <x:c r="G1347" s="6">
        <x:v>474.6683829284974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22.651</x:v>
      </x:c>
      <x:c r="S1347" s="8">
        <x:v>14783.60695030779</x:v>
      </x:c>
      <x:c r="T1347" s="12">
        <x:v>49927.070286159375</x:v>
      </x:c>
      <x:c r="U1347" s="12">
        <x:v>8</x:v>
      </x:c>
      <x:c r="V1347" s="12">
        <x:v>2500</x:v>
      </x:c>
      <x:c r="W1347" s="12">
        <x:f>NA()</x:f>
      </x:c>
    </x:row>
    <x:row r="1348">
      <x:c r="A1348">
        <x:v>219127</x:v>
      </x:c>
      <x:c r="B1348" s="1">
        <x:v>45159.52142944746</x:v>
      </x:c>
      <x:c r="C1348" s="6">
        <x:v>67.31630198333333</x:v>
      </x:c>
      <x:c r="D1348" s="14" t="s">
        <x:v>94</x:v>
      </x:c>
      <x:c r="E1348" s="15">
        <x:v>45158.76113779069</x:v>
      </x:c>
      <x:c r="F1348" t="s">
        <x:v>99</x:v>
      </x:c>
      <x:c r="G1348" s="6">
        <x:v>476.5147777845861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22.61</x:v>
      </x:c>
      <x:c r="S1348" s="8">
        <x:v>14773.382599896713</x:v>
      </x:c>
      <x:c r="T1348" s="12">
        <x:v>49926.309983183986</x:v>
      </x:c>
      <x:c r="U1348" s="12">
        <x:v>8</x:v>
      </x:c>
      <x:c r="V1348" s="12">
        <x:v>2500</x:v>
      </x:c>
      <x:c r="W1348" s="12">
        <x:f>NA()</x:f>
      </x:c>
    </x:row>
    <x:row r="1349">
      <x:c r="A1349">
        <x:v>219139</x:v>
      </x:c>
      <x:c r="B1349" s="1">
        <x:v>45159.52146457106</x:v>
      </x:c>
      <x:c r="C1349" s="6">
        <x:v>67.366879965</x:v>
      </x:c>
      <x:c r="D1349" s="14" t="s">
        <x:v>94</x:v>
      </x:c>
      <x:c r="E1349" s="15">
        <x:v>45158.76113779069</x:v>
      </x:c>
      <x:c r="F1349" t="s">
        <x:v>99</x:v>
      </x:c>
      <x:c r="G1349" s="6">
        <x:v>476.97714015239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22.605</x:v>
      </x:c>
      <x:c r="S1349" s="8">
        <x:v>14767.628047644816</x:v>
      </x:c>
      <x:c r="T1349" s="12">
        <x:v>49931.77571385806</x:v>
      </x:c>
      <x:c r="U1349" s="12">
        <x:v>8</x:v>
      </x:c>
      <x:c r="V1349" s="12">
        <x:v>2500</x:v>
      </x:c>
      <x:c r="W1349" s="12">
        <x:f>NA()</x:f>
      </x:c>
    </x:row>
    <x:row r="1350">
      <x:c r="A1350">
        <x:v>219151</x:v>
      </x:c>
      <x:c r="B1350" s="1">
        <x:v>45159.521499112</x:v>
      </x:c>
      <x:c r="C1350" s="6">
        <x:v>67.41661893833333</x:v>
      </x:c>
      <x:c r="D1350" s="14" t="s">
        <x:v>94</x:v>
      </x:c>
      <x:c r="E1350" s="15">
        <x:v>45158.76113779069</x:v>
      </x:c>
      <x:c r="F1350" t="s">
        <x:v>99</x:v>
      </x:c>
      <x:c r="G1350" s="6">
        <x:v>475.30497684344914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22.632</x:v>
      </x:c>
      <x:c r="S1350" s="8">
        <x:v>14769.24942036063</x:v>
      </x:c>
      <x:c r="T1350" s="12">
        <x:v>49927.67964332253</x:v>
      </x:c>
      <x:c r="U1350" s="12">
        <x:v>8</x:v>
      </x:c>
      <x:c r="V1350" s="12">
        <x:v>2500</x:v>
      </x:c>
      <x:c r="W1350" s="12">
        <x:f>NA()</x:f>
      </x:c>
    </x:row>
    <x:row r="1351">
      <x:c r="A1351">
        <x:v>219168</x:v>
      </x:c>
      <x:c r="B1351" s="1">
        <x:v>45159.52153369734</x:v>
      </x:c>
      <x:c r="C1351" s="6">
        <x:v>67.46642182166667</x:v>
      </x:c>
      <x:c r="D1351" s="14" t="s">
        <x:v>94</x:v>
      </x:c>
      <x:c r="E1351" s="15">
        <x:v>45158.76113779069</x:v>
      </x:c>
      <x:c r="F1351" t="s">
        <x:v>99</x:v>
      </x:c>
      <x:c r="G1351" s="6">
        <x:v>476.06725180633623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22.621</x:v>
      </x:c>
      <x:c r="S1351" s="8">
        <x:v>14766.291674047783</x:v>
      </x:c>
      <x:c r="T1351" s="12">
        <x:v>49923.65815929135</x:v>
      </x:c>
      <x:c r="U1351" s="12">
        <x:v>8</x:v>
      </x:c>
      <x:c r="V1351" s="12">
        <x:v>2500</x:v>
      </x:c>
      <x:c r="W1351" s="12">
        <x:f>NA()</x:f>
      </x:c>
    </x:row>
    <x:row r="1352">
      <x:c r="A1352">
        <x:v>219175</x:v>
      </x:c>
      <x:c r="B1352" s="1">
        <x:v>45159.52156833024</x:v>
      </x:c>
      <x:c r="C1352" s="6">
        <x:v>67.51629319833333</x:v>
      </x:c>
      <x:c r="D1352" s="14" t="s">
        <x:v>94</x:v>
      </x:c>
      <x:c r="E1352" s="15">
        <x:v>45158.76113779069</x:v>
      </x:c>
      <x:c r="F1352" t="s">
        <x:v>99</x:v>
      </x:c>
      <x:c r="G1352" s="6">
        <x:v>476.0340103413278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22.607</x:v>
      </x:c>
      <x:c r="S1352" s="8">
        <x:v>14765.2562910821</x:v>
      </x:c>
      <x:c r="T1352" s="12">
        <x:v>49932.10037129102</x:v>
      </x:c>
      <x:c r="U1352" s="12">
        <x:v>8</x:v>
      </x:c>
      <x:c r="V1352" s="12">
        <x:v>2500</x:v>
      </x:c>
      <x:c r="W1352" s="12">
        <x:f>NA()</x:f>
      </x:c>
    </x:row>
    <x:row r="1353">
      <x:c r="A1353">
        <x:v>219187</x:v>
      </x:c>
      <x:c r="B1353" s="1">
        <x:v>45159.521603516805</x:v>
      </x:c>
      <x:c r="C1353" s="6">
        <x:v>67.56696185166666</x:v>
      </x:c>
      <x:c r="D1353" s="14" t="s">
        <x:v>94</x:v>
      </x:c>
      <x:c r="E1353" s="15">
        <x:v>45158.76113779069</x:v>
      </x:c>
      <x:c r="F1353" t="s">
        <x:v>99</x:v>
      </x:c>
      <x:c r="G1353" s="6">
        <x:v>476.1534007217839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22.613</x:v>
      </x:c>
      <x:c r="S1353" s="8">
        <x:v>14757.102186305889</x:v>
      </x:c>
      <x:c r="T1353" s="12">
        <x:v>49929.37624416755</x:v>
      </x:c>
      <x:c r="U1353" s="12">
        <x:v>8</x:v>
      </x:c>
      <x:c r="V1353" s="12">
        <x:v>2500</x:v>
      </x:c>
      <x:c r="W1353" s="12">
        <x:f>NA()</x:f>
      </x:c>
    </x:row>
    <x:row r="1354">
      <x:c r="A1354">
        <x:v>219199</x:v>
      </x:c>
      <x:c r="B1354" s="1">
        <x:v>45159.521638112674</x:v>
      </x:c>
      <x:c r="C1354" s="6">
        <x:v>67.61677990333334</x:v>
      </x:c>
      <x:c r="D1354" s="14" t="s">
        <x:v>94</x:v>
      </x:c>
      <x:c r="E1354" s="15">
        <x:v>45158.76113779069</x:v>
      </x:c>
      <x:c r="F1354" t="s">
        <x:v>99</x:v>
      </x:c>
      <x:c r="G1354" s="6">
        <x:v>476.1079188929561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22.616</x:v>
      </x:c>
      <x:c r="S1354" s="8">
        <x:v>14754.324545002277</x:v>
      </x:c>
      <x:c r="T1354" s="12">
        <x:v>49927.97910577418</x:v>
      </x:c>
      <x:c r="U1354" s="12">
        <x:v>8</x:v>
      </x:c>
      <x:c r="V1354" s="12">
        <x:v>2500</x:v>
      </x:c>
      <x:c r="W1354" s="12">
        <x:f>NA()</x:f>
      </x:c>
    </x:row>
    <x:row r="1355">
      <x:c r="A1355">
        <x:v>219211</x:v>
      </x:c>
      <x:c r="B1355" s="1">
        <x:v>45159.52167260437</x:v>
      </x:c>
      <x:c r="C1355" s="6">
        <x:v>67.666447945</x:v>
      </x:c>
      <x:c r="D1355" s="14" t="s">
        <x:v>94</x:v>
      </x:c>
      <x:c r="E1355" s="15">
        <x:v>45158.76113779069</x:v>
      </x:c>
      <x:c r="F1355" t="s">
        <x:v>99</x:v>
      </x:c>
      <x:c r="G1355" s="6">
        <x:v>474.4296588667485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22.639</x:v>
      </x:c>
      <x:c r="S1355" s="8">
        <x:v>14744.667761297425</x:v>
      </x:c>
      <x:c r="T1355" s="12">
        <x:v>49922.52765995187</x:v>
      </x:c>
      <x:c r="U1355" s="12">
        <x:v>8</x:v>
      </x:c>
      <x:c r="V1355" s="12">
        <x:v>2500</x:v>
      </x:c>
      <x:c r="W1355" s="12">
        <x:f>NA()</x:f>
      </x:c>
    </x:row>
    <x:row r="1356">
      <x:c r="A1356">
        <x:v>219223</x:v>
      </x:c>
      <x:c r="B1356" s="1">
        <x:v>45159.521707746266</x:v>
      </x:c>
      <x:c r="C1356" s="6">
        <x:v>67.71705228</x:v>
      </x:c>
      <x:c r="D1356" s="14" t="s">
        <x:v>94</x:v>
      </x:c>
      <x:c r="E1356" s="15">
        <x:v>45158.76113779069</x:v>
      </x:c>
      <x:c r="F1356" t="s">
        <x:v>99</x:v>
      </x:c>
      <x:c r="G1356" s="6">
        <x:v>476.3496996264219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22.607</x:v>
      </x:c>
      <x:c r="S1356" s="8">
        <x:v>14743.49057919053</x:v>
      </x:c>
      <x:c r="T1356" s="12">
        <x:v>49926.69253192158</x:v>
      </x:c>
      <x:c r="U1356" s="12">
        <x:v>8</x:v>
      </x:c>
      <x:c r="V1356" s="12">
        <x:v>2500</x:v>
      </x:c>
      <x:c r="W1356" s="12">
        <x:f>NA()</x:f>
      </x:c>
    </x:row>
    <x:row r="1357">
      <x:c r="A1357">
        <x:v>219235</x:v>
      </x:c>
      <x:c r="B1357" s="1">
        <x:v>45159.52174234651</x:v>
      </x:c>
      <x:c r="C1357" s="6">
        <x:v>67.76687662333333</x:v>
      </x:c>
      <x:c r="D1357" s="14" t="s">
        <x:v>94</x:v>
      </x:c>
      <x:c r="E1357" s="15">
        <x:v>45158.76113779069</x:v>
      </x:c>
      <x:c r="F1357" t="s">
        <x:v>99</x:v>
      </x:c>
      <x:c r="G1357" s="6">
        <x:v>476.65618382561445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22.603</x:v>
      </x:c>
      <x:c r="S1357" s="8">
        <x:v>14740.595539589229</x:v>
      </x:c>
      <x:c r="T1357" s="12">
        <x:v>49923.332043605646</x:v>
      </x:c>
      <x:c r="U1357" s="12">
        <x:v>8</x:v>
      </x:c>
      <x:c r="V1357" s="12">
        <x:v>2500</x:v>
      </x:c>
      <x:c r="W1357" s="12">
        <x:f>NA()</x:f>
      </x:c>
    </x:row>
    <x:row r="1358">
      <x:c r="A1358">
        <x:v>219247</x:v>
      </x:c>
      <x:c r="B1358" s="1">
        <x:v>45159.521776920556</x:v>
      </x:c>
      <x:c r="C1358" s="6">
        <x:v>67.81666324666666</x:v>
      </x:c>
      <x:c r="D1358" s="14" t="s">
        <x:v>94</x:v>
      </x:c>
      <x:c r="E1358" s="15">
        <x:v>45158.76113779069</x:v>
      </x:c>
      <x:c r="F1358" t="s">
        <x:v>99</x:v>
      </x:c>
      <x:c r="G1358" s="6">
        <x:v>477.71417689976215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22.582</x:v>
      </x:c>
      <x:c r="S1358" s="8">
        <x:v>14736.212429349485</x:v>
      </x:c>
      <x:c r="T1358" s="12">
        <x:v>49922.961276759466</x:v>
      </x:c>
      <x:c r="U1358" s="12">
        <x:v>8</x:v>
      </x:c>
      <x:c r="V1358" s="12">
        <x:v>2500</x:v>
      </x:c>
      <x:c r="W1358" s="12">
        <x:f>NA()</x:f>
      </x:c>
    </x:row>
    <x:row r="1359">
      <x:c r="A1359">
        <x:v>219259</x:v>
      </x:c>
      <x:c r="B1359" s="1">
        <x:v>45159.52181152529</x:v>
      </x:c>
      <x:c r="C1359" s="6">
        <x:v>67.866494065</x:v>
      </x:c>
      <x:c r="D1359" s="14" t="s">
        <x:v>94</x:v>
      </x:c>
      <x:c r="E1359" s="15">
        <x:v>45158.76113779069</x:v>
      </x:c>
      <x:c r="F1359" t="s">
        <x:v>99</x:v>
      </x:c>
      <x:c r="G1359" s="6">
        <x:v>477.4341033233466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22.575</x:v>
      </x:c>
      <x:c r="S1359" s="8">
        <x:v>14734.104043453766</x:v>
      </x:c>
      <x:c r="T1359" s="12">
        <x:v>49927.08312316893</x:v>
      </x:c>
      <x:c r="U1359" s="12">
        <x:v>8</x:v>
      </x:c>
      <x:c r="V1359" s="12">
        <x:v>2500</x:v>
      </x:c>
      <x:c r="W1359" s="12">
        <x:f>NA()</x:f>
      </x:c>
    </x:row>
    <x:row r="1360">
      <x:c r="A1360">
        <x:v>219271</x:v>
      </x:c>
      <x:c r="B1360" s="1">
        <x:v>45159.52184611365</x:v>
      </x:c>
      <x:c r="C1360" s="6">
        <x:v>67.916301305</x:v>
      </x:c>
      <x:c r="D1360" s="14" t="s">
        <x:v>94</x:v>
      </x:c>
      <x:c r="E1360" s="15">
        <x:v>45158.76113779069</x:v>
      </x:c>
      <x:c r="F1360" t="s">
        <x:v>99</x:v>
      </x:c>
      <x:c r="G1360" s="6">
        <x:v>476.9991265583356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22.592</x:v>
      </x:c>
      <x:c r="S1360" s="8">
        <x:v>14725.400196306337</x:v>
      </x:c>
      <x:c r="T1360" s="12">
        <x:v>49915.54358106763</x:v>
      </x:c>
      <x:c r="U1360" s="12">
        <x:v>8</x:v>
      </x:c>
      <x:c r="V1360" s="12">
        <x:v>2500</x:v>
      </x:c>
      <x:c r="W1360" s="12">
        <x:f>NA()</x:f>
      </x:c>
    </x:row>
    <x:row r="1361">
      <x:c r="A1361">
        <x:v>219283</x:v>
      </x:c>
      <x:c r="B1361" s="1">
        <x:v>45159.521881266155</x:v>
      </x:c>
      <x:c r="C1361" s="6">
        <x:v>67.96692092</x:v>
      </x:c>
      <x:c r="D1361" s="14" t="s">
        <x:v>94</x:v>
      </x:c>
      <x:c r="E1361" s="15">
        <x:v>45158.76113779069</x:v>
      </x:c>
      <x:c r="F1361" t="s">
        <x:v>99</x:v>
      </x:c>
      <x:c r="G1361" s="6">
        <x:v>477.0448158090443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22.589</x:v>
      </x:c>
      <x:c r="S1361" s="8">
        <x:v>14724.83386008237</x:v>
      </x:c>
      <x:c r="T1361" s="12">
        <x:v>49925.98348580315</x:v>
      </x:c>
      <x:c r="U1361" s="12">
        <x:v>8</x:v>
      </x:c>
      <x:c r="V1361" s="12">
        <x:v>2500</x:v>
      </x:c>
      <x:c r="W1361" s="12">
        <x:f>NA()</x:f>
      </x:c>
    </x:row>
    <x:row r="1362">
      <x:c r="A1362">
        <x:v>219295</x:v>
      </x:c>
      <x:c r="B1362" s="1">
        <x:v>45159.52191578792</x:v>
      </x:c>
      <x:c r="C1362" s="6">
        <x:v>68.01663225166666</x:v>
      </x:c>
      <x:c r="D1362" s="14" t="s">
        <x:v>94</x:v>
      </x:c>
      <x:c r="E1362" s="15">
        <x:v>45158.76113779069</x:v>
      </x:c>
      <x:c r="F1362" t="s">
        <x:v>99</x:v>
      </x:c>
      <x:c r="G1362" s="6">
        <x:v>478.84875827708623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22.547</x:v>
      </x:c>
      <x:c r="S1362" s="8">
        <x:v>14722.759889207871</x:v>
      </x:c>
      <x:c r="T1362" s="12">
        <x:v>49916.98042023682</x:v>
      </x:c>
      <x:c r="U1362" s="12">
        <x:v>8</x:v>
      </x:c>
      <x:c r="V1362" s="12">
        <x:v>2500</x:v>
      </x:c>
      <x:c r="W1362" s="12">
        <x:f>NA()</x:f>
      </x:c>
    </x:row>
    <x:row r="1363">
      <x:c r="A1363">
        <x:v>219307</x:v>
      </x:c>
      <x:c r="B1363" s="1">
        <x:v>45159.52195032458</x:v>
      </x:c>
      <x:c r="C1363" s="6">
        <x:v>68.06636504833334</x:v>
      </x:c>
      <x:c r="D1363" s="14" t="s">
        <x:v>94</x:v>
      </x:c>
      <x:c r="E1363" s="15">
        <x:v>45158.76113779069</x:v>
      </x:c>
      <x:c r="F1363" t="s">
        <x:v>99</x:v>
      </x:c>
      <x:c r="G1363" s="6">
        <x:v>478.96827865174436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22.553</x:v>
      </x:c>
      <x:c r="S1363" s="8">
        <x:v>14711.988485320662</x:v>
      </x:c>
      <x:c r="T1363" s="12">
        <x:v>49921.74262028645</x:v>
      </x:c>
      <x:c r="U1363" s="12">
        <x:v>8</x:v>
      </x:c>
      <x:c r="V1363" s="12">
        <x:v>2500</x:v>
      </x:c>
      <x:c r="W1363" s="12">
        <x:f>NA()</x:f>
      </x:c>
    </x:row>
    <x:row r="1364">
      <x:c r="A1364">
        <x:v>219319</x:v>
      </x:c>
      <x:c r="B1364" s="1">
        <x:v>45159.52198540963</x:v>
      </x:c>
      <x:c r="C1364" s="6">
        <x:v>68.11688752333333</x:v>
      </x:c>
      <x:c r="D1364" s="14" t="s">
        <x:v>94</x:v>
      </x:c>
      <x:c r="E1364" s="15">
        <x:v>45158.76113779069</x:v>
      </x:c>
      <x:c r="F1364" t="s">
        <x:v>99</x:v>
      </x:c>
      <x:c r="G1364" s="6">
        <x:v>477.1959582289418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22.586</x:v>
      </x:c>
      <x:c r="S1364" s="8">
        <x:v>14716.120944984319</x:v>
      </x:c>
      <x:c r="T1364" s="12">
        <x:v>49926.9485763447</x:v>
      </x:c>
      <x:c r="U1364" s="12">
        <x:v>8</x:v>
      </x:c>
      <x:c r="V1364" s="12">
        <x:v>2500</x:v>
      </x:c>
      <x:c r="W1364" s="12">
        <x:f>NA()</x:f>
      </x:c>
    </x:row>
    <x:row r="1365">
      <x:c r="A1365">
        <x:v>219331</x:v>
      </x:c>
      <x:c r="B1365" s="1">
        <x:v>45159.5220199438</x:v>
      </x:c>
      <x:c r="C1365" s="6">
        <x:v>68.166616725</x:v>
      </x:c>
      <x:c r="D1365" s="14" t="s">
        <x:v>94</x:v>
      </x:c>
      <x:c r="E1365" s="15">
        <x:v>45158.76113779069</x:v>
      </x:c>
      <x:c r="F1365" t="s">
        <x:v>99</x:v>
      </x:c>
      <x:c r="G1365" s="6">
        <x:v>479.01890237089833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22.552</x:v>
      </x:c>
      <x:c r="S1365" s="8">
        <x:v>14702.53937688513</x:v>
      </x:c>
      <x:c r="T1365" s="12">
        <x:v>49927.62282305657</x:v>
      </x:c>
      <x:c r="U1365" s="12">
        <x:v>8</x:v>
      </x:c>
      <x:c r="V1365" s="12">
        <x:v>2500</x:v>
      </x:c>
      <x:c r="W1365" s="12">
        <x:f>NA()</x:f>
      </x:c>
    </x:row>
    <x:row r="1366">
      <x:c r="A1366">
        <x:v>219343</x:v>
      </x:c>
      <x:c r="B1366" s="1">
        <x:v>45159.52205450462</x:v>
      </x:c>
      <x:c r="C1366" s="6">
        <x:v>68.21638430666667</x:v>
      </x:c>
      <x:c r="D1366" s="14" t="s">
        <x:v>94</x:v>
      </x:c>
      <x:c r="E1366" s="15">
        <x:v>45158.76113779069</x:v>
      </x:c>
      <x:c r="F1366" t="s">
        <x:v>99</x:v>
      </x:c>
      <x:c r="G1366" s="6">
        <x:v>477.4433503445766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22.579</x:v>
      </x:c>
      <x:c r="S1366" s="8">
        <x:v>14699.436345448923</x:v>
      </x:c>
      <x:c r="T1366" s="12">
        <x:v>49923.52981585869</x:v>
      </x:c>
      <x:c r="U1366" s="12">
        <x:v>8</x:v>
      </x:c>
      <x:c r="V1366" s="12">
        <x:v>2500</x:v>
      </x:c>
      <x:c r="W1366" s="12">
        <x:f>NA()</x:f>
      </x:c>
    </x:row>
    <x:row r="1367">
      <x:c r="A1367">
        <x:v>219355</x:v>
      </x:c>
      <x:c r="B1367" s="1">
        <x:v>45159.522089649654</x:v>
      </x:c>
      <x:c r="C1367" s="6">
        <x:v>68.26699316333334</x:v>
      </x:c>
      <x:c r="D1367" s="14" t="s">
        <x:v>94</x:v>
      </x:c>
      <x:c r="E1367" s="15">
        <x:v>45158.76113779069</x:v>
      </x:c>
      <x:c r="F1367" t="s">
        <x:v>99</x:v>
      </x:c>
      <x:c r="G1367" s="6">
        <x:v>478.6554834668051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22.555</x:v>
      </x:c>
      <x:c r="S1367" s="8">
        <x:v>14701.307925922161</x:v>
      </x:c>
      <x:c r="T1367" s="12">
        <x:v>49916.632613824106</x:v>
      </x:c>
      <x:c r="U1367" s="12">
        <x:v>8</x:v>
      </x:c>
      <x:c r="V1367" s="12">
        <x:v>2500</x:v>
      </x:c>
      <x:c r="W1367" s="12">
        <x:f>NA()</x:f>
      </x:c>
    </x:row>
    <x:row r="1368">
      <x:c r="A1368">
        <x:v>219367</x:v>
      </x:c>
      <x:c r="B1368" s="1">
        <x:v>45159.52212420511</x:v>
      </x:c>
      <x:c r="C1368" s="6">
        <x:v>68.31675300833334</x:v>
      </x:c>
      <x:c r="D1368" s="14" t="s">
        <x:v>94</x:v>
      </x:c>
      <x:c r="E1368" s="15">
        <x:v>45158.76113779069</x:v>
      </x:c>
      <x:c r="F1368" t="s">
        <x:v>99</x:v>
      </x:c>
      <x:c r="G1368" s="6">
        <x:v>478.49917557182295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22.556</x:v>
      </x:c>
      <x:c r="S1368" s="8">
        <x:v>14694.578942987635</x:v>
      </x:c>
      <x:c r="T1368" s="12">
        <x:v>49919.46747560167</x:v>
      </x:c>
      <x:c r="U1368" s="12">
        <x:v>8</x:v>
      </x:c>
      <x:c r="V1368" s="12">
        <x:v>2500</x:v>
      </x:c>
      <x:c r="W1368" s="12">
        <x:f>NA()</x:f>
      </x:c>
    </x:row>
    <x:row r="1369">
      <x:c r="A1369">
        <x:v>219379</x:v>
      </x:c>
      <x:c r="B1369" s="1">
        <x:v>45159.52215872332</x:v>
      </x:c>
      <x:c r="C1369" s="6">
        <x:v>68.36645922</x:v>
      </x:c>
      <x:c r="D1369" s="14" t="s">
        <x:v>94</x:v>
      </x:c>
      <x:c r="E1369" s="15">
        <x:v>45158.76113779069</x:v>
      </x:c>
      <x:c r="F1369" t="s">
        <x:v>99</x:v>
      </x:c>
      <x:c r="G1369" s="6">
        <x:v>478.2004860957001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22.564</x:v>
      </x:c>
      <x:c r="S1369" s="8">
        <x:v>14691.585248300393</x:v>
      </x:c>
      <x:c r="T1369" s="12">
        <x:v>49918.34477088082</x:v>
      </x:c>
      <x:c r="U1369" s="12">
        <x:v>8</x:v>
      </x:c>
      <x:c r="V1369" s="12">
        <x:v>2500</x:v>
      </x:c>
      <x:c r="W1369" s="12">
        <x:f>NA()</x:f>
      </x:c>
    </x:row>
    <x:row r="1370">
      <x:c r="A1370">
        <x:v>219391</x:v>
      </x:c>
      <x:c r="B1370" s="1">
        <x:v>45159.52219336562</x:v>
      </x:c>
      <x:c r="C1370" s="6">
        <x:v>68.41634414666666</x:v>
      </x:c>
      <x:c r="D1370" s="14" t="s">
        <x:v>94</x:v>
      </x:c>
      <x:c r="E1370" s="15">
        <x:v>45158.76113779069</x:v>
      </x:c>
      <x:c r="F1370" t="s">
        <x:v>99</x:v>
      </x:c>
      <x:c r="G1370" s="6">
        <x:v>478.7475389785054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22.549</x:v>
      </x:c>
      <x:c r="S1370" s="8">
        <x:v>14691.327275158128</x:v>
      </x:c>
      <x:c r="T1370" s="12">
        <x:v>49925.502183743374</x:v>
      </x:c>
      <x:c r="U1370" s="12">
        <x:v>8</x:v>
      </x:c>
      <x:c r="V1370" s="12">
        <x:v>2500</x:v>
      </x:c>
      <x:c r="W1370" s="12">
        <x:f>NA()</x:f>
      </x:c>
    </x:row>
    <x:row r="1371">
      <x:c r="A1371">
        <x:v>219408</x:v>
      </x:c>
      <x:c r="B1371" s="1">
        <x:v>45159.52222857048</x:v>
      </x:c>
      <x:c r="C1371" s="6">
        <x:v>68.46703914</x:v>
      </x:c>
      <x:c r="D1371" s="14" t="s">
        <x:v>94</x:v>
      </x:c>
      <x:c r="E1371" s="15">
        <x:v>45158.76113779069</x:v>
      </x:c>
      <x:c r="F1371" t="s">
        <x:v>99</x:v>
      </x:c>
      <x:c r="G1371" s="6">
        <x:v>477.0582939806498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22.572</x:v>
      </x:c>
      <x:c r="S1371" s="8">
        <x:v>14680.885559341115</x:v>
      </x:c>
      <x:c r="T1371" s="12">
        <x:v>49927.514393386555</x:v>
      </x:c>
      <x:c r="U1371" s="12">
        <x:v>8</x:v>
      </x:c>
      <x:c r="V1371" s="12">
        <x:v>2500</x:v>
      </x:c>
      <x:c r="W1371" s="12">
        <x:f>NA()</x:f>
      </x:c>
    </x:row>
    <x:row r="1372">
      <x:c r="A1372">
        <x:v>219420</x:v>
      </x:c>
      <x:c r="B1372" s="1">
        <x:v>45159.52226309504</x:v>
      </x:c>
      <x:c r="C1372" s="6">
        <x:v>68.5167545</x:v>
      </x:c>
      <x:c r="D1372" s="14" t="s">
        <x:v>94</x:v>
      </x:c>
      <x:c r="E1372" s="15">
        <x:v>45158.76113779069</x:v>
      </x:c>
      <x:c r="F1372" t="s">
        <x:v>99</x:v>
      </x:c>
      <x:c r="G1372" s="6">
        <x:v>479.8669209978339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22.529</x:v>
      </x:c>
      <x:c r="S1372" s="8">
        <x:v>14680.302679923941</x:v>
      </x:c>
      <x:c r="T1372" s="12">
        <x:v>49923.25712827923</x:v>
      </x:c>
      <x:c r="U1372" s="12">
        <x:v>8</x:v>
      </x:c>
      <x:c r="V1372" s="12">
        <x:v>2500</x:v>
      </x:c>
      <x:c r="W1372" s="12">
        <x:f>NA()</x:f>
      </x:c>
    </x:row>
    <x:row r="1373">
      <x:c r="A1373">
        <x:v>219427</x:v>
      </x:c>
      <x:c r="B1373" s="1">
        <x:v>45159.52229770772</x:v>
      </x:c>
      <x:c r="C1373" s="6">
        <x:v>68.56659677833333</x:v>
      </x:c>
      <x:c r="D1373" s="14" t="s">
        <x:v>94</x:v>
      </x:c>
      <x:c r="E1373" s="15">
        <x:v>45158.76113779069</x:v>
      </x:c>
      <x:c r="F1373" t="s">
        <x:v>99</x:v>
      </x:c>
      <x:c r="G1373" s="6">
        <x:v>478.6372641729707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22.547</x:v>
      </x:c>
      <x:c r="S1373" s="8">
        <x:v>14679.025051631237</x:v>
      </x:c>
      <x:c r="T1373" s="12">
        <x:v>49924.08800020524</x:v>
      </x:c>
      <x:c r="U1373" s="12">
        <x:v>8</x:v>
      </x:c>
      <x:c r="V1373" s="12">
        <x:v>2500</x:v>
      </x:c>
      <x:c r="W1373" s="12">
        <x:f>NA()</x:f>
      </x:c>
    </x:row>
    <x:row r="1374">
      <x:c r="A1374">
        <x:v>219439</x:v>
      </x:c>
      <x:c r="B1374" s="1">
        <x:v>45159.522332254855</x:v>
      </x:c>
      <x:c r="C1374" s="6">
        <x:v>68.616344645</x:v>
      </x:c>
      <x:c r="D1374" s="14" t="s">
        <x:v>94</x:v>
      </x:c>
      <x:c r="E1374" s="15">
        <x:v>45158.76113779069</x:v>
      </x:c>
      <x:c r="F1374" t="s">
        <x:v>99</x:v>
      </x:c>
      <x:c r="G1374" s="6">
        <x:v>479.4150079866344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22.54</x:v>
      </x:c>
      <x:c r="S1374" s="8">
        <x:v>14677.414971230692</x:v>
      </x:c>
      <x:c r="T1374" s="12">
        <x:v>49925.36844188765</x:v>
      </x:c>
      <x:c r="U1374" s="12">
        <x:v>8</x:v>
      </x:c>
      <x:c r="V1374" s="12">
        <x:v>2500</x:v>
      </x:c>
      <x:c r="W1374" s="12">
        <x:f>NA()</x:f>
      </x:c>
    </x:row>
    <x:row r="1375">
      <x:c r="A1375">
        <x:v>219451</x:v>
      </x:c>
      <x:c r="B1375" s="1">
        <x:v>45159.52236737615</x:v>
      </x:c>
      <x:c r="C1375" s="6">
        <x:v>68.66691930333333</x:v>
      </x:c>
      <x:c r="D1375" s="14" t="s">
        <x:v>94</x:v>
      </x:c>
      <x:c r="E1375" s="15">
        <x:v>45158.76113779069</x:v>
      </x:c>
      <x:c r="F1375" t="s">
        <x:v>99</x:v>
      </x:c>
      <x:c r="G1375" s="6">
        <x:v>479.4983282693925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22.53</x:v>
      </x:c>
      <x:c r="S1375" s="8">
        <x:v>14663.041852282387</x:v>
      </x:c>
      <x:c r="T1375" s="12">
        <x:v>49920.4714483674</x:v>
      </x:c>
      <x:c r="U1375" s="12">
        <x:v>8</x:v>
      </x:c>
      <x:c r="V1375" s="12">
        <x:v>2500</x:v>
      </x:c>
      <x:c r="W1375" s="12">
        <x:f>NA()</x:f>
      </x:c>
    </x:row>
    <x:row r="1376">
      <x:c r="A1376">
        <x:v>219463</x:v>
      </x:c>
      <x:c r="B1376" s="1">
        <x:v>45159.52240199943</x:v>
      </x:c>
      <x:c r="C1376" s="6">
        <x:v>68.71677683166666</x:v>
      </x:c>
      <x:c r="D1376" s="14" t="s">
        <x:v>94</x:v>
      </x:c>
      <x:c r="E1376" s="15">
        <x:v>45158.76113779069</x:v>
      </x:c>
      <x:c r="F1376" t="s">
        <x:v>99</x:v>
      </x:c>
      <x:c r="G1376" s="6">
        <x:v>480.42554247133023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22.518</x:v>
      </x:c>
      <x:c r="S1376" s="8">
        <x:v>14668.405323514566</x:v>
      </x:c>
      <x:c r="T1376" s="12">
        <x:v>49918.965031963</x:v>
      </x:c>
      <x:c r="U1376" s="12">
        <x:v>8</x:v>
      </x:c>
      <x:c r="V1376" s="12">
        <x:v>2500</x:v>
      </x:c>
      <x:c r="W1376" s="12">
        <x:f>NA()</x:f>
      </x:c>
    </x:row>
    <x:row r="1377">
      <x:c r="A1377">
        <x:v>219475</x:v>
      </x:c>
      <x:c r="B1377" s="1">
        <x:v>45159.52243654252</x:v>
      </x:c>
      <x:c r="C1377" s="6">
        <x:v>68.76651887333334</x:v>
      </x:c>
      <x:c r="D1377" s="14" t="s">
        <x:v>94</x:v>
      </x:c>
      <x:c r="E1377" s="15">
        <x:v>45158.76113779069</x:v>
      </x:c>
      <x:c r="F1377" t="s">
        <x:v>99</x:v>
      </x:c>
      <x:c r="G1377" s="6">
        <x:v>478.19588997085503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22.562</x:v>
      </x:c>
      <x:c r="S1377" s="8">
        <x:v>14673.179866186714</x:v>
      </x:c>
      <x:c r="T1377" s="12">
        <x:v>49924.209113574376</x:v>
      </x:c>
      <x:c r="U1377" s="12">
        <x:v>8</x:v>
      </x:c>
      <x:c r="V1377" s="12">
        <x:v>2500</x:v>
      </x:c>
      <x:c r="W1377" s="12">
        <x:f>NA()</x:f>
      </x:c>
    </x:row>
    <x:row r="1378">
      <x:c r="A1378">
        <x:v>219487</x:v>
      </x:c>
      <x:c r="B1378" s="1">
        <x:v>45159.52247111069</x:v>
      </x:c>
      <x:c r="C1378" s="6">
        <x:v>68.81629705166667</x:v>
      </x:c>
      <x:c r="D1378" s="14" t="s">
        <x:v>94</x:v>
      </x:c>
      <x:c r="E1378" s="15">
        <x:v>45158.76113779069</x:v>
      </x:c>
      <x:c r="F1378" t="s">
        <x:v>99</x:v>
      </x:c>
      <x:c r="G1378" s="6">
        <x:v>480.5227204532309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22.514</x:v>
      </x:c>
      <x:c r="S1378" s="8">
        <x:v>14662.774573294062</x:v>
      </x:c>
      <x:c r="T1378" s="12">
        <x:v>49926.43995638628</x:v>
      </x:c>
      <x:c r="U1378" s="12">
        <x:v>8</x:v>
      </x:c>
      <x:c r="V1378" s="12">
        <x:v>2500</x:v>
      </x:c>
      <x:c r="W1378" s="12">
        <x:f>NA()</x:f>
      </x:c>
    </x:row>
    <x:row r="1379">
      <x:c r="A1379">
        <x:v>219499</x:v>
      </x:c>
      <x:c r="B1379" s="1">
        <x:v>45159.522506219444</x:v>
      </x:c>
      <x:c r="C1379" s="6">
        <x:v>68.86685365666666</x:v>
      </x:c>
      <x:c r="D1379" s="14" t="s">
        <x:v>94</x:v>
      </x:c>
      <x:c r="E1379" s="15">
        <x:v>45158.76113779069</x:v>
      </x:c>
      <x:c r="F1379" t="s">
        <x:v>99</x:v>
      </x:c>
      <x:c r="G1379" s="6">
        <x:v>480.3837334152941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22.523</x:v>
      </x:c>
      <x:c r="S1379" s="8">
        <x:v>14665.447606920567</x:v>
      </x:c>
      <x:c r="T1379" s="12">
        <x:v>49928.401757678424</x:v>
      </x:c>
      <x:c r="U1379" s="12">
        <x:v>8</x:v>
      </x:c>
      <x:c r="V1379" s="12">
        <x:v>2500</x:v>
      </x:c>
      <x:c r="W1379" s="12">
        <x:f>NA()</x:f>
      </x:c>
    </x:row>
    <x:row r="1380">
      <x:c r="A1380">
        <x:v>219511</x:v>
      </x:c>
      <x:c r="B1380" s="1">
        <x:v>45159.52254080732</x:v>
      </x:c>
      <x:c r="C1380" s="6">
        <x:v>68.91666018666666</x:v>
      </x:c>
      <x:c r="D1380" s="14" t="s">
        <x:v>94</x:v>
      </x:c>
      <x:c r="E1380" s="15">
        <x:v>45158.76113779069</x:v>
      </x:c>
      <x:c r="F1380" t="s">
        <x:v>99</x:v>
      </x:c>
      <x:c r="G1380" s="6">
        <x:v>480.3329275901772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22.524</x:v>
      </x:c>
      <x:c r="S1380" s="8">
        <x:v>14665.251564889393</x:v>
      </x:c>
      <x:c r="T1380" s="12">
        <x:v>49924.42726109513</x:v>
      </x:c>
      <x:c r="U1380" s="12">
        <x:v>8</x:v>
      </x:c>
      <x:c r="V1380" s="12">
        <x:v>2500</x:v>
      </x:c>
      <x:c r="W1380" s="12">
        <x:f>NA()</x:f>
      </x:c>
    </x:row>
    <x:row r="1381">
      <x:c r="A1381">
        <x:v>219523</x:v>
      </x:c>
      <x:c r="B1381" s="1">
        <x:v>45159.52257532258</x:v>
      </x:c>
      <x:c r="C1381" s="6">
        <x:v>68.96636216666667</x:v>
      </x:c>
      <x:c r="D1381" s="14" t="s">
        <x:v>94</x:v>
      </x:c>
      <x:c r="E1381" s="15">
        <x:v>45158.76113779069</x:v>
      </x:c>
      <x:c r="F1381" t="s">
        <x:v>99</x:v>
      </x:c>
      <x:c r="G1381" s="6">
        <x:v>481.23065156788635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22.498</x:v>
      </x:c>
      <x:c r="S1381" s="8">
        <x:v>14661.965449673939</x:v>
      </x:c>
      <x:c r="T1381" s="12">
        <x:v>49922.9916589079</x:v>
      </x:c>
      <x:c r="U1381" s="12">
        <x:v>8</x:v>
      </x:c>
      <x:c r="V1381" s="12">
        <x:v>2500</x:v>
      </x:c>
      <x:c r="W1381" s="12">
        <x:f>NA()</x:f>
      </x:c>
    </x:row>
    <x:row r="1382">
      <x:c r="A1382">
        <x:v>219535</x:v>
      </x:c>
      <x:c r="B1382" s="1">
        <x:v>45159.52261050032</x:v>
      </x:c>
      <x:c r="C1382" s="6">
        <x:v>69.01701810666667</x:v>
      </x:c>
      <x:c r="D1382" s="14" t="s">
        <x:v>94</x:v>
      </x:c>
      <x:c r="E1382" s="15">
        <x:v>45158.76113779069</x:v>
      </x:c>
      <x:c r="F1382" t="s">
        <x:v>99</x:v>
      </x:c>
      <x:c r="G1382" s="6">
        <x:v>480.5271967628661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22.516</x:v>
      </x:c>
      <x:c r="S1382" s="8">
        <x:v>14657.429800113461</x:v>
      </x:c>
      <x:c r="T1382" s="12">
        <x:v>49925.58562687398</x:v>
      </x:c>
      <x:c r="U1382" s="12">
        <x:v>8</x:v>
      </x:c>
      <x:c r="V1382" s="12">
        <x:v>2500</x:v>
      </x:c>
      <x:c r="W1382" s="12">
        <x:f>NA()</x:f>
      </x:c>
    </x:row>
    <x:row r="1383">
      <x:c r="A1383">
        <x:v>219547</x:v>
      </x:c>
      <x:c r="B1383" s="1">
        <x:v>45159.5226450381</x:v>
      </x:c>
      <x:c r="C1383" s="6">
        <x:v>69.06675252166667</x:v>
      </x:c>
      <x:c r="D1383" s="14" t="s">
        <x:v>94</x:v>
      </x:c>
      <x:c r="E1383" s="15">
        <x:v>45158.76113779069</x:v>
      </x:c>
      <x:c r="F1383" t="s">
        <x:v>99</x:v>
      </x:c>
      <x:c r="G1383" s="6">
        <x:v>481.243982860738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22.504</x:v>
      </x:c>
      <x:c r="S1383" s="8">
        <x:v>14656.338843426887</x:v>
      </x:c>
      <x:c r="T1383" s="12">
        <x:v>49921.031797064636</x:v>
      </x:c>
      <x:c r="U1383" s="12">
        <x:v>8</x:v>
      </x:c>
      <x:c r="V1383" s="12">
        <x:v>2500</x:v>
      </x:c>
      <x:c r="W1383" s="12">
        <x:f>NA()</x:f>
      </x:c>
    </x:row>
    <x:row r="1384">
      <x:c r="A1384">
        <x:v>219559</x:v>
      </x:c>
      <x:c r="B1384" s="1">
        <x:v>45159.52267961114</x:v>
      </x:c>
      <x:c r="C1384" s="6">
        <x:v>69.11653768666666</x:v>
      </x:c>
      <x:c r="D1384" s="14" t="s">
        <x:v>94</x:v>
      </x:c>
      <x:c r="E1384" s="15">
        <x:v>45158.76113779069</x:v>
      </x:c>
      <x:c r="F1384" t="s">
        <x:v>99</x:v>
      </x:c>
      <x:c r="G1384" s="6">
        <x:v>480.2358677085697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22.528</x:v>
      </x:c>
      <x:c r="S1384" s="8">
        <x:v>14655.424708968283</x:v>
      </x:c>
      <x:c r="T1384" s="12">
        <x:v>49929.18451417321</x:v>
      </x:c>
      <x:c r="U1384" s="12">
        <x:v>8</x:v>
      </x:c>
      <x:c r="V1384" s="12">
        <x:v>2500</x:v>
      </x:c>
      <x:c r="W1384" s="12">
        <x:f>NA()</x:f>
      </x:c>
    </x:row>
    <x:row r="1385">
      <x:c r="A1385">
        <x:v>219571</x:v>
      </x:c>
      <x:c r="B1385" s="1">
        <x:v>45159.52271420374</x:v>
      </x:c>
      <x:c r="C1385" s="6">
        <x:v>69.166351045</x:v>
      </x:c>
      <x:c r="D1385" s="14" t="s">
        <x:v>94</x:v>
      </x:c>
      <x:c r="E1385" s="15">
        <x:v>45158.76113779069</x:v>
      </x:c>
      <x:c r="F1385" t="s">
        <x:v>99</x:v>
      </x:c>
      <x:c r="G1385" s="6">
        <x:v>479.65048041011846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22.527</x:v>
      </x:c>
      <x:c r="S1385" s="8">
        <x:v>14651.892361955499</x:v>
      </x:c>
      <x:c r="T1385" s="12">
        <x:v>49920.7504188869</x:v>
      </x:c>
      <x:c r="U1385" s="12">
        <x:v>8</x:v>
      </x:c>
      <x:c r="V1385" s="12">
        <x:v>2500</x:v>
      </x:c>
      <x:c r="W1385" s="12">
        <x:f>NA()</x:f>
      </x:c>
    </x:row>
    <x:row r="1386">
      <x:c r="A1386">
        <x:v>219583</x:v>
      </x:c>
      <x:c r="B1386" s="1">
        <x:v>45159.52274933291</x:v>
      </x:c>
      <x:c r="C1386" s="6">
        <x:v>69.216937045</x:v>
      </x:c>
      <x:c r="D1386" s="14" t="s">
        <x:v>94</x:v>
      </x:c>
      <x:c r="E1386" s="15">
        <x:v>45158.76113779069</x:v>
      </x:c>
      <x:c r="F1386" t="s">
        <x:v>99</x:v>
      </x:c>
      <x:c r="G1386" s="6">
        <x:v>480.7531285483032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22.522</x:v>
      </x:c>
      <x:c r="S1386" s="8">
        <x:v>14656.772616856277</x:v>
      </x:c>
      <x:c r="T1386" s="12">
        <x:v>49926.062769738695</x:v>
      </x:c>
      <x:c r="U1386" s="12">
        <x:v>8</x:v>
      </x:c>
      <x:c r="V1386" s="12">
        <x:v>2500</x:v>
      </x:c>
      <x:c r="W1386" s="12">
        <x:f>NA()</x:f>
      </x:c>
    </x:row>
    <x:row r="1387">
      <x:c r="A1387">
        <x:v>219595</x:v>
      </x:c>
      <x:c r="B1387" s="1">
        <x:v>45159.5227839322</x:v>
      </x:c>
      <x:c r="C1387" s="6">
        <x:v>69.26676001833333</x:v>
      </x:c>
      <x:c r="D1387" s="14" t="s">
        <x:v>94</x:v>
      </x:c>
      <x:c r="E1387" s="15">
        <x:v>45158.76113779069</x:v>
      </x:c>
      <x:c r="F1387" t="s">
        <x:v>99</x:v>
      </x:c>
      <x:c r="G1387" s="6">
        <x:v>482.83912031154944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22.479</x:v>
      </x:c>
      <x:c r="S1387" s="8">
        <x:v>14648.790614340069</x:v>
      </x:c>
      <x:c r="T1387" s="12">
        <x:v>49926.442369704724</x:v>
      </x:c>
      <x:c r="U1387" s="12">
        <x:v>8</x:v>
      </x:c>
      <x:c r="V1387" s="12">
        <x:v>2500</x:v>
      </x:c>
      <x:c r="W1387" s="12">
        <x:f>NA()</x:f>
      </x:c>
    </x:row>
    <x:row r="1388">
      <x:c r="A1388">
        <x:v>219607</x:v>
      </x:c>
      <x:c r="B1388" s="1">
        <x:v>45159.522818467376</x:v>
      </x:c>
      <x:c r="C1388" s="6">
        <x:v>69.31649067333333</x:v>
      </x:c>
      <x:c r="D1388" s="14" t="s">
        <x:v>94</x:v>
      </x:c>
      <x:c r="E1388" s="15">
        <x:v>45158.76113779069</x:v>
      </x:c>
      <x:c r="F1388" t="s">
        <x:v>99</x:v>
      </x:c>
      <x:c r="G1388" s="6">
        <x:v>482.5324852827628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22.485</x:v>
      </x:c>
      <x:c r="S1388" s="8">
        <x:v>14653.51258029674</x:v>
      </x:c>
      <x:c r="T1388" s="12">
        <x:v>49919.93493420704</x:v>
      </x:c>
      <x:c r="U1388" s="12">
        <x:v>8</x:v>
      </x:c>
      <x:c r="V1388" s="12">
        <x:v>2500</x:v>
      </x:c>
      <x:c r="W1388" s="12">
        <x:f>NA()</x:f>
      </x:c>
    </x:row>
    <x:row r="1389">
      <x:c r="A1389">
        <x:v>219619</x:v>
      </x:c>
      <x:c r="B1389" s="1">
        <x:v>45159.52285306315</x:v>
      </x:c>
      <x:c r="C1389" s="6">
        <x:v>69.366308585</x:v>
      </x:c>
      <x:c r="D1389" s="14" t="s">
        <x:v>94</x:v>
      </x:c>
      <x:c r="E1389" s="15">
        <x:v>45158.76113779069</x:v>
      </x:c>
      <x:c r="F1389" t="s">
        <x:v>99</x:v>
      </x:c>
      <x:c r="G1389" s="6">
        <x:v>481.7624788844902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22.498</x:v>
      </x:c>
      <x:c r="S1389" s="8">
        <x:v>14658.006264625441</x:v>
      </x:c>
      <x:c r="T1389" s="12">
        <x:v>49917.81988106021</x:v>
      </x:c>
      <x:c r="U1389" s="12">
        <x:v>8</x:v>
      </x:c>
      <x:c r="V1389" s="12">
        <x:v>2500</x:v>
      </x:c>
      <x:c r="W1389" s="12">
        <x:f>NA()</x:f>
      </x:c>
    </x:row>
    <x:row r="1390">
      <x:c r="A1390">
        <x:v>219631</x:v>
      </x:c>
      <x:c r="B1390" s="1">
        <x:v>45159.52288820112</x:v>
      </x:c>
      <x:c r="C1390" s="6">
        <x:v>69.41690726833333</x:v>
      </x:c>
      <x:c r="D1390" s="14" t="s">
        <x:v>94</x:v>
      </x:c>
      <x:c r="E1390" s="15">
        <x:v>45158.76113779069</x:v>
      </x:c>
      <x:c r="F1390" t="s">
        <x:v>99</x:v>
      </x:c>
      <x:c r="G1390" s="6">
        <x:v>481.4057312115438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22.505</x:v>
      </x:c>
      <x:c r="S1390" s="8">
        <x:v>14645.243436414828</x:v>
      </x:c>
      <x:c r="T1390" s="12">
        <x:v>49917.41662303956</x:v>
      </x:c>
      <x:c r="U1390" s="12">
        <x:v>8</x:v>
      </x:c>
      <x:c r="V1390" s="12">
        <x:v>2500</x:v>
      </x:c>
      <x:c r="W1390" s="12">
        <x:f>NA()</x:f>
      </x:c>
    </x:row>
    <x:row r="1391">
      <x:c r="A1391">
        <x:v>219648</x:v>
      </x:c>
      <x:c r="B1391" s="1">
        <x:v>45159.52292276588</x:v>
      </x:c>
      <x:c r="C1391" s="6">
        <x:v>69.466680515</x:v>
      </x:c>
      <x:c r="D1391" s="14" t="s">
        <x:v>94</x:v>
      </x:c>
      <x:c r="E1391" s="15">
        <x:v>45158.76113779069</x:v>
      </x:c>
      <x:c r="F1391" t="s">
        <x:v>99</x:v>
      </x:c>
      <x:c r="G1391" s="6">
        <x:v>482.6769184924126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22.478</x:v>
      </x:c>
      <x:c r="S1391" s="8">
        <x:v>14638.873760229735</x:v>
      </x:c>
      <x:c r="T1391" s="12">
        <x:v>49924.83826433364</x:v>
      </x:c>
      <x:c r="U1391" s="12">
        <x:v>8</x:v>
      </x:c>
      <x:c r="V1391" s="12">
        <x:v>2500</x:v>
      </x:c>
      <x:c r="W1391" s="12">
        <x:f>NA()</x:f>
      </x:c>
    </x:row>
    <x:row r="1392">
      <x:c r="A1392">
        <x:v>219660</x:v>
      </x:c>
      <x:c r="B1392" s="1">
        <x:v>45159.522957321664</x:v>
      </x:c>
      <x:c r="C1392" s="6">
        <x:v>69.51644085833334</x:v>
      </x:c>
      <x:c r="D1392" s="14" t="s">
        <x:v>94</x:v>
      </x:c>
      <x:c r="E1392" s="15">
        <x:v>45158.76113779069</x:v>
      </x:c>
      <x:c r="F1392" t="s">
        <x:v>99</x:v>
      </x:c>
      <x:c r="G1392" s="6">
        <x:v>482.3371387772036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22.493</x:v>
      </x:c>
      <x:c r="S1392" s="8">
        <x:v>14633.404804610722</x:v>
      </x:c>
      <x:c r="T1392" s="12">
        <x:v>49919.84575046583</x:v>
      </x:c>
      <x:c r="U1392" s="12">
        <x:v>8</x:v>
      </x:c>
      <x:c r="V1392" s="12">
        <x:v>2500</x:v>
      </x:c>
      <x:c r="W1392" s="12">
        <x:f>NA()</x:f>
      </x:c>
    </x:row>
    <x:row r="1393">
      <x:c r="A1393">
        <x:v>219667</x:v>
      </x:c>
      <x:c r="B1393" s="1">
        <x:v>45159.5229923854</x:v>
      </x:c>
      <x:c r="C1393" s="6">
        <x:v>69.56693262166667</x:v>
      </x:c>
      <x:c r="D1393" s="14" t="s">
        <x:v>94</x:v>
      </x:c>
      <x:c r="E1393" s="15">
        <x:v>45158.76113779069</x:v>
      </x:c>
      <x:c r="F1393" t="s">
        <x:v>99</x:v>
      </x:c>
      <x:c r="G1393" s="6">
        <x:v>482.2260920107652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22.491</x:v>
      </x:c>
      <x:c r="S1393" s="8">
        <x:v>14629.969977530885</x:v>
      </x:c>
      <x:c r="T1393" s="12">
        <x:v>49923.81966801547</x:v>
      </x:c>
      <x:c r="U1393" s="12">
        <x:v>8</x:v>
      </x:c>
      <x:c r="V1393" s="12">
        <x:v>2500</x:v>
      </x:c>
      <x:c r="W1393" s="12">
        <x:f>NA()</x:f>
      </x:c>
    </x:row>
    <x:row r="1394">
      <x:c r="A1394">
        <x:v>219679</x:v>
      </x:c>
      <x:c r="B1394" s="1">
        <x:v>45159.52302697406</x:v>
      </x:c>
      <x:c r="C1394" s="6">
        <x:v>69.616740295</x:v>
      </x:c>
      <x:c r="D1394" s="14" t="s">
        <x:v>94</x:v>
      </x:c>
      <x:c r="E1394" s="15">
        <x:v>45158.76113779069</x:v>
      </x:c>
      <x:c r="F1394" t="s">
        <x:v>99</x:v>
      </x:c>
      <x:c r="G1394" s="6">
        <x:v>482.0864556124472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22.5</x:v>
      </x:c>
      <x:c r="S1394" s="8">
        <x:v>14630.173272954642</x:v>
      </x:c>
      <x:c r="T1394" s="12">
        <x:v>49914.96583359376</x:v>
      </x:c>
      <x:c r="U1394" s="12">
        <x:v>8</x:v>
      </x:c>
      <x:c r="V1394" s="12">
        <x:v>2500</x:v>
      </x:c>
      <x:c r="W1394" s="12">
        <x:f>NA()</x:f>
      </x:c>
    </x:row>
    <x:row r="1395">
      <x:c r="A1395">
        <x:v>219691</x:v>
      </x:c>
      <x:c r="B1395" s="1">
        <x:v>45159.52306161846</x:v>
      </x:c>
      <x:c r="C1395" s="6">
        <x:v>69.66662823833333</x:v>
      </x:c>
      <x:c r="D1395" s="14" t="s">
        <x:v>94</x:v>
      </x:c>
      <x:c r="E1395" s="15">
        <x:v>45158.76113779069</x:v>
      </x:c>
      <x:c r="F1395" t="s">
        <x:v>99</x:v>
      </x:c>
      <x:c r="G1395" s="6">
        <x:v>483.31282800587593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22.476</x:v>
      </x:c>
      <x:c r="S1395" s="8">
        <x:v>14624.98109834878</x:v>
      </x:c>
      <x:c r="T1395" s="12">
        <x:v>49920.95828583836</x:v>
      </x:c>
      <x:c r="U1395" s="12">
        <x:v>8</x:v>
      </x:c>
      <x:c r="V1395" s="12">
        <x:v>2500</x:v>
      </x:c>
      <x:c r="W1395" s="12">
        <x:f>NA()</x:f>
      </x:c>
    </x:row>
    <x:row r="1396">
      <x:c r="A1396">
        <x:v>219703</x:v>
      </x:c>
      <x:c r="B1396" s="1">
        <x:v>45159.52309614432</x:v>
      </x:c>
      <x:c r="C1396" s="6">
        <x:v>69.71634547666666</x:v>
      </x:c>
      <x:c r="D1396" s="14" t="s">
        <x:v>94</x:v>
      </x:c>
      <x:c r="E1396" s="15">
        <x:v>45158.76113779069</x:v>
      </x:c>
      <x:c r="F1396" t="s">
        <x:v>99</x:v>
      </x:c>
      <x:c r="G1396" s="6">
        <x:v>483.96552069386814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22.457</x:v>
      </x:c>
      <x:c r="S1396" s="8">
        <x:v>14621.956912312682</x:v>
      </x:c>
      <x:c r="T1396" s="12">
        <x:v>49927.54374469729</x:v>
      </x:c>
      <x:c r="U1396" s="12">
        <x:v>8</x:v>
      </x:c>
      <x:c r="V1396" s="12">
        <x:v>2500</x:v>
      </x:c>
      <x:c r="W1396" s="12">
        <x:f>NA()</x:f>
      </x:c>
    </x:row>
    <x:row r="1397">
      <x:c r="A1397">
        <x:v>219715</x:v>
      </x:c>
      <x:c r="B1397" s="1">
        <x:v>45159.5231312595</x:v>
      </x:c>
      <x:c r="C1397" s="6">
        <x:v>69.766911335</x:v>
      </x:c>
      <x:c r="D1397" s="14" t="s">
        <x:v>94</x:v>
      </x:c>
      <x:c r="E1397" s="15">
        <x:v>45158.76113779069</x:v>
      </x:c>
      <x:c r="F1397" t="s">
        <x:v>99</x:v>
      </x:c>
      <x:c r="G1397" s="6">
        <x:v>483.77371613145357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22.467</x:v>
      </x:c>
      <x:c r="S1397" s="8">
        <x:v>14616.457716038003</x:v>
      </x:c>
      <x:c r="T1397" s="12">
        <x:v>49916.96669733997</x:v>
      </x:c>
      <x:c r="U1397" s="12">
        <x:v>8</x:v>
      </x:c>
      <x:c r="V1397" s="12">
        <x:v>2500</x:v>
      </x:c>
      <x:c r="W1397" s="12">
        <x:f>NA()</x:f>
      </x:c>
    </x:row>
    <x:row r="1398">
      <x:c r="A1398">
        <x:v>219727</x:v>
      </x:c>
      <x:c r="B1398" s="1">
        <x:v>45159.523165854516</x:v>
      </x:c>
      <x:c r="C1398" s="6">
        <x:v>69.81672815666667</x:v>
      </x:c>
      <x:c r="D1398" s="14" t="s">
        <x:v>94</x:v>
      </x:c>
      <x:c r="E1398" s="15">
        <x:v>45158.76113779069</x:v>
      </x:c>
      <x:c r="F1398" t="s">
        <x:v>99</x:v>
      </x:c>
      <x:c r="G1398" s="6">
        <x:v>483.2907288522355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22.466</x:v>
      </x:c>
      <x:c r="S1398" s="8">
        <x:v>14612.27867359158</x:v>
      </x:c>
      <x:c r="T1398" s="12">
        <x:v>49920.4294039185</x:v>
      </x:c>
      <x:c r="U1398" s="12">
        <x:v>8</x:v>
      </x:c>
      <x:c r="V1398" s="12">
        <x:v>2500</x:v>
      </x:c>
      <x:c r="W1398" s="12">
        <x:f>NA()</x:f>
      </x:c>
    </x:row>
    <x:row r="1399">
      <x:c r="A1399">
        <x:v>219739</x:v>
      </x:c>
      <x:c r="B1399" s="1">
        <x:v>45159.52320043623</x:v>
      </x:c>
      <x:c r="C1399" s="6">
        <x:v>69.86652582</x:v>
      </x:c>
      <x:c r="D1399" s="14" t="s">
        <x:v>94</x:v>
      </x:c>
      <x:c r="E1399" s="15">
        <x:v>45158.76113779069</x:v>
      </x:c>
      <x:c r="F1399" t="s">
        <x:v>99</x:v>
      </x:c>
      <x:c r="G1399" s="6">
        <x:v>484.2351500455536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22.458</x:v>
      </x:c>
      <x:c r="S1399" s="8">
        <x:v>14611.69365987452</x:v>
      </x:c>
      <x:c r="T1399" s="12">
        <x:v>49918.17114918653</x:v>
      </x:c>
      <x:c r="U1399" s="12">
        <x:v>8</x:v>
      </x:c>
      <x:c r="V1399" s="12">
        <x:v>2500</x:v>
      </x:c>
      <x:c r="W1399" s="12">
        <x:f>NA()</x:f>
      </x:c>
    </x:row>
    <x:row r="1400">
      <x:c r="A1400">
        <x:v>219751</x:v>
      </x:c>
      <x:c r="B1400" s="1">
        <x:v>45159.52323505642</x:v>
      </x:c>
      <x:c r="C1400" s="6">
        <x:v>69.91637889333333</x:v>
      </x:c>
      <x:c r="D1400" s="14" t="s">
        <x:v>94</x:v>
      </x:c>
      <x:c r="E1400" s="15">
        <x:v>45158.76113779069</x:v>
      </x:c>
      <x:c r="F1400" t="s">
        <x:v>99</x:v>
      </x:c>
      <x:c r="G1400" s="6">
        <x:v>484.3890827661741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22.455</x:v>
      </x:c>
      <x:c r="S1400" s="8">
        <x:v>14606.9315986481</x:v>
      </x:c>
      <x:c r="T1400" s="12">
        <x:v>49919.740106183875</x:v>
      </x:c>
      <x:c r="U1400" s="12">
        <x:v>8</x:v>
      </x:c>
      <x:c r="V1400" s="12">
        <x:v>2500</x:v>
      </x:c>
      <x:c r="W1400" s="12">
        <x:f>NA()</x:f>
      </x:c>
    </x:row>
    <x:row r="1401">
      <x:c r="A1401">
        <x:v>219763</x:v>
      </x:c>
      <x:c r="B1401" s="1">
        <x:v>45159.52327017648</x:v>
      </x:c>
      <x:c r="C1401" s="6">
        <x:v>69.96695177833334</x:v>
      </x:c>
      <x:c r="D1401" s="14" t="s">
        <x:v>94</x:v>
      </x:c>
      <x:c r="E1401" s="15">
        <x:v>45158.76113779069</x:v>
      </x:c>
      <x:c r="F1401" t="s">
        <x:v>99</x:v>
      </x:c>
      <x:c r="G1401" s="6">
        <x:v>484.4360111271407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22.451999999999998</x:v>
      </x:c>
      <x:c r="S1401" s="8">
        <x:v>14605.125113528562</x:v>
      </x:c>
      <x:c r="T1401" s="12">
        <x:v>49920.87733510296</x:v>
      </x:c>
      <x:c r="U1401" s="12">
        <x:v>8</x:v>
      </x:c>
      <x:c r="V1401" s="12">
        <x:v>2500</x:v>
      </x:c>
      <x:c r="W1401" s="12">
        <x:f>NA()</x:f>
      </x:c>
    </x:row>
    <x:row r="1402">
      <x:c r="A1402">
        <x:v>219775</x:v>
      </x:c>
      <x:c r="B1402" s="1">
        <x:v>45159.5233047928</x:v>
      </x:c>
      <x:c r="C1402" s="6">
        <x:v>70.01679928333333</x:v>
      </x:c>
      <x:c r="D1402" s="14" t="s">
        <x:v>94</x:v>
      </x:c>
      <x:c r="E1402" s="15">
        <x:v>45158.76113779069</x:v>
      </x:c>
      <x:c r="F1402" t="s">
        <x:v>99</x:v>
      </x:c>
      <x:c r="G1402" s="6">
        <x:v>483.31282800587593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22.476</x:v>
      </x:c>
      <x:c r="S1402" s="8">
        <x:v>14605.66813993267</x:v>
      </x:c>
      <x:c r="T1402" s="12">
        <x:v>49920.56603886284</x:v>
      </x:c>
      <x:c r="U1402" s="12">
        <x:v>8</x:v>
      </x:c>
      <x:c r="V1402" s="12">
        <x:v>2500</x:v>
      </x:c>
      <x:c r="W1402" s="12">
        <x:f>NA()</x:f>
      </x:c>
    </x:row>
    <x:row r="1403">
      <x:c r="A1403">
        <x:v>219787</x:v>
      </x:c>
      <x:c r="B1403" s="1">
        <x:v>45159.52333932101</x:v>
      </x:c>
      <x:c r="C1403" s="6">
        <x:v>70.06651990833333</x:v>
      </x:c>
      <x:c r="D1403" s="14" t="s">
        <x:v>94</x:v>
      </x:c>
      <x:c r="E1403" s="15">
        <x:v>45158.76113779069</x:v>
      </x:c>
      <x:c r="F1403" t="s">
        <x:v>99</x:v>
      </x:c>
      <x:c r="G1403" s="6">
        <x:v>484.69274624934155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22.447</x:v>
      </x:c>
      <x:c r="S1403" s="8">
        <x:v>14590.72194599767</x:v>
      </x:c>
      <x:c r="T1403" s="12">
        <x:v>49913.004411438786</x:v>
      </x:c>
      <x:c r="U1403" s="12">
        <x:v>8</x:v>
      </x:c>
      <x:c r="V1403" s="12">
        <x:v>2500</x:v>
      </x:c>
      <x:c r="W1403" s="12">
        <x:f>NA()</x:f>
      </x:c>
    </x:row>
    <x:row r="1404">
      <x:c r="A1404">
        <x:v>219799</x:v>
      </x:c>
      <x:c r="B1404" s="1">
        <x:v>45159.52337387669</x:v>
      </x:c>
      <x:c r="C1404" s="6">
        <x:v>70.11628009666667</x:v>
      </x:c>
      <x:c r="D1404" s="14" t="s">
        <x:v>94</x:v>
      </x:c>
      <x:c r="E1404" s="15">
        <x:v>45158.76113779069</x:v>
      </x:c>
      <x:c r="F1404" t="s">
        <x:v>99</x:v>
      </x:c>
      <x:c r="G1404" s="6">
        <x:v>484.36723074536764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22.445</x:v>
      </x:c>
      <x:c r="S1404" s="8">
        <x:v>14593.844177586077</x:v>
      </x:c>
      <x:c r="T1404" s="12">
        <x:v>49922.40247046507</x:v>
      </x:c>
      <x:c r="U1404" s="12">
        <x:v>8</x:v>
      </x:c>
      <x:c r="V1404" s="12">
        <x:v>2500</x:v>
      </x:c>
      <x:c r="W1404" s="12">
        <x:f>NA()</x:f>
      </x:c>
    </x:row>
    <x:row r="1405">
      <x:c r="A1405">
        <x:v>219811</x:v>
      </x:c>
      <x:c r="B1405" s="1">
        <x:v>45159.52340905633</x:v>
      </x:c>
      <x:c r="C1405" s="6">
        <x:v>70.16693877833333</x:v>
      </x:c>
      <x:c r="D1405" s="14" t="s">
        <x:v>94</x:v>
      </x:c>
      <x:c r="E1405" s="15">
        <x:v>45158.76113779069</x:v>
      </x:c>
      <x:c r="F1405" t="s">
        <x:v>99</x:v>
      </x:c>
      <x:c r="G1405" s="6">
        <x:v>484.6457723237968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22.45</x:v>
      </x:c>
      <x:c r="S1405" s="8">
        <x:v>14586.99824305925</x:v>
      </x:c>
      <x:c r="T1405" s="12">
        <x:v>49919.44522134116</x:v>
      </x:c>
      <x:c r="U1405" s="12">
        <x:v>8</x:v>
      </x:c>
      <x:c r="V1405" s="12">
        <x:v>2500</x:v>
      </x:c>
      <x:c r="W1405" s="12">
        <x:f>NA()</x:f>
      </x:c>
    </x:row>
    <x:row r="1406">
      <x:c r="A1406">
        <x:v>219823</x:v>
      </x:c>
      <x:c r="B1406" s="1">
        <x:v>45159.523443626786</x:v>
      </x:c>
      <x:c r="C1406" s="6">
        <x:v>70.21672023</x:v>
      </x:c>
      <x:c r="D1406" s="14" t="s">
        <x:v>94</x:v>
      </x:c>
      <x:c r="E1406" s="15">
        <x:v>45158.76113779069</x:v>
      </x:c>
      <x:c r="F1406" t="s">
        <x:v>99</x:v>
      </x:c>
      <x:c r="G1406" s="6">
        <x:v>485.717054508983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22.425</x:v>
      </x:c>
      <x:c r="S1406" s="8">
        <x:v>14586.786887811655</x:v>
      </x:c>
      <x:c r="T1406" s="12">
        <x:v>49920.17743609036</x:v>
      </x:c>
      <x:c r="U1406" s="12">
        <x:v>8</x:v>
      </x:c>
      <x:c r="V1406" s="12">
        <x:v>2500</x:v>
      </x:c>
      <x:c r="W1406" s="12">
        <x:f>NA()</x:f>
      </x:c>
    </x:row>
    <x:row r="1407">
      <x:c r="A1407">
        <x:v>219835</x:v>
      </x:c>
      <x:c r="B1407" s="1">
        <x:v>45159.523478223586</x:v>
      </x:c>
      <x:c r="C1407" s="6">
        <x:v>70.26653961666666</x:v>
      </x:c>
      <x:c r="D1407" s="14" t="s">
        <x:v>94</x:v>
      </x:c>
      <x:c r="E1407" s="15">
        <x:v>45158.76113779069</x:v>
      </x:c>
      <x:c r="F1407" t="s">
        <x:v>99</x:v>
      </x:c>
      <x:c r="G1407" s="6">
        <x:v>485.7815631114068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22.43</x:v>
      </x:c>
      <x:c r="S1407" s="8">
        <x:v>14584.05995322999</x:v>
      </x:c>
      <x:c r="T1407" s="12">
        <x:v>49925.250511736245</x:v>
      </x:c>
      <x:c r="U1407" s="12">
        <x:v>8</x:v>
      </x:c>
      <x:c r="V1407" s="12">
        <x:v>2500</x:v>
      </x:c>
      <x:c r="W1407" s="12">
        <x:f>NA()</x:f>
      </x:c>
    </x:row>
    <x:row r="1408">
      <x:c r="A1408">
        <x:v>219847</x:v>
      </x:c>
      <x:c r="B1408" s="1">
        <x:v>45159.523512835294</x:v>
      </x:c>
      <x:c r="C1408" s="6">
        <x:v>70.31638047166666</x:v>
      </x:c>
      <x:c r="D1408" s="14" t="s">
        <x:v>94</x:v>
      </x:c>
      <x:c r="E1408" s="15">
        <x:v>45158.76113779069</x:v>
      </x:c>
      <x:c r="F1408" t="s">
        <x:v>99</x:v>
      </x:c>
      <x:c r="G1408" s="6">
        <x:v>484.06808242524573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22.455</x:v>
      </x:c>
      <x:c r="S1408" s="8">
        <x:v>14573.094357954653</x:v>
      </x:c>
      <x:c r="T1408" s="12">
        <x:v>49912.26848262567</x:v>
      </x:c>
      <x:c r="U1408" s="12">
        <x:v>8</x:v>
      </x:c>
      <x:c r="V1408" s="12">
        <x:v>2500</x:v>
      </x:c>
      <x:c r="W1408" s="12">
        <x:f>NA()</x:f>
      </x:c>
    </x:row>
    <x:row r="1409">
      <x:c r="A1409">
        <x:v>219859</x:v>
      </x:c>
      <x:c r="B1409" s="1">
        <x:v>45159.52354792047</x:v>
      </x:c>
      <x:c r="C1409" s="6">
        <x:v>70.36690313333334</x:v>
      </x:c>
      <x:c r="D1409" s="14" t="s">
        <x:v>94</x:v>
      </x:c>
      <x:c r="E1409" s="15">
        <x:v>45158.76113779069</x:v>
      </x:c>
      <x:c r="F1409" t="s">
        <x:v>99</x:v>
      </x:c>
      <x:c r="G1409" s="6">
        <x:v>486.1335884703077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22.419</x:v>
      </x:c>
      <x:c r="S1409" s="8">
        <x:v>14580.135997161065</x:v>
      </x:c>
      <x:c r="T1409" s="12">
        <x:v>49922.700006277</x:v>
      </x:c>
      <x:c r="U1409" s="12">
        <x:v>8</x:v>
      </x:c>
      <x:c r="V1409" s="12">
        <x:v>2500</x:v>
      </x:c>
      <x:c r="W1409" s="12">
        <x:f>NA()</x:f>
      </x:c>
    </x:row>
    <x:row r="1410">
      <x:c r="A1410">
        <x:v>219871</x:v>
      </x:c>
      <x:c r="B1410" s="1">
        <x:v>45159.523582554815</x:v>
      </x:c>
      <x:c r="C1410" s="6">
        <x:v>70.41677659</x:v>
      </x:c>
      <x:c r="D1410" s="14" t="s">
        <x:v>94</x:v>
      </x:c>
      <x:c r="E1410" s="15">
        <x:v>45158.76113779069</x:v>
      </x:c>
      <x:c r="F1410" t="s">
        <x:v>99</x:v>
      </x:c>
      <x:c r="G1410" s="6">
        <x:v>487.1186040642202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22.402</x:v>
      </x:c>
      <x:c r="S1410" s="8">
        <x:v>14574.40909744478</x:v>
      </x:c>
      <x:c r="T1410" s="12">
        <x:v>49911.90416594382</x:v>
      </x:c>
      <x:c r="U1410" s="12">
        <x:v>8</x:v>
      </x:c>
      <x:c r="V1410" s="12">
        <x:v>2500</x:v>
      </x:c>
      <x:c r="W1410" s="12">
        <x:f>NA()</x:f>
      </x:c>
    </x:row>
    <x:row r="1411">
      <x:c r="A1411">
        <x:v>219883</x:v>
      </x:c>
      <x:c r="B1411" s="1">
        <x:v>45159.52361714307</x:v>
      </x:c>
      <x:c r="C1411" s="6">
        <x:v>70.46658367833334</x:v>
      </x:c>
      <x:c r="D1411" s="14" t="s">
        <x:v>94</x:v>
      </x:c>
      <x:c r="E1411" s="15">
        <x:v>45158.76113779069</x:v>
      </x:c>
      <x:c r="F1411" t="s">
        <x:v>99</x:v>
      </x:c>
      <x:c r="G1411" s="6">
        <x:v>485.09952256681663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22.437</x:v>
      </x:c>
      <x:c r="S1411" s="8">
        <x:v>14570.035831194637</x:v>
      </x:c>
      <x:c r="T1411" s="12">
        <x:v>49918.19795979532</x:v>
      </x:c>
      <x:c r="U1411" s="12">
        <x:v>8</x:v>
      </x:c>
      <x:c r="V1411" s="12">
        <x:v>2500</x:v>
      </x:c>
      <x:c r="W1411" s="12">
        <x:f>NA()</x:f>
      </x:c>
    </x:row>
    <x:row r="1412">
      <x:c r="A1412">
        <x:v>219896</x:v>
      </x:c>
      <x:c r="B1412" s="1">
        <x:v>45159.5236517267</x:v>
      </x:c>
      <x:c r="C1412" s="6">
        <x:v>70.51638409333333</x:v>
      </x:c>
      <x:c r="D1412" s="14" t="s">
        <x:v>94</x:v>
      </x:c>
      <x:c r="E1412" s="15">
        <x:v>45158.76113779069</x:v>
      </x:c>
      <x:c r="F1412" t="s">
        <x:v>99</x:v>
      </x:c>
      <x:c r="G1412" s="6">
        <x:v>485.23657757361735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22.426</x:v>
      </x:c>
      <x:c r="S1412" s="8">
        <x:v>14561.501263037691</x:v>
      </x:c>
      <x:c r="T1412" s="12">
        <x:v>49918.51372008716</x:v>
      </x:c>
      <x:c r="U1412" s="12">
        <x:v>8</x:v>
      </x:c>
      <x:c r="V1412" s="12">
        <x:v>2500</x:v>
      </x:c>
      <x:c r="W1412" s="12">
        <x:f>NA()</x:f>
      </x:c>
    </x:row>
    <x:row r="1413">
      <x:c r="A1413">
        <x:v>219912</x:v>
      </x:c>
      <x:c r="B1413" s="1">
        <x:v>45159.52368689436</x:v>
      </x:c>
      <x:c r="C1413" s="6">
        <x:v>70.56702553</x:v>
      </x:c>
      <x:c r="D1413" s="14" t="s">
        <x:v>94</x:v>
      </x:c>
      <x:c r="E1413" s="15">
        <x:v>45158.76113779069</x:v>
      </x:c>
      <x:c r="F1413" t="s">
        <x:v>99</x:v>
      </x:c>
      <x:c r="G1413" s="6">
        <x:v>486.19813410147424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22.424</x:v>
      </x:c>
      <x:c r="S1413" s="8">
        <x:v>14558.614840180895</x:v>
      </x:c>
      <x:c r="T1413" s="12">
        <x:v>49923.25657223436</x:v>
      </x:c>
      <x:c r="U1413" s="12">
        <x:v>8</x:v>
      </x:c>
      <x:c r="V1413" s="12">
        <x:v>2500</x:v>
      </x:c>
      <x:c r="W1413" s="12">
        <x:f>NA()</x:f>
      </x:c>
    </x:row>
    <x:row r="1414">
      <x:c r="A1414">
        <x:v>219919</x:v>
      </x:c>
      <x:c r="B1414" s="1">
        <x:v>45159.52372151519</x:v>
      </x:c>
      <x:c r="C1414" s="6">
        <x:v>70.61687951333333</x:v>
      </x:c>
      <x:c r="D1414" s="14" t="s">
        <x:v>94</x:v>
      </x:c>
      <x:c r="E1414" s="15">
        <x:v>45158.76113779069</x:v>
      </x:c>
      <x:c r="F1414" t="s">
        <x:v>99</x:v>
      </x:c>
      <x:c r="G1414" s="6">
        <x:v>484.8381561292236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22.44</x:v>
      </x:c>
      <x:c r="S1414" s="8">
        <x:v>14552.851184237568</x:v>
      </x:c>
      <x:c r="T1414" s="12">
        <x:v>49919.46417074761</x:v>
      </x:c>
      <x:c r="U1414" s="12">
        <x:v>8</x:v>
      </x:c>
      <x:c r="V1414" s="12">
        <x:v>2500</x:v>
      </x:c>
      <x:c r="W1414" s="12">
        <x:f>NA()</x:f>
      </x:c>
    </x:row>
    <x:row r="1415">
      <x:c r="A1415">
        <x:v>219931</x:v>
      </x:c>
      <x:c r="B1415" s="1">
        <x:v>45159.52375613201</x:v>
      </x:c>
      <x:c r="C1415" s="6">
        <x:v>70.66672774</x:v>
      </x:c>
      <x:c r="D1415" s="14" t="s">
        <x:v>94</x:v>
      </x:c>
      <x:c r="E1415" s="15">
        <x:v>45158.76113779069</x:v>
      </x:c>
      <x:c r="F1415" t="s">
        <x:v>99</x:v>
      </x:c>
      <x:c r="G1415" s="6">
        <x:v>486.62820404798106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22.399</x:v>
      </x:c>
      <x:c r="S1415" s="8">
        <x:v>14558.413382324607</x:v>
      </x:c>
      <x:c r="T1415" s="12">
        <x:v>49914.90293373583</x:v>
      </x:c>
      <x:c r="U1415" s="12">
        <x:v>8</x:v>
      </x:c>
      <x:c r="V1415" s="12">
        <x:v>2500</x:v>
      </x:c>
      <x:c r="W1415" s="12">
        <x:f>NA()</x:f>
      </x:c>
    </x:row>
    <x:row r="1416">
      <x:c r="A1416">
        <x:v>219943</x:v>
      </x:c>
      <x:c r="B1416" s="1">
        <x:v>45159.52379068711</x:v>
      </x:c>
      <x:c r="C1416" s="6">
        <x:v>70.71648709</x:v>
      </x:c>
      <x:c r="D1416" s="14" t="s">
        <x:v>94</x:v>
      </x:c>
      <x:c r="E1416" s="15">
        <x:v>45158.76113779069</x:v>
      </x:c>
      <x:c r="F1416" t="s">
        <x:v>99</x:v>
      </x:c>
      <x:c r="G1416" s="6">
        <x:v>484.2732868514929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22.451</x:v>
      </x:c>
      <x:c r="S1416" s="8">
        <x:v>14546.925051046272</x:v>
      </x:c>
      <x:c r="T1416" s="12">
        <x:v>49913.49653709105</x:v>
      </x:c>
      <x:c r="U1416" s="12">
        <x:v>8</x:v>
      </x:c>
      <x:c r="V1416" s="12">
        <x:v>2500</x:v>
      </x:c>
      <x:c r="W1416" s="12">
        <x:f>NA()</x:f>
      </x:c>
    </x:row>
    <x:row r="1417">
      <x:c r="A1417">
        <x:v>219955</x:v>
      </x:c>
      <x:c r="B1417" s="1">
        <x:v>45159.523825794335</x:v>
      </x:c>
      <x:c r="C1417" s="6">
        <x:v>70.76704149833333</x:v>
      </x:c>
      <x:c r="D1417" s="14" t="s">
        <x:v>94</x:v>
      </x:c>
      <x:c r="E1417" s="15">
        <x:v>45158.76113779069</x:v>
      </x:c>
      <x:c r="F1417" t="s">
        <x:v>99</x:v>
      </x:c>
      <x:c r="G1417" s="6">
        <x:v>486.63666549129886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22.403</x:v>
      </x:c>
      <x:c r="S1417" s="8">
        <x:v>14546.883061601462</x:v>
      </x:c>
      <x:c r="T1417" s="12">
        <x:v>49914.89153504351</x:v>
      </x:c>
      <x:c r="U1417" s="12">
        <x:v>8</x:v>
      </x:c>
      <x:c r="V1417" s="12">
        <x:v>2500</x:v>
      </x:c>
      <x:c r="W1417" s="12">
        <x:f>NA()</x:f>
      </x:c>
    </x:row>
    <x:row r="1418">
      <x:c r="A1418">
        <x:v>219967</x:v>
      </x:c>
      <x:c r="B1418" s="1">
        <x:v>45159.52386043756</x:v>
      </x:c>
      <x:c r="C1418" s="6">
        <x:v>70.81692774</x:v>
      </x:c>
      <x:c r="D1418" s="14" t="s">
        <x:v>94</x:v>
      </x:c>
      <x:c r="E1418" s="15">
        <x:v>45158.76113779069</x:v>
      </x:c>
      <x:c r="F1418" t="s">
        <x:v>99</x:v>
      </x:c>
      <x:c r="G1418" s="6">
        <x:v>486.1249948903434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22.415</x:v>
      </x:c>
      <x:c r="S1418" s="8">
        <x:v>14531.462835981512</x:v>
      </x:c>
      <x:c r="T1418" s="12">
        <x:v>49917.82801366625</x:v>
      </x:c>
      <x:c r="U1418" s="12">
        <x:v>8</x:v>
      </x:c>
      <x:c r="V1418" s="12">
        <x:v>2500</x:v>
      </x:c>
      <x:c r="W1418" s="12">
        <x:f>NA()</x:f>
      </x:c>
    </x:row>
    <x:row r="1419">
      <x:c r="A1419">
        <x:v>219979</x:v>
      </x:c>
      <x:c r="B1419" s="1">
        <x:v>45159.52389505502</x:v>
      </x:c>
      <x:c r="C1419" s="6">
        <x:v>70.86677687166667</x:v>
      </x:c>
      <x:c r="D1419" s="14" t="s">
        <x:v>94</x:v>
      </x:c>
      <x:c r="E1419" s="15">
        <x:v>45158.76113779069</x:v>
      </x:c>
      <x:c r="F1419" t="s">
        <x:v>99</x:v>
      </x:c>
      <x:c r="G1419" s="6">
        <x:v>485.91881603051263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22.419</x:v>
      </x:c>
      <x:c r="S1419" s="8">
        <x:v>14535.086115536487</x:v>
      </x:c>
      <x:c r="T1419" s="12">
        <x:v>49915.32538853795</x:v>
      </x:c>
      <x:c r="U1419" s="12">
        <x:v>8</x:v>
      </x:c>
      <x:c r="V1419" s="12">
        <x:v>2500</x:v>
      </x:c>
      <x:c r="W1419" s="12">
        <x:f>NA()</x:f>
      </x:c>
    </x:row>
    <x:row r="1420">
      <x:c r="A1420">
        <x:v>219991</x:v>
      </x:c>
      <x:c r="B1420" s="1">
        <x:v>45159.523929580595</x:v>
      </x:c>
      <x:c r="C1420" s="6">
        <x:v>70.9164937</x:v>
      </x:c>
      <x:c r="D1420" s="14" t="s">
        <x:v>94</x:v>
      </x:c>
      <x:c r="E1420" s="15">
        <x:v>45158.76113779069</x:v>
      </x:c>
      <x:c r="F1420" t="s">
        <x:v>99</x:v>
      </x:c>
      <x:c r="G1420" s="6">
        <x:v>486.53767848001036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22.407</x:v>
      </x:c>
      <x:c r="S1420" s="8">
        <x:v>14537.814298413185</x:v>
      </x:c>
      <x:c r="T1420" s="12">
        <x:v>49917.254252467734</x:v>
      </x:c>
      <x:c r="U1420" s="12">
        <x:v>8</x:v>
      </x:c>
      <x:c r="V1420" s="12">
        <x:v>2500</x:v>
      </x:c>
      <x:c r="W1420" s="12">
        <x:f>NA()</x:f>
      </x:c>
    </x:row>
    <x:row r="1421">
      <x:c r="A1421">
        <x:v>220003</x:v>
      </x:c>
      <x:c r="B1421" s="1">
        <x:v>45159.523964146334</x:v>
      </x:c>
      <x:c r="C1421" s="6">
        <x:v>70.96626837166667</x:v>
      </x:c>
      <x:c r="D1421" s="14" t="s">
        <x:v>94</x:v>
      </x:c>
      <x:c r="E1421" s="15">
        <x:v>45158.76113779069</x:v>
      </x:c>
      <x:c r="F1421" t="s">
        <x:v>99</x:v>
      </x:c>
      <x:c r="G1421" s="6">
        <x:v>486.10797636711885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22.407</x:v>
      </x:c>
      <x:c r="S1421" s="8">
        <x:v>14529.950860300569</x:v>
      </x:c>
      <x:c r="T1421" s="12">
        <x:v>49915.485423266386</x:v>
      </x:c>
      <x:c r="U1421" s="12">
        <x:v>8</x:v>
      </x:c>
      <x:c r="V1421" s="12">
        <x:v>2500</x:v>
      </x:c>
      <x:c r="W1421" s="12">
        <x:f>NA()</x:f>
      </x:c>
    </x:row>
    <x:row r="1422">
      <x:c r="A1422">
        <x:v>220015</x:v>
      </x:c>
      <x:c r="B1422" s="1">
        <x:v>45159.52399932102</x:v>
      </x:c>
      <x:c r="C1422" s="6">
        <x:v>71.01691992</x:v>
      </x:c>
      <x:c r="D1422" s="14" t="s">
        <x:v>94</x:v>
      </x:c>
      <x:c r="E1422" s="15">
        <x:v>45158.76113779069</x:v>
      </x:c>
      <x:c r="F1422" t="s">
        <x:v>99</x:v>
      </x:c>
      <x:c r="G1422" s="6">
        <x:v>486.9856116338438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22.39</x:v>
      </x:c>
      <x:c r="S1422" s="8">
        <x:v>14527.021266376774</x:v>
      </x:c>
      <x:c r="T1422" s="12">
        <x:v>49925.06473312929</x:v>
      </x:c>
      <x:c r="U1422" s="12">
        <x:v>8</x:v>
      </x:c>
      <x:c r="V1422" s="12">
        <x:v>2500</x:v>
      </x:c>
      <x:c r="W1422" s="12">
        <x:f>NA()</x:f>
      </x:c>
    </x:row>
    <x:row r="1423">
      <x:c r="A1423">
        <x:v>220027</x:v>
      </x:c>
      <x:c r="B1423" s="1">
        <x:v>45159.524033925154</x:v>
      </x:c>
      <x:c r="C1423" s="6">
        <x:v>71.06674988166667</x:v>
      </x:c>
      <x:c r="D1423" s="14" t="s">
        <x:v>94</x:v>
      </x:c>
      <x:c r="E1423" s="15">
        <x:v>45158.76113779069</x:v>
      </x:c>
      <x:c r="F1423" t="s">
        <x:v>99</x:v>
      </x:c>
      <x:c r="G1423" s="6">
        <x:v>486.48181026131743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22.406</x:v>
      </x:c>
      <x:c r="S1423" s="8">
        <x:v>14521.001718979285</x:v>
      </x:c>
      <x:c r="T1423" s="12">
        <x:v>49924.371066066604</x:v>
      </x:c>
      <x:c r="U1423" s="12">
        <x:v>8</x:v>
      </x:c>
      <x:c r="V1423" s="12">
        <x:v>2500</x:v>
      </x:c>
      <x:c r="W1423" s="12">
        <x:f>NA()</x:f>
      </x:c>
    </x:row>
    <x:row r="1424">
      <x:c r="A1424">
        <x:v>220039</x:v>
      </x:c>
      <x:c r="B1424" s="1">
        <x:v>45159.5240684893</x:v>
      </x:c>
      <x:c r="C1424" s="6">
        <x:v>71.11652224166667</x:v>
      </x:c>
      <x:c r="D1424" s="14" t="s">
        <x:v>94</x:v>
      </x:c>
      <x:c r="E1424" s="15">
        <x:v>45158.76113779069</x:v>
      </x:c>
      <x:c r="F1424" t="s">
        <x:v>99</x:v>
      </x:c>
      <x:c r="G1424" s="6">
        <x:v>487.73078394658864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22.386</x:v>
      </x:c>
      <x:c r="S1424" s="8">
        <x:v>14514.35492463006</x:v>
      </x:c>
      <x:c r="T1424" s="12">
        <x:v>49919.326918131956</x:v>
      </x:c>
      <x:c r="U1424" s="12">
        <x:v>8</x:v>
      </x:c>
      <x:c r="V1424" s="12">
        <x:v>2500</x:v>
      </x:c>
      <x:c r="W1424" s="12">
        <x:f>NA()</x:f>
      </x:c>
    </x:row>
    <x:row r="1425">
      <x:c r="A1425">
        <x:v>220051</x:v>
      </x:c>
      <x:c r="B1425" s="1">
        <x:v>45159.524103103555</x:v>
      </x:c>
      <x:c r="C1425" s="6">
        <x:v>71.16636676666667</x:v>
      </x:c>
      <x:c r="D1425" s="14" t="s">
        <x:v>94</x:v>
      </x:c>
      <x:c r="E1425" s="15">
        <x:v>45158.76113779069</x:v>
      </x:c>
      <x:c r="F1425" t="s">
        <x:v>99</x:v>
      </x:c>
      <x:c r="G1425" s="6">
        <x:v>487.20499170730216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22.392</x:v>
      </x:c>
      <x:c r="S1425" s="8">
        <x:v>14514.607481917601</x:v>
      </x:c>
      <x:c r="T1425" s="12">
        <x:v>49919.09381897826</x:v>
      </x:c>
      <x:c r="U1425" s="12">
        <x:v>8</x:v>
      </x:c>
      <x:c r="V1425" s="12">
        <x:v>2500</x:v>
      </x:c>
      <x:c r="W1425" s="12">
        <x:f>NA()</x:f>
      </x:c>
    </x:row>
    <x:row r="1426">
      <x:c r="A1426">
        <x:v>220063</x:v>
      </x:c>
      <x:c r="B1426" s="1">
        <x:v>45159.52413824603</x:v>
      </x:c>
      <x:c r="C1426" s="6">
        <x:v>71.21697193166666</x:v>
      </x:c>
      <x:c r="D1426" s="14" t="s">
        <x:v>94</x:v>
      </x:c>
      <x:c r="E1426" s="15">
        <x:v>45158.76113779069</x:v>
      </x:c>
      <x:c r="F1426" t="s">
        <x:v>99</x:v>
      </x:c>
      <x:c r="G1426" s="6">
        <x:v>487.0848181379882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22.386</x:v>
      </x:c>
      <x:c r="S1426" s="8">
        <x:v>14506.947785246764</x:v>
      </x:c>
      <x:c r="T1426" s="12">
        <x:v>49918.125242254435</x:v>
      </x:c>
      <x:c r="U1426" s="12">
        <x:v>8</x:v>
      </x:c>
      <x:c r="V1426" s="12">
        <x:v>2500</x:v>
      </x:c>
      <x:c r="W1426" s="12">
        <x:f>NA()</x:f>
      </x:c>
    </x:row>
    <x:row r="1427">
      <x:c r="A1427">
        <x:v>220075</x:v>
      </x:c>
      <x:c r="B1427" s="1">
        <x:v>45159.52417279207</x:v>
      </x:c>
      <x:c r="C1427" s="6">
        <x:v>71.26671824</x:v>
      </x:c>
      <x:c r="D1427" s="14" t="s">
        <x:v>94</x:v>
      </x:c>
      <x:c r="E1427" s="15">
        <x:v>45158.76113779069</x:v>
      </x:c>
      <x:c r="F1427" t="s">
        <x:v>99</x:v>
      </x:c>
      <x:c r="G1427" s="6">
        <x:v>487.24411385813397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22.385</x:v>
      </x:c>
      <x:c r="S1427" s="8">
        <x:v>14504.787306892773</x:v>
      </x:c>
      <x:c r="T1427" s="12">
        <x:v>49922.01795410381</x:v>
      </x:c>
      <x:c r="U1427" s="12">
        <x:v>8</x:v>
      </x:c>
      <x:c r="V1427" s="12">
        <x:v>2500</x:v>
      </x:c>
      <x:c r="W1427" s="12">
        <x:f>NA()</x:f>
      </x:c>
    </x:row>
    <x:row r="1428">
      <x:c r="A1428">
        <x:v>220087</x:v>
      </x:c>
      <x:c r="B1428" s="1">
        <x:v>45159.524207288305</x:v>
      </x:c>
      <x:c r="C1428" s="6">
        <x:v>71.31639281166666</x:v>
      </x:c>
      <x:c r="D1428" s="14" t="s">
        <x:v>94</x:v>
      </x:c>
      <x:c r="E1428" s="15">
        <x:v>45158.76113779069</x:v>
      </x:c>
      <x:c r="F1428" t="s">
        <x:v>99</x:v>
      </x:c>
      <x:c r="G1428" s="6">
        <x:v>488.32756862989817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22.362</x:v>
      </x:c>
      <x:c r="S1428" s="8">
        <x:v>14503.912420514316</x:v>
      </x:c>
      <x:c r="T1428" s="12">
        <x:v>49920.84062596406</x:v>
      </x:c>
      <x:c r="U1428" s="12">
        <x:v>8</x:v>
      </x:c>
      <x:c r="V1428" s="12">
        <x:v>2500</x:v>
      </x:c>
      <x:c r="W1428" s="12">
        <x:f>NA()</x:f>
      </x:c>
    </x:row>
    <x:row r="1429">
      <x:c r="A1429">
        <x:v>220099</x:v>
      </x:c>
      <x:c r="B1429" s="1">
        <x:v>45159.52424243293</x:v>
      </x:c>
      <x:c r="C1429" s="6">
        <x:v>71.36700108333334</x:v>
      </x:c>
      <x:c r="D1429" s="14" t="s">
        <x:v>94</x:v>
      </x:c>
      <x:c r="E1429" s="15">
        <x:v>45158.76113779069</x:v>
      </x:c>
      <x:c r="F1429" t="s">
        <x:v>99</x:v>
      </x:c>
      <x:c r="G1429" s="6">
        <x:v>487.86107656500917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22.371</x:v>
      </x:c>
      <x:c r="S1429" s="8">
        <x:v>14502.480374717386</x:v>
      </x:c>
      <x:c r="T1429" s="12">
        <x:v>49913.78702050754</x:v>
      </x:c>
      <x:c r="U1429" s="12">
        <x:v>8</x:v>
      </x:c>
      <x:c r="V1429" s="12">
        <x:v>2500</x:v>
      </x:c>
      <x:c r="W1429" s="12">
        <x:f>NA()</x:f>
      </x:c>
    </x:row>
    <x:row r="1430">
      <x:c r="A1430">
        <x:v>220111</x:v>
      </x:c>
      <x:c r="B1430" s="1">
        <x:v>45159.524276941076</x:v>
      </x:c>
      <x:c r="C1430" s="6">
        <x:v>71.41669280166667</x:v>
      </x:c>
      <x:c r="D1430" s="14" t="s">
        <x:v>94</x:v>
      </x:c>
      <x:c r="E1430" s="15">
        <x:v>45158.76113779069</x:v>
      </x:c>
      <x:c r="F1430" t="s">
        <x:v>99</x:v>
      </x:c>
      <x:c r="G1430" s="6">
        <x:v>487.44273813576336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22.377</x:v>
      </x:c>
      <x:c r="S1430" s="8">
        <x:v>14496.338549751921</x:v>
      </x:c>
      <x:c r="T1430" s="12">
        <x:v>49912.01586999449</x:v>
      </x:c>
      <x:c r="U1430" s="12">
        <x:v>8</x:v>
      </x:c>
      <x:c r="V1430" s="12">
        <x:v>2500</x:v>
      </x:c>
      <x:c r="W1430" s="12">
        <x:f>NA()</x:f>
      </x:c>
    </x:row>
    <x:row r="1431">
      <x:c r="A1431">
        <x:v>220123</x:v>
      </x:c>
      <x:c r="B1431" s="1">
        <x:v>45159.52431154085</x:v>
      </x:c>
      <x:c r="C1431" s="6">
        <x:v>71.46651648333334</x:v>
      </x:c>
      <x:c r="D1431" s="14" t="s">
        <x:v>94</x:v>
      </x:c>
      <x:c r="E1431" s="15">
        <x:v>45158.76113779069</x:v>
      </x:c>
      <x:c r="F1431" t="s">
        <x:v>99</x:v>
      </x:c>
      <x:c r="G1431" s="6">
        <x:v>487.4510382666608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22.381</x:v>
      </x:c>
      <x:c r="S1431" s="8">
        <x:v>14493.426509504669</x:v>
      </x:c>
      <x:c r="T1431" s="12">
        <x:v>49917.278611003494</x:v>
      </x:c>
      <x:c r="U1431" s="12">
        <x:v>8</x:v>
      </x:c>
      <x:c r="V1431" s="12">
        <x:v>2500</x:v>
      </x:c>
      <x:c r="W1431" s="12">
        <x:f>NA()</x:f>
      </x:c>
    </x:row>
    <x:row r="1432">
      <x:c r="A1432">
        <x:v>220135</x:v>
      </x:c>
      <x:c r="B1432" s="1">
        <x:v>45159.524346654805</x:v>
      </x:c>
      <x:c r="C1432" s="6">
        <x:v>71.51708056666666</x:v>
      </x:c>
      <x:c r="D1432" s="14" t="s">
        <x:v>94</x:v>
      </x:c>
      <x:c r="E1432" s="15">
        <x:v>45158.76113779069</x:v>
      </x:c>
      <x:c r="F1432" t="s">
        <x:v>99</x:v>
      </x:c>
      <x:c r="G1432" s="6">
        <x:v>489.67428654067726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22.334</x:v>
      </x:c>
      <x:c r="S1432" s="8">
        <x:v>14494.600830956595</x:v>
      </x:c>
      <x:c r="T1432" s="12">
        <x:v>49922.46060777773</x:v>
      </x:c>
      <x:c r="U1432" s="12">
        <x:v>8</x:v>
      </x:c>
      <x:c r="V1432" s="12">
        <x:v>2500</x:v>
      </x:c>
      <x:c r="W1432" s="12">
        <x:f>NA()</x:f>
      </x:c>
    </x:row>
    <x:row r="1433">
      <x:c r="A1433">
        <x:v>220147</x:v>
      </x:c>
      <x:c r="B1433" s="1">
        <x:v>45159.52438127737</x:v>
      </x:c>
      <x:c r="C1433" s="6">
        <x:v>71.56693705833334</x:v>
      </x:c>
      <x:c r="D1433" s="14" t="s">
        <x:v>94</x:v>
      </x:c>
      <x:c r="E1433" s="15">
        <x:v>45158.76113779069</x:v>
      </x:c>
      <x:c r="F1433" t="s">
        <x:v>99</x:v>
      </x:c>
      <x:c r="G1433" s="6">
        <x:v>487.0248115862977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22.383</x:v>
      </x:c>
      <x:c r="S1433" s="8">
        <x:v>14482.86642886613</x:v>
      </x:c>
      <x:c r="T1433" s="12">
        <x:v>49917.43225503097</x:v>
      </x:c>
      <x:c r="U1433" s="12">
        <x:v>8</x:v>
      </x:c>
      <x:c r="V1433" s="12">
        <x:v>2500</x:v>
      </x:c>
      <x:c r="W1433" s="12">
        <x:f>NA()</x:f>
      </x:c>
    </x:row>
    <x:row r="1434">
      <x:c r="A1434">
        <x:v>220159</x:v>
      </x:c>
      <x:c r="B1434" s="1">
        <x:v>45159.52441595231</x:v>
      </x:c>
      <x:c r="C1434" s="6">
        <x:v>71.61686898</x:v>
      </x:c>
      <x:c r="D1434" s="14" t="s">
        <x:v>94</x:v>
      </x:c>
      <x:c r="E1434" s="15">
        <x:v>45158.76113779069</x:v>
      </x:c>
      <x:c r="F1434" t="s">
        <x:v>99</x:v>
      </x:c>
      <x:c r="G1434" s="6">
        <x:v>488.78241641117506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22.347</x:v>
      </x:c>
      <x:c r="S1434" s="8">
        <x:v>14487.232121176503</x:v>
      </x:c>
      <x:c r="T1434" s="12">
        <x:v>49910.0511829434</x:v>
      </x:c>
      <x:c r="U1434" s="12">
        <x:v>8</x:v>
      </x:c>
      <x:c r="V1434" s="12">
        <x:v>2500</x:v>
      </x:c>
      <x:c r="W1434" s="12">
        <x:f>NA()</x:f>
      </x:c>
    </x:row>
    <x:row r="1435">
      <x:c r="A1435">
        <x:v>220176</x:v>
      </x:c>
      <x:c r="B1435" s="1">
        <x:v>45159.52445048933</x:v>
      </x:c>
      <x:c r="C1435" s="6">
        <x:v>71.66660228166667</x:v>
      </x:c>
      <x:c r="D1435" s="14" t="s">
        <x:v>94</x:v>
      </x:c>
      <x:c r="E1435" s="15">
        <x:v>45158.76113779069</x:v>
      </x:c>
      <x:c r="F1435" t="s">
        <x:v>99</x:v>
      </x:c>
      <x:c r="G1435" s="6">
        <x:v>489.62628743026505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22.337</x:v>
      </x:c>
      <x:c r="S1435" s="8">
        <x:v>14484.246399506317</x:v>
      </x:c>
      <x:c r="T1435" s="12">
        <x:v>49912.54086545869</x:v>
      </x:c>
      <x:c r="U1435" s="12">
        <x:v>8</x:v>
      </x:c>
      <x:c r="V1435" s="12">
        <x:v>2500</x:v>
      </x:c>
      <x:c r="W1435" s="12">
        <x:f>NA()</x:f>
      </x:c>
    </x:row>
    <x:row r="1436">
      <x:c r="A1436">
        <x:v>220188</x:v>
      </x:c>
      <x:c r="B1436" s="1">
        <x:v>45159.52448505786</x:v>
      </x:c>
      <x:c r="C1436" s="6">
        <x:v>71.71638097666667</x:v>
      </x:c>
      <x:c r="D1436" s="14" t="s">
        <x:v>94</x:v>
      </x:c>
      <x:c r="E1436" s="15">
        <x:v>45158.76113779069</x:v>
      </x:c>
      <x:c r="F1436" t="s">
        <x:v>99</x:v>
      </x:c>
      <x:c r="G1436" s="6">
        <x:v>488.8303165718706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22.344</x:v>
      </x:c>
      <x:c r="S1436" s="8">
        <x:v>14478.081027538872</x:v>
      </x:c>
      <x:c r="T1436" s="12">
        <x:v>49911.497484795655</x:v>
      </x:c>
      <x:c r="U1436" s="12">
        <x:v>8</x:v>
      </x:c>
      <x:c r="V1436" s="12">
        <x:v>2500</x:v>
      </x:c>
      <x:c r="W1436" s="12">
        <x:f>NA()</x:f>
      </x:c>
    </x:row>
    <x:row r="1437">
      <x:c r="A1437">
        <x:v>220195</x:v>
      </x:c>
      <x:c r="B1437" s="1">
        <x:v>45159.52452023665</x:v>
      </x:c>
      <x:c r="C1437" s="6">
        <x:v>71.76703843</x:v>
      </x:c>
      <x:c r="D1437" s="14" t="s">
        <x:v>94</x:v>
      </x:c>
      <x:c r="E1437" s="15">
        <x:v>45158.76113779069</x:v>
      </x:c>
      <x:c r="F1437" t="s">
        <x:v>99</x:v>
      </x:c>
      <x:c r="G1437" s="6">
        <x:v>488.3753357264929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22.358999999999998</x:v>
      </x:c>
      <x:c r="S1437" s="8">
        <x:v>14475.554988137259</x:v>
      </x:c>
      <x:c r="T1437" s="12">
        <x:v>49918.55985201171</x:v>
      </x:c>
      <x:c r="U1437" s="12">
        <x:v>8</x:v>
      </x:c>
      <x:c r="V1437" s="12">
        <x:v>2500</x:v>
      </x:c>
      <x:c r="W1437" s="12">
        <x:f>NA()</x:f>
      </x:c>
    </x:row>
    <x:row r="1438">
      <x:c r="A1438">
        <x:v>220207</x:v>
      </x:c>
      <x:c r="B1438" s="1">
        <x:v>45159.52455482722</x:v>
      </x:c>
      <x:c r="C1438" s="6">
        <x:v>71.81684885333334</x:v>
      </x:c>
      <x:c r="D1438" s="14" t="s">
        <x:v>94</x:v>
      </x:c>
      <x:c r="E1438" s="15">
        <x:v>45158.76113779069</x:v>
      </x:c>
      <x:c r="F1438" t="s">
        <x:v>99</x:v>
      </x:c>
      <x:c r="G1438" s="6">
        <x:v>488.88629420874895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22.345</x:v>
      </x:c>
      <x:c r="S1438" s="8">
        <x:v>14473.007163777858</x:v>
      </x:c>
      <x:c r="T1438" s="12">
        <x:v>49913.59493152879</x:v>
      </x:c>
      <x:c r="U1438" s="12">
        <x:v>8</x:v>
      </x:c>
      <x:c r="V1438" s="12">
        <x:v>2500</x:v>
      </x:c>
      <x:c r="W1438" s="12">
        <x:f>NA()</x:f>
      </x:c>
    </x:row>
    <x:row r="1439">
      <x:c r="A1439">
        <x:v>220219</x:v>
      </x:c>
      <x:c r="B1439" s="1">
        <x:v>45159.52458933126</x:v>
      </x:c>
      <x:c r="C1439" s="6">
        <x:v>71.86653467166667</x:v>
      </x:c>
      <x:c r="D1439" s="14" t="s">
        <x:v>94</x:v>
      </x:c>
      <x:c r="E1439" s="15">
        <x:v>45158.76113779069</x:v>
      </x:c>
      <x:c r="F1439" t="s">
        <x:v>99</x:v>
      </x:c>
      <x:c r="G1439" s="6">
        <x:v>488.83840132018116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22.348</x:v>
      </x:c>
      <x:c r="S1439" s="8">
        <x:v>14462.048760869991</x:v>
      </x:c>
      <x:c r="T1439" s="12">
        <x:v>49912.69179690407</x:v>
      </x:c>
      <x:c r="U1439" s="12">
        <x:v>8</x:v>
      </x:c>
      <x:c r="V1439" s="12">
        <x:v>2500</x:v>
      </x:c>
      <x:c r="W1439" s="12">
        <x:f>NA()</x:f>
      </x:c>
    </x:row>
    <x:row r="1440">
      <x:c r="A1440">
        <x:v>220231</x:v>
      </x:c>
      <x:c r="B1440" s="1">
        <x:v>45159.52462393715</x:v>
      </x:c>
      <x:c r="C1440" s="6">
        <x:v>71.91636714666667</x:v>
      </x:c>
      <x:c r="D1440" s="14" t="s">
        <x:v>94</x:v>
      </x:c>
      <x:c r="E1440" s="15">
        <x:v>45158.76113779069</x:v>
      </x:c>
      <x:c r="F1440" t="s">
        <x:v>99</x:v>
      </x:c>
      <x:c r="G1440" s="6">
        <x:v>487.62528635663375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22.361</x:v>
      </x:c>
      <x:c r="S1440" s="8">
        <x:v>14467.207344817127</x:v>
      </x:c>
      <x:c r="T1440" s="12">
        <x:v>49913.163499616065</x:v>
      </x:c>
      <x:c r="U1440" s="12">
        <x:v>8</x:v>
      </x:c>
      <x:c r="V1440" s="12">
        <x:v>2500</x:v>
      </x:c>
      <x:c r="W1440" s="12">
        <x:f>NA()</x:f>
      </x:c>
    </x:row>
    <x:row r="1441">
      <x:c r="A1441">
        <x:v>220243</x:v>
      </x:c>
      <x:c r="B1441" s="1">
        <x:v>45159.52465909524</x:v>
      </x:c>
      <x:c r="C1441" s="6">
        <x:v>71.96699480333334</x:v>
      </x:c>
      <x:c r="D1441" s="14" t="s">
        <x:v>94</x:v>
      </x:c>
      <x:c r="E1441" s="15">
        <x:v>45158.76113779069</x:v>
      </x:c>
      <x:c r="F1441" t="s">
        <x:v>99</x:v>
      </x:c>
      <x:c r="G1441" s="6">
        <x:v>489.5581668897696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22.33</x:v>
      </x:c>
      <x:c r="S1441" s="8">
        <x:v>14465.842658513313</x:v>
      </x:c>
      <x:c r="T1441" s="12">
        <x:v>49914.28171749166</x:v>
      </x:c>
      <x:c r="U1441" s="12">
        <x:v>8</x:v>
      </x:c>
      <x:c r="V1441" s="12">
        <x:v>2500</x:v>
      </x:c>
      <x:c r="W1441" s="12">
        <x:f>NA()</x:f>
      </x:c>
    </x:row>
    <x:row r="1442">
      <x:c r="A1442">
        <x:v>220255</x:v>
      </x:c>
      <x:c r="B1442" s="1">
        <x:v>45159.52469360549</x:v>
      </x:c>
      <x:c r="C1442" s="6">
        <x:v>72.01668956</x:v>
      </x:c>
      <x:c r="D1442" s="14" t="s">
        <x:v>94</x:v>
      </x:c>
      <x:c r="E1442" s="15">
        <x:v>45158.76113779069</x:v>
      </x:c>
      <x:c r="F1442" t="s">
        <x:v>99</x:v>
      </x:c>
      <x:c r="G1442" s="6">
        <x:v>490.1349671046174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22.321</x:v>
      </x:c>
      <x:c r="S1442" s="8">
        <x:v>14459.72242044617</x:v>
      </x:c>
      <x:c r="T1442" s="12">
        <x:v>49909.619324021296</x:v>
      </x:c>
      <x:c r="U1442" s="12">
        <x:v>8</x:v>
      </x:c>
      <x:c r="V1442" s="12">
        <x:v>2500</x:v>
      </x:c>
      <x:c r="W1442" s="12">
        <x:f>NA()</x:f>
      </x:c>
    </x:row>
    <x:row r="1443">
      <x:c r="A1443">
        <x:v>220267</x:v>
      </x:c>
      <x:c r="B1443" s="1">
        <x:v>45159.52472809945</x:v>
      </x:c>
      <x:c r="C1443" s="6">
        <x:v>72.06636086666667</x:v>
      </x:c>
      <x:c r="D1443" s="14" t="s">
        <x:v>94</x:v>
      </x:c>
      <x:c r="E1443" s="15">
        <x:v>45158.76113779069</x:v>
      </x:c>
      <x:c r="F1443" t="s">
        <x:v>99</x:v>
      </x:c>
      <x:c r="G1443" s="6">
        <x:v>489.9866724241859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22.328</x:v>
      </x:c>
      <x:c r="S1443" s="8">
        <x:v>14458.915321955652</x:v>
      </x:c>
      <x:c r="T1443" s="12">
        <x:v>49913.530716961686</x:v>
      </x:c>
      <x:c r="U1443" s="12">
        <x:v>8</x:v>
      </x:c>
      <x:c r="V1443" s="12">
        <x:v>2500</x:v>
      </x:c>
      <x:c r="W1443" s="12">
        <x:f>NA()</x:f>
      </x:c>
    </x:row>
    <x:row r="1444">
      <x:c r="A1444">
        <x:v>220279</x:v>
      </x:c>
      <x:c r="B1444" s="1">
        <x:v>45159.524763274065</x:v>
      </x:c>
      <x:c r="C1444" s="6">
        <x:v>72.11701230666667</x:v>
      </x:c>
      <x:c r="D1444" s="14" t="s">
        <x:v>94</x:v>
      </x:c>
      <x:c r="E1444" s="15">
        <x:v>45158.76113779069</x:v>
      </x:c>
      <x:c r="F1444" t="s">
        <x:v>99</x:v>
      </x:c>
      <x:c r="G1444" s="6">
        <x:v>491.9787445691991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22.294</x:v>
      </x:c>
      <x:c r="S1444" s="8">
        <x:v>14463.263408992787</x:v>
      </x:c>
      <x:c r="T1444" s="12">
        <x:v>49907.17679248534</x:v>
      </x:c>
      <x:c r="U1444" s="12">
        <x:v>8</x:v>
      </x:c>
      <x:c r="V1444" s="12">
        <x:v>2500</x:v>
      </x:c>
      <x:c r="W1444" s="12">
        <x:f>NA()</x:f>
      </x:c>
    </x:row>
    <x:row r="1445">
      <x:c r="A1445">
        <x:v>220291</x:v>
      </x:c>
      <x:c r="B1445" s="1">
        <x:v>45159.5247979594</x:v>
      </x:c>
      <x:c r="C1445" s="6">
        <x:v>72.166959185</x:v>
      </x:c>
      <x:c r="D1445" s="14" t="s">
        <x:v>94</x:v>
      </x:c>
      <x:c r="E1445" s="15">
        <x:v>45158.76113779069</x:v>
      </x:c>
      <x:c r="F1445" t="s">
        <x:v>99</x:v>
      </x:c>
      <x:c r="G1445" s="6">
        <x:v>490.4597170945146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22.321</x:v>
      </x:c>
      <x:c r="S1445" s="8">
        <x:v>14457.561430718533</x:v>
      </x:c>
      <x:c r="T1445" s="12">
        <x:v>49908.702346655395</x:v>
      </x:c>
      <x:c r="U1445" s="12">
        <x:v>8</x:v>
      </x:c>
      <x:c r="V1445" s="12">
        <x:v>2500</x:v>
      </x:c>
      <x:c r="W1445" s="12">
        <x:f>NA()</x:f>
      </x:c>
    </x:row>
    <x:row r="1446">
      <x:c r="A1446">
        <x:v>220303</x:v>
      </x:c>
      <x:c r="B1446" s="1">
        <x:v>45159.5248325615</x:v>
      </x:c>
      <x:c r="C1446" s="6">
        <x:v>72.21678620833333</x:v>
      </x:c>
      <x:c r="D1446" s="14" t="s">
        <x:v>94</x:v>
      </x:c>
      <x:c r="E1446" s="15">
        <x:v>45158.76113779069</x:v>
      </x:c>
      <x:c r="F1446" t="s">
        <x:v>99</x:v>
      </x:c>
      <x:c r="G1446" s="6">
        <x:v>490.8369359437953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22.32</x:v>
      </x:c>
      <x:c r="S1446" s="8">
        <x:v>14465.965940873108</x:v>
      </x:c>
      <x:c r="T1446" s="12">
        <x:v>49914.753146752795</x:v>
      </x:c>
      <x:c r="U1446" s="12">
        <x:v>8</x:v>
      </x:c>
      <x:c r="V1446" s="12">
        <x:v>2500</x:v>
      </x:c>
      <x:c r="W1446" s="12">
        <x:f>NA()</x:f>
      </x:c>
    </x:row>
    <x:row r="1447">
      <x:c r="A1447">
        <x:v>220315</x:v>
      </x:c>
      <x:c r="B1447" s="1">
        <x:v>45159.52486716044</x:v>
      </x:c>
      <x:c r="C1447" s="6">
        <x:v>72.266608695</x:v>
      </x:c>
      <x:c r="D1447" s="14" t="s">
        <x:v>94</x:v>
      </x:c>
      <x:c r="E1447" s="15">
        <x:v>45158.76113779069</x:v>
      </x:c>
      <x:c r="F1447" t="s">
        <x:v>99</x:v>
      </x:c>
      <x:c r="G1447" s="6">
        <x:v>489.99878719374425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22.334</x:v>
      </x:c>
      <x:c r="S1447" s="8">
        <x:v>14460.526346391933</x:v>
      </x:c>
      <x:c r="T1447" s="12">
        <x:v>49916.36953234118</x:v>
      </x:c>
      <x:c r="U1447" s="12">
        <x:v>8</x:v>
      </x:c>
      <x:c r="V1447" s="12">
        <x:v>2500</x:v>
      </x:c>
      <x:c r="W1447" s="12">
        <x:f>NA()</x:f>
      </x:c>
    </x:row>
    <x:row r="1448">
      <x:c r="A1448">
        <x:v>220327</x:v>
      </x:c>
      <x:c r="B1448" s="1">
        <x:v>45159.52490169766</x:v>
      </x:c>
      <x:c r="C1448" s="6">
        <x:v>72.31634227666666</x:v>
      </x:c>
      <x:c r="D1448" s="14" t="s">
        <x:v>94</x:v>
      </x:c>
      <x:c r="E1448" s="15">
        <x:v>45158.76113779069</x:v>
      </x:c>
      <x:c r="F1448" t="s">
        <x:v>99</x:v>
      </x:c>
      <x:c r="G1448" s="6">
        <x:v>492.0993445922264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22.3</x:v>
      </x:c>
      <x:c r="S1448" s="8">
        <x:v>14456.630518790917</x:v>
      </x:c>
      <x:c r="T1448" s="12">
        <x:v>49919.32903272899</x:v>
      </x:c>
      <x:c r="U1448" s="12">
        <x:v>8</x:v>
      </x:c>
      <x:c r="V1448" s="12">
        <x:v>2500</x:v>
      </x:c>
      <x:c r="W1448" s="12">
        <x:f>NA()</x:f>
      </x:c>
    </x:row>
    <x:row r="1449">
      <x:c r="A1449">
        <x:v>220339</x:v>
      </x:c>
      <x:c r="B1449" s="1">
        <x:v>45159.52493682401</x:v>
      </x:c>
      <x:c r="C1449" s="6">
        <x:v>72.36692422666667</x:v>
      </x:c>
      <x:c r="D1449" s="14" t="s">
        <x:v>94</x:v>
      </x:c>
      <x:c r="E1449" s="15">
        <x:v>45158.76113779069</x:v>
      </x:c>
      <x:c r="F1449" t="s">
        <x:v>99</x:v>
      </x:c>
      <x:c r="G1449" s="6">
        <x:v>491.74116476694746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22.311</x:v>
      </x:c>
      <x:c r="S1449" s="8">
        <x:v>14453.87324511575</x:v>
      </x:c>
      <x:c r="T1449" s="12">
        <x:v>49913.35591646365</x:v>
      </x:c>
      <x:c r="U1449" s="12">
        <x:v>8</x:v>
      </x:c>
      <x:c r="V1449" s="12">
        <x:v>2500</x:v>
      </x:c>
      <x:c r="W1449" s="12">
        <x:f>NA()</x:f>
      </x:c>
    </x:row>
    <x:row r="1450">
      <x:c r="A1450">
        <x:v>220351</x:v>
      </x:c>
      <x:c r="B1450" s="1">
        <x:v>45159.5249713721</x:v>
      </x:c>
      <x:c r="C1450" s="6">
        <x:v>72.41667347833334</x:v>
      </x:c>
      <x:c r="D1450" s="14" t="s">
        <x:v>94</x:v>
      </x:c>
      <x:c r="E1450" s="15">
        <x:v>45158.76113779069</x:v>
      </x:c>
      <x:c r="F1450" t="s">
        <x:v>99</x:v>
      </x:c>
      <x:c r="G1450" s="6">
        <x:v>490.67637658614086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22.321</x:v>
      </x:c>
      <x:c r="S1450" s="8">
        <x:v>14451.035084475669</x:v>
      </x:c>
      <x:c r="T1450" s="12">
        <x:v>49917.83146551639</x:v>
      </x:c>
      <x:c r="U1450" s="12">
        <x:v>8</x:v>
      </x:c>
      <x:c r="V1450" s="12">
        <x:v>2500</x:v>
      </x:c>
      <x:c r="W1450" s="12">
        <x:f>NA()</x:f>
      </x:c>
    </x:row>
    <x:row r="1451">
      <x:c r="A1451">
        <x:v>220363</x:v>
      </x:c>
      <x:c r="B1451" s="1">
        <x:v>45159.525005960546</x:v>
      </x:c>
      <x:c r="C1451" s="6">
        <x:v>72.46648083666666</x:v>
      </x:c>
      <x:c r="D1451" s="14" t="s">
        <x:v>94</x:v>
      </x:c>
      <x:c r="E1451" s="15">
        <x:v>45158.76113779069</x:v>
      </x:c>
      <x:c r="F1451" t="s">
        <x:v>99</x:v>
      </x:c>
      <x:c r="G1451" s="6">
        <x:v>491.86226778902187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22.29</x:v>
      </x:c>
      <x:c r="S1451" s="8">
        <x:v>14453.80664741009</x:v>
      </x:c>
      <x:c r="T1451" s="12">
        <x:v>49907.39418356782</x:v>
      </x:c>
      <x:c r="U1451" s="12">
        <x:v>8</x:v>
      </x:c>
      <x:c r="V1451" s="12">
        <x:v>2500</x:v>
      </x:c>
      <x:c r="W1451" s="12">
        <x:f>NA()</x:f>
      </x:c>
    </x:row>
    <x:row r="1452">
      <x:c r="A1452">
        <x:v>220375</x:v>
      </x:c>
      <x:c r="B1452" s="1">
        <x:v>45159.52504057736</x:v>
      </x:c>
      <x:c r="C1452" s="6">
        <x:v>72.51632905</x:v>
      </x:c>
      <x:c r="D1452" s="14" t="s">
        <x:v>94</x:v>
      </x:c>
      <x:c r="E1452" s="15">
        <x:v>45158.76113779069</x:v>
      </x:c>
      <x:c r="F1452" t="s">
        <x:v>99</x:v>
      </x:c>
      <x:c r="G1452" s="6">
        <x:v>491.84172575037417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22.307</x:v>
      </x:c>
      <x:c r="S1452" s="8">
        <x:v>14444.4169333535</x:v>
      </x:c>
      <x:c r="T1452" s="12">
        <x:v>49915.556665900614</x:v>
      </x:c>
      <x:c r="U1452" s="12">
        <x:v>8</x:v>
      </x:c>
      <x:c r="V1452" s="12">
        <x:v>2500</x:v>
      </x:c>
      <x:c r="W1452" s="12">
        <x:f>NA()</x:f>
      </x:c>
    </x:row>
    <x:row r="1453">
      <x:c r="A1453">
        <x:v>220387</x:v>
      </x:c>
      <x:c r="B1453" s="1">
        <x:v>45159.525075724654</x:v>
      </x:c>
      <x:c r="C1453" s="6">
        <x:v>72.566941155</x:v>
      </x:c>
      <x:c r="D1453" s="14" t="s">
        <x:v>94</x:v>
      </x:c>
      <x:c r="E1453" s="15">
        <x:v>45158.76113779069</x:v>
      </x:c>
      <x:c r="F1453" t="s">
        <x:v>99</x:v>
      </x:c>
      <x:c r="G1453" s="6">
        <x:v>491.6285124699307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22.309</x:v>
      </x:c>
      <x:c r="S1453" s="8">
        <x:v>14451.484414083861</x:v>
      </x:c>
      <x:c r="T1453" s="12">
        <x:v>49913.25950395839</x:v>
      </x:c>
      <x:c r="U1453" s="12">
        <x:v>8</x:v>
      </x:c>
      <x:c r="V1453" s="12">
        <x:v>2500</x:v>
      </x:c>
      <x:c r="W1453" s="12">
        <x:f>NA()</x:f>
      </x:c>
    </x:row>
    <x:row r="1454">
      <x:c r="A1454">
        <x:v>220399</x:v>
      </x:c>
      <x:c r="B1454" s="1">
        <x:v>45159.52511033261</x:v>
      </x:c>
      <x:c r="C1454" s="6">
        <x:v>72.616776615</x:v>
      </x:c>
      <x:c r="D1454" s="14" t="s">
        <x:v>94</x:v>
      </x:c>
      <x:c r="E1454" s="15">
        <x:v>45158.76113779069</x:v>
      </x:c>
      <x:c r="F1454" t="s">
        <x:v>99</x:v>
      </x:c>
      <x:c r="G1454" s="6">
        <x:v>492.34924835487953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22.289</x:v>
      </x:c>
      <x:c r="S1454" s="8">
        <x:v>14444.418317877937</x:v>
      </x:c>
      <x:c r="T1454" s="12">
        <x:v>49909.47341248431</x:v>
      </x:c>
      <x:c r="U1454" s="12">
        <x:v>8</x:v>
      </x:c>
      <x:c r="V1454" s="12">
        <x:v>2500</x:v>
      </x:c>
      <x:c r="W1454" s="12">
        <x:f>NA()</x:f>
      </x:c>
    </x:row>
    <x:row r="1455">
      <x:c r="A1455">
        <x:v>220416</x:v>
      </x:c>
      <x:c r="B1455" s="1">
        <x:v>45159.52514492189</x:v>
      </x:c>
      <x:c r="C1455" s="6">
        <x:v>72.66658517333333</x:v>
      </x:c>
      <x:c r="D1455" s="14" t="s">
        <x:v>94</x:v>
      </x:c>
      <x:c r="E1455" s="15">
        <x:v>45158.76113779069</x:v>
      </x:c>
      <x:c r="F1455" t="s">
        <x:v>99</x:v>
      </x:c>
      <x:c r="G1455" s="6">
        <x:v>493.3051261290619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22.277</x:v>
      </x:c>
      <x:c r="S1455" s="8">
        <x:v>14441.971677657772</x:v>
      </x:c>
      <x:c r="T1455" s="12">
        <x:v>49915.63392180966</x:v>
      </x:c>
      <x:c r="U1455" s="12">
        <x:v>8</x:v>
      </x:c>
      <x:c r="V1455" s="12">
        <x:v>2500</x:v>
      </x:c>
      <x:c r="W1455" s="12">
        <x:f>NA()</x:f>
      </x:c>
    </x:row>
    <x:row r="1456">
      <x:c r="A1456">
        <x:v>220428</x:v>
      </x:c>
      <x:c r="B1456" s="1">
        <x:v>45159.52517948043</x:v>
      </x:c>
      <x:c r="C1456" s="6">
        <x:v>72.716349465</x:v>
      </x:c>
      <x:c r="D1456" s="14" t="s">
        <x:v>94</x:v>
      </x:c>
      <x:c r="E1456" s="15">
        <x:v>45158.76113779069</x:v>
      </x:c>
      <x:c r="F1456" t="s">
        <x:v>99</x:v>
      </x:c>
      <x:c r="G1456" s="6">
        <x:v>493.5598959903458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22.268</x:v>
      </x:c>
      <x:c r="S1456" s="8">
        <x:v>14434.126430682174</x:v>
      </x:c>
      <x:c r="T1456" s="12">
        <x:v>49908.05493525408</x:v>
      </x:c>
      <x:c r="U1456" s="12">
        <x:v>8</x:v>
      </x:c>
      <x:c r="V1456" s="12">
        <x:v>2500</x:v>
      </x:c>
      <x:c r="W1456" s="12">
        <x:f>NA()</x:f>
      </x:c>
    </x:row>
    <x:row r="1457">
      <x:c r="A1457">
        <x:v>220435</x:v>
      </x:c>
      <x:c r="B1457" s="1">
        <x:v>45159.5252141525</x:v>
      </x:c>
      <x:c r="C1457" s="6">
        <x:v>72.76627724666666</x:v>
      </x:c>
      <x:c r="D1457" s="14" t="s">
        <x:v>94</x:v>
      </x:c>
      <x:c r="E1457" s="15">
        <x:v>45158.76113779069</x:v>
      </x:c>
      <x:c r="F1457" t="s">
        <x:v>99</x:v>
      </x:c>
      <x:c r="G1457" s="6">
        <x:v>492.34530642104335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22.287</x:v>
      </x:c>
      <x:c r="S1457" s="8">
        <x:v>14424.88074333252</x:v>
      </x:c>
      <x:c r="T1457" s="12">
        <x:v>49916.06951237984</x:v>
      </x:c>
      <x:c r="U1457" s="12">
        <x:v>8</x:v>
      </x:c>
      <x:c r="V1457" s="12">
        <x:v>2500</x:v>
      </x:c>
      <x:c r="W1457" s="12">
        <x:f>NA()</x:f>
      </x:c>
    </x:row>
    <x:row r="1458">
      <x:c r="A1458">
        <x:v>220447</x:v>
      </x:c>
      <x:c r="B1458" s="1">
        <x:v>45159.52524933761</x:v>
      </x:c>
      <x:c r="C1458" s="6">
        <x:v>72.816943815</x:v>
      </x:c>
      <x:c r="D1458" s="14" t="s">
        <x:v>94</x:v>
      </x:c>
      <x:c r="E1458" s="15">
        <x:v>45158.76113779069</x:v>
      </x:c>
      <x:c r="F1458" t="s">
        <x:v>99</x:v>
      </x:c>
      <x:c r="G1458" s="6">
        <x:v>493.6202804082362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22.271</x:v>
      </x:c>
      <x:c r="S1458" s="8">
        <x:v>14423.570668928214</x:v>
      </x:c>
      <x:c r="T1458" s="12">
        <x:v>49913.371854967874</x:v>
      </x:c>
      <x:c r="U1458" s="12">
        <x:v>8</x:v>
      </x:c>
      <x:c r="V1458" s="12">
        <x:v>2500</x:v>
      </x:c>
      <x:c r="W1458" s="12">
        <x:f>NA()</x:f>
      </x:c>
    </x:row>
    <x:row r="1459">
      <x:c r="A1459">
        <x:v>220459</x:v>
      </x:c>
      <x:c r="B1459" s="1">
        <x:v>45159.525283923045</x:v>
      </x:c>
      <x:c r="C1459" s="6">
        <x:v>72.86674683833333</x:v>
      </x:c>
      <x:c r="D1459" s="14" t="s">
        <x:v>94</x:v>
      </x:c>
      <x:c r="E1459" s="15">
        <x:v>45158.76113779069</x:v>
      </x:c>
      <x:c r="F1459" t="s">
        <x:v>99</x:v>
      </x:c>
      <x:c r="G1459" s="6">
        <x:v>493.0347972720705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22.278</x:v>
      </x:c>
      <x:c r="S1459" s="8">
        <x:v>14424.895428004578</x:v>
      </x:c>
      <x:c r="T1459" s="12">
        <x:v>49906.378471632845</x:v>
      </x:c>
      <x:c r="U1459" s="12">
        <x:v>8</x:v>
      </x:c>
      <x:c r="V1459" s="12">
        <x:v>2500</x:v>
      </x:c>
      <x:c r="W1459" s="12">
        <x:f>NA()</x:f>
      </x:c>
    </x:row>
    <x:row r="1460">
      <x:c r="A1460">
        <x:v>220471</x:v>
      </x:c>
      <x:c r="B1460" s="1">
        <x:v>45159.52531848452</x:v>
      </x:c>
      <x:c r="C1460" s="6">
        <x:v>72.91651536</x:v>
      </x:c>
      <x:c r="D1460" s="14" t="s">
        <x:v>94</x:v>
      </x:c>
      <x:c r="E1460" s="15">
        <x:v>45158.76113779069</x:v>
      </x:c>
      <x:c r="F1460" t="s">
        <x:v>99</x:v>
      </x:c>
      <x:c r="G1460" s="6">
        <x:v>493.4220414842045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22.281</x:v>
      </x:c>
      <x:c r="S1460" s="8">
        <x:v>14423.545504399695</x:v>
      </x:c>
      <x:c r="T1460" s="12">
        <x:v>49905.50778071135</x:v>
      </x:c>
      <x:c r="U1460" s="12">
        <x:v>8</x:v>
      </x:c>
      <x:c r="V1460" s="12">
        <x:v>2500</x:v>
      </x:c>
      <x:c r="W1460" s="12">
        <x:f>NA()</x:f>
      </x:c>
    </x:row>
    <x:row r="1461">
      <x:c r="A1461">
        <x:v>220483</x:v>
      </x:c>
      <x:c r="B1461" s="1">
        <x:v>45159.52535306623</x:v>
      </x:c>
      <x:c r="C1461" s="6">
        <x:v>72.96631302</x:v>
      </x:c>
      <x:c r="D1461" s="14" t="s">
        <x:v>94</x:v>
      </x:c>
      <x:c r="E1461" s="15">
        <x:v>45158.76113779069</x:v>
      </x:c>
      <x:c r="F1461" t="s">
        <x:v>99</x:v>
      </x:c>
      <x:c r="G1461" s="6">
        <x:v>492.9377615326986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22.284</x:v>
      </x:c>
      <x:c r="S1461" s="8">
        <x:v>14420.60787746238</x:v>
      </x:c>
      <x:c r="T1461" s="12">
        <x:v>49910.55340383371</x:v>
      </x:c>
      <x:c r="U1461" s="12">
        <x:v>8</x:v>
      </x:c>
      <x:c r="V1461" s="12">
        <x:v>2500</x:v>
      </x:c>
      <x:c r="W1461" s="12">
        <x:f>NA()</x:f>
      </x:c>
    </x:row>
    <x:row r="1462">
      <x:c r="A1462">
        <x:v>220495</x:v>
      </x:c>
      <x:c r="B1462" s="1">
        <x:v>45159.525388267655</x:v>
      </x:c>
      <x:c r="C1462" s="6">
        <x:v>73.017003075</x:v>
      </x:c>
      <x:c r="D1462" s="14" t="s">
        <x:v>94</x:v>
      </x:c>
      <x:c r="E1462" s="15">
        <x:v>45158.76113779069</x:v>
      </x:c>
      <x:c r="F1462" t="s">
        <x:v>99</x:v>
      </x:c>
      <x:c r="G1462" s="6">
        <x:v>492.88530858343256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22.285</x:v>
      </x:c>
      <x:c r="S1462" s="8">
        <x:v>14413.613785848564</x:v>
      </x:c>
      <x:c r="T1462" s="12">
        <x:v>49916.78584344298</x:v>
      </x:c>
      <x:c r="U1462" s="12">
        <x:v>8</x:v>
      </x:c>
      <x:c r="V1462" s="12">
        <x:v>2500</x:v>
      </x:c>
      <x:c r="W1462" s="12">
        <x:f>NA()</x:f>
      </x:c>
    </x:row>
    <x:row r="1463">
      <x:c r="A1463">
        <x:v>220507</x:v>
      </x:c>
      <x:c r="B1463" s="1">
        <x:v>45159.525422859326</x:v>
      </x:c>
      <x:c r="C1463" s="6">
        <x:v>73.066815075</x:v>
      </x:c>
      <x:c r="D1463" s="14" t="s">
        <x:v>94</x:v>
      </x:c>
      <x:c r="E1463" s="15">
        <x:v>45158.76113779069</x:v>
      </x:c>
      <x:c r="F1463" t="s">
        <x:v>99</x:v>
      </x:c>
      <x:c r="G1463" s="6">
        <x:v>493.879186835764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22.264</x:v>
      </x:c>
      <x:c r="S1463" s="8">
        <x:v>14412.940293037613</x:v>
      </x:c>
      <x:c r="T1463" s="12">
        <x:v>49911.61356240451</x:v>
      </x:c>
      <x:c r="U1463" s="12">
        <x:v>8</x:v>
      </x:c>
      <x:c r="V1463" s="12">
        <x:v>2500</x:v>
      </x:c>
      <x:c r="W1463" s="12">
        <x:f>NA()</x:f>
      </x:c>
    </x:row>
    <x:row r="1464">
      <x:c r="A1464">
        <x:v>220519</x:v>
      </x:c>
      <x:c r="B1464" s="1">
        <x:v>45159.52545745142</x:v>
      </x:c>
      <x:c r="C1464" s="6">
        <x:v>73.11662768666666</x:v>
      </x:c>
      <x:c r="D1464" s="14" t="s">
        <x:v>94</x:v>
      </x:c>
      <x:c r="E1464" s="15">
        <x:v>45158.76113779069</x:v>
      </x:c>
      <x:c r="F1464" t="s">
        <x:v>99</x:v>
      </x:c>
      <x:c r="G1464" s="6">
        <x:v>493.40621454016275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22.273</x:v>
      </x:c>
      <x:c r="S1464" s="8">
        <x:v>14410.942078933063</x:v>
      </x:c>
      <x:c r="T1464" s="12">
        <x:v>49913.61282708391</x:v>
      </x:c>
      <x:c r="U1464" s="12">
        <x:v>8</x:v>
      </x:c>
      <x:c r="V1464" s="12">
        <x:v>2500</x:v>
      </x:c>
      <x:c r="W1464" s="12">
        <x:f>NA()</x:f>
      </x:c>
    </x:row>
    <x:row r="1465">
      <x:c r="A1465">
        <x:v>220531</x:v>
      </x:c>
      <x:c r="B1465" s="1">
        <x:v>45159.5254919996</x:v>
      </x:c>
      <x:c r="C1465" s="6">
        <x:v>73.16637708</x:v>
      </x:c>
      <x:c r="D1465" s="14" t="s">
        <x:v>94</x:v>
      </x:c>
      <x:c r="E1465" s="15">
        <x:v>45158.76113779069</x:v>
      </x:c>
      <x:c r="F1465" t="s">
        <x:v>99</x:v>
      </x:c>
      <x:c r="G1465" s="6">
        <x:v>494.1383060524498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22.257</x:v>
      </x:c>
      <x:c r="S1465" s="8">
        <x:v>14401.50148805286</x:v>
      </x:c>
      <x:c r="T1465" s="12">
        <x:v>49906.23636787611</x:v>
      </x:c>
      <x:c r="U1465" s="12">
        <x:v>8</x:v>
      </x:c>
      <x:c r="V1465" s="12">
        <x:v>2500</x:v>
      </x:c>
      <x:c r="W1465" s="12">
        <x:f>NA()</x:f>
      </x:c>
    </x:row>
    <x:row r="1466">
      <x:c r="A1466">
        <x:v>220543</x:v>
      </x:c>
      <x:c r="B1466" s="1">
        <x:v>45159.525527208585</x:v>
      </x:c>
      <x:c r="C1466" s="6">
        <x:v>73.21707801333334</x:v>
      </x:c>
      <x:c r="D1466" s="14" t="s">
        <x:v>94</x:v>
      </x:c>
      <x:c r="E1466" s="15">
        <x:v>45158.76113779069</x:v>
      </x:c>
      <x:c r="F1466" t="s">
        <x:v>99</x:v>
      </x:c>
      <x:c r="G1466" s="6">
        <x:v>495.0981767658359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22.245</x:v>
      </x:c>
      <x:c r="S1466" s="8">
        <x:v>14406.803151527703</x:v>
      </x:c>
      <x:c r="T1466" s="12">
        <x:v>49918.29482490434</x:v>
      </x:c>
      <x:c r="U1466" s="12">
        <x:v>8</x:v>
      </x:c>
      <x:c r="V1466" s="12">
        <x:v>2500</x:v>
      </x:c>
      <x:c r="W1466" s="12">
        <x:f>NA()</x:f>
      </x:c>
    </x:row>
    <x:row r="1467">
      <x:c r="A1467">
        <x:v>220555</x:v>
      </x:c>
      <x:c r="B1467" s="1">
        <x:v>45159.52556176406</x:v>
      </x:c>
      <x:c r="C1467" s="6">
        <x:v>73.26683789166667</x:v>
      </x:c>
      <x:c r="D1467" s="14" t="s">
        <x:v>94</x:v>
      </x:c>
      <x:c r="E1467" s="15">
        <x:v>45158.76113779069</x:v>
      </x:c>
      <x:c r="F1467" t="s">
        <x:v>99</x:v>
      </x:c>
      <x:c r="G1467" s="6">
        <x:v>494.86802138100904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22.239</x:v>
      </x:c>
      <x:c r="S1467" s="8">
        <x:v>14391.623464233533</x:v>
      </x:c>
      <x:c r="T1467" s="12">
        <x:v>49905.64366012246</x:v>
      </x:c>
      <x:c r="U1467" s="12">
        <x:v>8</x:v>
      </x:c>
      <x:c r="V1467" s="12">
        <x:v>2500</x:v>
      </x:c>
      <x:c r="W1467" s="12">
        <x:f>NA()</x:f>
      </x:c>
    </x:row>
    <x:row r="1468">
      <x:c r="A1468">
        <x:v>220567</x:v>
      </x:c>
      <x:c r="B1468" s="1">
        <x:v>45159.525596360145</x:v>
      </x:c>
      <x:c r="C1468" s="6">
        <x:v>73.31665625833334</x:v>
      </x:c>
      <x:c r="D1468" s="14" t="s">
        <x:v>94</x:v>
      </x:c>
      <x:c r="E1468" s="15">
        <x:v>45158.76113779069</x:v>
      </x:c>
      <x:c r="F1468" t="s">
        <x:v>99</x:v>
      </x:c>
      <x:c r="G1468" s="6">
        <x:v>494.5184721774174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22.256</x:v>
      </x:c>
      <x:c r="S1468" s="8">
        <x:v>14393.870943104266</x:v>
      </x:c>
      <x:c r="T1468" s="12">
        <x:v>49908.0215944449</x:v>
      </x:c>
      <x:c r="U1468" s="12">
        <x:v>8</x:v>
      </x:c>
      <x:c r="V1468" s="12">
        <x:v>2500</x:v>
      </x:c>
      <x:c r="W1468" s="12">
        <x:f>NA()</x:f>
      </x:c>
    </x:row>
    <x:row r="1469">
      <x:c r="A1469">
        <x:v>220579</x:v>
      </x:c>
      <x:c r="B1469" s="1">
        <x:v>45159.52563088479</x:v>
      </x:c>
      <x:c r="C1469" s="6">
        <x:v>73.36637174166667</x:v>
      </x:c>
      <x:c r="D1469" s="14" t="s">
        <x:v>94</x:v>
      </x:c>
      <x:c r="E1469" s="15">
        <x:v>45158.76113779069</x:v>
      </x:c>
      <x:c r="F1469" t="s">
        <x:v>99</x:v>
      </x:c>
      <x:c r="G1469" s="6">
        <x:v>494.502968580577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22.248</x:v>
      </x:c>
      <x:c r="S1469" s="8">
        <x:v>14394.427255691648</x:v>
      </x:c>
      <x:c r="T1469" s="12">
        <x:v>49913.16224541632</x:v>
      </x:c>
      <x:c r="U1469" s="12">
        <x:v>8</x:v>
      </x:c>
      <x:c r="V1469" s="12">
        <x:v>2500</x:v>
      </x:c>
      <x:c r="W1469" s="12">
        <x:f>NA()</x:f>
      </x:c>
    </x:row>
    <x:row r="1470">
      <x:c r="A1470">
        <x:v>220591</x:v>
      </x:c>
      <x:c r="B1470" s="1">
        <x:v>45159.525666038724</x:v>
      </x:c>
      <x:c r="C1470" s="6">
        <x:v>73.41699341333333</x:v>
      </x:c>
      <x:c r="D1470" s="14" t="s">
        <x:v>94</x:v>
      </x:c>
      <x:c r="E1470" s="15">
        <x:v>45158.76113779069</x:v>
      </x:c>
      <x:c r="F1470" t="s">
        <x:v>99</x:v>
      </x:c>
      <x:c r="G1470" s="6">
        <x:v>493.5073549114223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22.269</x:v>
      </x:c>
      <x:c r="S1470" s="8">
        <x:v>14386.385076763248</x:v>
      </x:c>
      <x:c r="T1470" s="12">
        <x:v>49912.11519114973</x:v>
      </x:c>
      <x:c r="U1470" s="12">
        <x:v>8</x:v>
      </x:c>
      <x:c r="V1470" s="12">
        <x:v>2500</x:v>
      </x:c>
      <x:c r="W1470" s="12">
        <x:f>NA()</x:f>
      </x:c>
    </x:row>
    <x:row r="1471">
      <x:c r="A1471">
        <x:v>220603</x:v>
      </x:c>
      <x:c r="B1471" s="1">
        <x:v>45159.5257005472</x:v>
      </x:c>
      <x:c r="C1471" s="6">
        <x:v>73.466685625</x:v>
      </x:c>
      <x:c r="D1471" s="14" t="s">
        <x:v>94</x:v>
      </x:c>
      <x:c r="E1471" s="15">
        <x:v>45158.76113779069</x:v>
      </x:c>
      <x:c r="F1471" t="s">
        <x:v>99</x:v>
      </x:c>
      <x:c r="G1471" s="6">
        <x:v>493.27017844287775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22.259</x:v>
      </x:c>
      <x:c r="S1471" s="8">
        <x:v>14384.538023532432</x:v>
      </x:c>
      <x:c r="T1471" s="12">
        <x:v>49911.07322424385</x:v>
      </x:c>
      <x:c r="U1471" s="12">
        <x:v>8</x:v>
      </x:c>
      <x:c r="V1471" s="12">
        <x:v>2500</x:v>
      </x:c>
      <x:c r="W1471" s="12">
        <x:f>NA()</x:f>
      </x:c>
    </x:row>
    <x:row r="1472">
      <x:c r="A1472">
        <x:v>220615</x:v>
      </x:c>
      <x:c r="B1472" s="1">
        <x:v>45159.52573513744</x:v>
      </x:c>
      <x:c r="C1472" s="6">
        <x:v>73.51649556</x:v>
      </x:c>
      <x:c r="D1472" s="14" t="s">
        <x:v>94</x:v>
      </x:c>
      <x:c r="E1472" s="15">
        <x:v>45158.76113779069</x:v>
      </x:c>
      <x:c r="F1472" t="s">
        <x:v>99</x:v>
      </x:c>
      <x:c r="G1472" s="6">
        <x:v>495.40321277570024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22.233</x:v>
      </x:c>
      <x:c r="S1472" s="8">
        <x:v>14378.148271725306</x:v>
      </x:c>
      <x:c r="T1472" s="12">
        <x:v>49905.56409692072</x:v>
      </x:c>
      <x:c r="U1472" s="12">
        <x:v>8</x:v>
      </x:c>
      <x:c r="V1472" s="12">
        <x:v>2500</x:v>
      </x:c>
      <x:c r="W1472" s="12">
        <x:f>NA()</x:f>
      </x:c>
    </x:row>
    <x:row r="1473">
      <x:c r="A1473">
        <x:v>220627</x:v>
      </x:c>
      <x:c r="B1473" s="1">
        <x:v>45159.52577025331</x:v>
      </x:c>
      <x:c r="C1473" s="6">
        <x:v>73.56706242166666</x:v>
      </x:c>
      <x:c r="D1473" s="14" t="s">
        <x:v>94</x:v>
      </x:c>
      <x:c r="E1473" s="15">
        <x:v>45158.76113779069</x:v>
      </x:c>
      <x:c r="F1473" t="s">
        <x:v>99</x:v>
      </x:c>
      <x:c r="G1473" s="6">
        <x:v>494.35661217780654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22.257</x:v>
      </x:c>
      <x:c r="S1473" s="8">
        <x:v>14379.909753233045</x:v>
      </x:c>
      <x:c r="T1473" s="12">
        <x:v>49910.68960345685</x:v>
      </x:c>
      <x:c r="U1473" s="12">
        <x:v>8</x:v>
      </x:c>
      <x:c r="V1473" s="12">
        <x:v>2500</x:v>
      </x:c>
      <x:c r="W1473" s="12">
        <x:f>NA()</x:f>
      </x:c>
    </x:row>
    <x:row r="1474">
      <x:c r="A1474">
        <x:v>220639</x:v>
      </x:c>
      <x:c r="B1474" s="1">
        <x:v>45159.525804857956</x:v>
      </x:c>
      <x:c r="C1474" s="6">
        <x:v>73.61689311</x:v>
      </x:c>
      <x:c r="D1474" s="14" t="s">
        <x:v>94</x:v>
      </x:c>
      <x:c r="E1474" s="15">
        <x:v>45158.76113779069</x:v>
      </x:c>
      <x:c r="F1474" t="s">
        <x:v>99</x:v>
      </x:c>
      <x:c r="G1474" s="6">
        <x:v>495.6710539507576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22.23</x:v>
      </x:c>
      <x:c r="S1474" s="8">
        <x:v>14366.894839066104</x:v>
      </x:c>
      <x:c r="T1474" s="12">
        <x:v>49912.25832468283</x:v>
      </x:c>
      <x:c r="U1474" s="12">
        <x:v>8</x:v>
      </x:c>
      <x:c r="V1474" s="12">
        <x:v>2500</x:v>
      </x:c>
      <x:c r="W1474" s="12">
        <x:f>NA()</x:f>
      </x:c>
    </x:row>
    <x:row r="1475">
      <x:c r="A1475">
        <x:v>220652</x:v>
      </x:c>
      <x:c r="B1475" s="1">
        <x:v>45159.52583954531</x:v>
      </x:c>
      <x:c r="C1475" s="6">
        <x:v>73.66684290166667</x:v>
      </x:c>
      <x:c r="D1475" s="14" t="s">
        <x:v>94</x:v>
      </x:c>
      <x:c r="E1475" s="15">
        <x:v>45158.76113779069</x:v>
      </x:c>
      <x:c r="F1475" t="s">
        <x:v>99</x:v>
      </x:c>
      <x:c r="G1475" s="6">
        <x:v>495.5088028425005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22.231</x:v>
      </x:c>
      <x:c r="S1475" s="8">
        <x:v>14368.225458539315</x:v>
      </x:c>
      <x:c r="T1475" s="12">
        <x:v>49915.92090435201</x:v>
      </x:c>
      <x:c r="U1475" s="12">
        <x:v>8</x:v>
      </x:c>
      <x:c r="V1475" s="12">
        <x:v>2500</x:v>
      </x:c>
      <x:c r="W1475" s="12">
        <x:f>NA()</x:f>
      </x:c>
    </x:row>
    <x:row r="1476">
      <x:c r="A1476">
        <x:v>220668</x:v>
      </x:c>
      <x:c r="B1476" s="1">
        <x:v>45159.525874124105</x:v>
      </x:c>
      <x:c r="C1476" s="6">
        <x:v>73.71663636166667</x:v>
      </x:c>
      <x:c r="D1476" s="14" t="s">
        <x:v>94</x:v>
      </x:c>
      <x:c r="E1476" s="15">
        <x:v>45158.76113779069</x:v>
      </x:c>
      <x:c r="F1476" t="s">
        <x:v>99</x:v>
      </x:c>
      <x:c r="G1476" s="6">
        <x:v>496.84997217233536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22.216</x:v>
      </x:c>
      <x:c r="S1476" s="8">
        <x:v>14361.164093895237</x:v>
      </x:c>
      <x:c r="T1476" s="12">
        <x:v>49904.76455397449</x:v>
      </x:c>
      <x:c r="U1476" s="12">
        <x:v>8</x:v>
      </x:c>
      <x:c r="V1476" s="12">
        <x:v>2500</x:v>
      </x:c>
      <x:c r="W1476" s="12">
        <x:f>NA()</x:f>
      </x:c>
    </x:row>
    <x:row r="1477">
      <x:c r="A1477">
        <x:v>220675</x:v>
      </x:c>
      <x:c r="B1477" s="1">
        <x:v>45159.525908762036</x:v>
      </x:c>
      <x:c r="C1477" s="6">
        <x:v>73.76651497833333</x:v>
      </x:c>
      <x:c r="D1477" s="14" t="s">
        <x:v>94</x:v>
      </x:c>
      <x:c r="E1477" s="15">
        <x:v>45158.76113779069</x:v>
      </x:c>
      <x:c r="F1477" t="s">
        <x:v>99</x:v>
      </x:c>
      <x:c r="G1477" s="6">
        <x:v>496.7780632680415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22.207</x:v>
      </x:c>
      <x:c r="S1477" s="8">
        <x:v>14359.2876409179</x:v>
      </x:c>
      <x:c r="T1477" s="12">
        <x:v>49908.88665873422</x:v>
      </x:c>
      <x:c r="U1477" s="12">
        <x:v>8</x:v>
      </x:c>
      <x:c r="V1477" s="12">
        <x:v>2500</x:v>
      </x:c>
      <x:c r="W1477" s="12">
        <x:f>NA()</x:f>
      </x:c>
    </x:row>
    <x:row r="1478">
      <x:c r="A1478">
        <x:v>220687</x:v>
      </x:c>
      <x:c r="B1478" s="1">
        <x:v>45159.52594332258</x:v>
      </x:c>
      <x:c r="C1478" s="6">
        <x:v>73.81628216666667</x:v>
      </x:c>
      <x:c r="D1478" s="14" t="s">
        <x:v>94</x:v>
      </x:c>
      <x:c r="E1478" s="15">
        <x:v>45158.76113779069</x:v>
      </x:c>
      <x:c r="F1478" t="s">
        <x:v>99</x:v>
      </x:c>
      <x:c r="G1478" s="6">
        <x:v>496.513301823706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22.212</x:v>
      </x:c>
      <x:c r="S1478" s="8">
        <x:v>14355.745770241045</x:v>
      </x:c>
      <x:c r="T1478" s="12">
        <x:v>49914.80227605253</x:v>
      </x:c>
      <x:c r="U1478" s="12">
        <x:v>8</x:v>
      </x:c>
      <x:c r="V1478" s="12">
        <x:v>2500</x:v>
      </x:c>
      <x:c r="W1478" s="12">
        <x:f>NA()</x:f>
      </x:c>
    </x:row>
    <x:row r="1479">
      <x:c r="A1479">
        <x:v>220699</x:v>
      </x:c>
      <x:c r="B1479" s="1">
        <x:v>45159.525978516416</x:v>
      </x:c>
      <x:c r="C1479" s="6">
        <x:v>73.86696129</x:v>
      </x:c>
      <x:c r="D1479" s="14" t="s">
        <x:v>94</x:v>
      </x:c>
      <x:c r="E1479" s="15">
        <x:v>45158.76113779069</x:v>
      </x:c>
      <x:c r="F1479" t="s">
        <x:v>99</x:v>
      </x:c>
      <x:c r="G1479" s="6">
        <x:v>496.35452894696687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22.215</x:v>
      </x:c>
      <x:c r="S1479" s="8">
        <x:v>14348.834581263727</x:v>
      </x:c>
      <x:c r="T1479" s="12">
        <x:v>49908.4572203697</x:v>
      </x:c>
      <x:c r="U1479" s="12">
        <x:v>8</x:v>
      </x:c>
      <x:c r="V1479" s="12">
        <x:v>2500</x:v>
      </x:c>
      <x:c r="W1479" s="12">
        <x:f>NA()</x:f>
      </x:c>
    </x:row>
    <x:row r="1480">
      <x:c r="A1480">
        <x:v>220711</x:v>
      </x:c>
      <x:c r="B1480" s="1">
        <x:v>45159.52601302142</x:v>
      </x:c>
      <x:c r="C1480" s="6">
        <x:v>73.91664850333333</x:v>
      </x:c>
      <x:c r="D1480" s="14" t="s">
        <x:v>94</x:v>
      </x:c>
      <x:c r="E1480" s="15">
        <x:v>45158.76113779069</x:v>
      </x:c>
      <x:c r="F1480" t="s">
        <x:v>99</x:v>
      </x:c>
      <x:c r="G1480" s="6">
        <x:v>495.6596560640774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22.224</x:v>
      </x:c>
      <x:c r="S1480" s="8">
        <x:v>14345.926425362284</x:v>
      </x:c>
      <x:c r="T1480" s="12">
        <x:v>49918.25545827929</x:v>
      </x:c>
      <x:c r="U1480" s="12">
        <x:v>8</x:v>
      </x:c>
      <x:c r="V1480" s="12">
        <x:v>2500</x:v>
      </x:c>
      <x:c r="W1480" s="12">
        <x:f>NA()</x:f>
      </x:c>
    </x:row>
    <x:row r="1481">
      <x:c r="A1481">
        <x:v>220723</x:v>
      </x:c>
      <x:c r="B1481" s="1">
        <x:v>45159.526047558364</x:v>
      </x:c>
      <x:c r="C1481" s="6">
        <x:v>73.96638169166667</x:v>
      </x:c>
      <x:c r="D1481" s="14" t="s">
        <x:v>94</x:v>
      </x:c>
      <x:c r="E1481" s="15">
        <x:v>45158.76113779069</x:v>
      </x:c>
      <x:c r="F1481" t="s">
        <x:v>99</x:v>
      </x:c>
      <x:c r="G1481" s="6">
        <x:v>497.09975377989457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22.203</x:v>
      </x:c>
      <x:c r="S1481" s="8">
        <x:v>14338.978579384659</x:v>
      </x:c>
      <x:c r="T1481" s="12">
        <x:v>49911.88555518375</x:v>
      </x:c>
      <x:c r="U1481" s="12">
        <x:v>8</x:v>
      </x:c>
      <x:c r="V1481" s="12">
        <x:v>2500</x:v>
      </x:c>
      <x:c r="W1481" s="12">
        <x:f>NA()</x:f>
      </x:c>
    </x:row>
    <x:row r="1482">
      <x:c r="A1482">
        <x:v>220735</x:v>
      </x:c>
      <x:c r="B1482" s="1">
        <x:v>45159.52608270248</x:v>
      </x:c>
      <x:c r="C1482" s="6">
        <x:v>74.01698922</x:v>
      </x:c>
      <x:c r="D1482" s="14" t="s">
        <x:v>94</x:v>
      </x:c>
      <x:c r="E1482" s="15">
        <x:v>45158.76113779069</x:v>
      </x:c>
      <x:c r="F1482" t="s">
        <x:v>99</x:v>
      </x:c>
      <x:c r="G1482" s="6">
        <x:v>495.55401407618575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22.226</x:v>
      </x:c>
      <x:c r="S1482" s="8">
        <x:v>14330.042939318628</x:v>
      </x:c>
      <x:c r="T1482" s="12">
        <x:v>49911.11627782331</x:v>
      </x:c>
      <x:c r="U1482" s="12">
        <x:v>8</x:v>
      </x:c>
      <x:c r="V1482" s="12">
        <x:v>2500</x:v>
      </x:c>
      <x:c r="W1482" s="12">
        <x:f>NA()</x:f>
      </x:c>
    </x:row>
    <x:row r="1483">
      <x:c r="A1483">
        <x:v>220747</x:v>
      </x:c>
      <x:c r="B1483" s="1">
        <x:v>45159.52611723535</x:v>
      </x:c>
      <x:c r="C1483" s="6">
        <x:v>74.066716565</x:v>
      </x:c>
      <x:c r="D1483" s="14" t="s">
        <x:v>94</x:v>
      </x:c>
      <x:c r="E1483" s="15">
        <x:v>45158.76113779069</x:v>
      </x:c>
      <x:c r="F1483" t="s">
        <x:v>99</x:v>
      </x:c>
      <x:c r="G1483" s="6">
        <x:v>497.357436412323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22.194</x:v>
      </x:c>
      <x:c r="S1483" s="8">
        <x:v>14331.262884302943</x:v>
      </x:c>
      <x:c r="T1483" s="12">
        <x:v>49912.990123584226</x:v>
      </x:c>
      <x:c r="U1483" s="12">
        <x:v>8</x:v>
      </x:c>
      <x:c r="V1483" s="12">
        <x:v>2500</x:v>
      </x:c>
      <x:c r="W1483" s="12">
        <x:f>NA()</x:f>
      </x:c>
    </x:row>
    <x:row r="1484">
      <x:c r="A1484">
        <x:v>220759</x:v>
      </x:c>
      <x:c r="B1484" s="1">
        <x:v>45159.52615185207</x:v>
      </x:c>
      <x:c r="C1484" s="6">
        <x:v>74.11656464166667</x:v>
      </x:c>
      <x:c r="D1484" s="14" t="s">
        <x:v>94</x:v>
      </x:c>
      <x:c r="E1484" s="15">
        <x:v>45158.76113779069</x:v>
      </x:c>
      <x:c r="F1484" t="s">
        <x:v>99</x:v>
      </x:c>
      <x:c r="G1484" s="6">
        <x:v>495.39940092975246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22.231</x:v>
      </x:c>
      <x:c r="S1484" s="8">
        <x:v>14322.128638514689</x:v>
      </x:c>
      <x:c r="T1484" s="12">
        <x:v>49909.12489827563</x:v>
      </x:c>
      <x:c r="U1484" s="12">
        <x:v>8</x:v>
      </x:c>
      <x:c r="V1484" s="12">
        <x:v>2500</x:v>
      </x:c>
      <x:c r="W1484" s="12">
        <x:f>NA()</x:f>
      </x:c>
    </x:row>
    <x:row r="1485">
      <x:c r="A1485">
        <x:v>220771</x:v>
      </x:c>
      <x:c r="B1485" s="1">
        <x:v>45159.52618638535</x:v>
      </x:c>
      <x:c r="C1485" s="6">
        <x:v>74.16629255833334</x:v>
      </x:c>
      <x:c r="D1485" s="14" t="s">
        <x:v>94</x:v>
      </x:c>
      <x:c r="E1485" s="15">
        <x:v>45158.76113779069</x:v>
      </x:c>
      <x:c r="F1485" t="s">
        <x:v>99</x:v>
      </x:c>
      <x:c r="G1485" s="6">
        <x:v>495.9767496472778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22.218</x:v>
      </x:c>
      <x:c r="S1485" s="8">
        <x:v>14322.613364486364</x:v>
      </x:c>
      <x:c r="T1485" s="12">
        <x:v>49910.49259133266</x:v>
      </x:c>
      <x:c r="U1485" s="12">
        <x:v>8</x:v>
      </x:c>
      <x:c r="V1485" s="12">
        <x:v>2500</x:v>
      </x:c>
      <x:c r="W1485" s="12">
        <x:f>NA()</x:f>
      </x:c>
    </x:row>
    <x:row r="1486">
      <x:c r="A1486">
        <x:v>220783</x:v>
      </x:c>
      <x:c r="B1486" s="1">
        <x:v>45159.52622151553</x:v>
      </x:c>
      <x:c r="C1486" s="6">
        <x:v>74.21688001</x:v>
      </x:c>
      <x:c r="D1486" s="14" t="s">
        <x:v>94</x:v>
      </x:c>
      <x:c r="E1486" s="15">
        <x:v>45158.76113779069</x:v>
      </x:c>
      <x:c r="F1486" t="s">
        <x:v>99</x:v>
      </x:c>
      <x:c r="G1486" s="6">
        <x:v>498.21449648468086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22.182</x:v>
      </x:c>
      <x:c r="S1486" s="8">
        <x:v>14316.992605907839</x:v>
      </x:c>
      <x:c r="T1486" s="12">
        <x:v>49912.719425628115</x:v>
      </x:c>
      <x:c r="U1486" s="12">
        <x:v>8</x:v>
      </x:c>
      <x:c r="V1486" s="12">
        <x:v>2500</x:v>
      </x:c>
      <x:c r="W1486" s="12">
        <x:f>NA()</x:f>
      </x:c>
    </x:row>
    <x:row r="1487">
      <x:c r="A1487">
        <x:v>220795</x:v>
      </x:c>
      <x:c r="B1487" s="1">
        <x:v>45159.52625606697</x:v>
      </x:c>
      <x:c r="C1487" s="6">
        <x:v>74.26663409166666</x:v>
      </x:c>
      <x:c r="D1487" s="14" t="s">
        <x:v>94</x:v>
      </x:c>
      <x:c r="E1487" s="15">
        <x:v>45158.76113779069</x:v>
      </x:c>
      <x:c r="F1487" t="s">
        <x:v>99</x:v>
      </x:c>
      <x:c r="G1487" s="6">
        <x:v>496.43801722237146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22.201</x:v>
      </x:c>
      <x:c r="S1487" s="8">
        <x:v>14317.160586620863</x:v>
      </x:c>
      <x:c r="T1487" s="12">
        <x:v>49910.93779822401</x:v>
      </x:c>
      <x:c r="U1487" s="12">
        <x:v>8</x:v>
      </x:c>
      <x:c r="V1487" s="12">
        <x:v>2500</x:v>
      </x:c>
      <x:c r="W1487" s="12">
        <x:f>NA()</x:f>
      </x:c>
    </x:row>
    <x:row r="1488">
      <x:c r="A1488">
        <x:v>220807</x:v>
      </x:c>
      <x:c r="B1488" s="1">
        <x:v>45159.52629066468</x:v>
      </x:c>
      <x:c r="C1488" s="6">
        <x:v>74.316454805</x:v>
      </x:c>
      <x:c r="D1488" s="14" t="s">
        <x:v>94</x:v>
      </x:c>
      <x:c r="E1488" s="15">
        <x:v>45158.76113779069</x:v>
      </x:c>
      <x:c r="F1488" t="s">
        <x:v>99</x:v>
      </x:c>
      <x:c r="G1488" s="6">
        <x:v>498.46937256710004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22.171</x:v>
      </x:c>
      <x:c r="S1488" s="8">
        <x:v>14319.142015255853</x:v>
      </x:c>
      <x:c r="T1488" s="12">
        <x:v>49913.61810627128</x:v>
      </x:c>
      <x:c r="U1488" s="12">
        <x:v>8</x:v>
      </x:c>
      <x:c r="V1488" s="12">
        <x:v>2500</x:v>
      </x:c>
      <x:c r="W1488" s="12">
        <x:f>NA()</x:f>
      </x:c>
    </x:row>
    <x:row r="1489">
      <x:c r="A1489">
        <x:v>220819</x:v>
      </x:c>
      <x:c r="B1489" s="1">
        <x:v>45159.52632582101</x:v>
      </x:c>
      <x:c r="C1489" s="6">
        <x:v>74.36707991</x:v>
      </x:c>
      <x:c r="D1489" s="14" t="s">
        <x:v>94</x:v>
      </x:c>
      <x:c r="E1489" s="15">
        <x:v>45158.76113779069</x:v>
      </x:c>
      <x:c r="F1489" t="s">
        <x:v>99</x:v>
      </x:c>
      <x:c r="G1489" s="6">
        <x:v>498.1576483312164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22.181</x:v>
      </x:c>
      <x:c r="S1489" s="8">
        <x:v>14306.673330413594</x:v>
      </x:c>
      <x:c r="T1489" s="12">
        <x:v>49908.55275017677</x:v>
      </x:c>
      <x:c r="U1489" s="12">
        <x:v>8</x:v>
      </x:c>
      <x:c r="V1489" s="12">
        <x:v>2500</x:v>
      </x:c>
      <x:c r="W1489" s="12">
        <x:f>NA()</x:f>
      </x:c>
    </x:row>
    <x:row r="1490">
      <x:c r="A1490">
        <x:v>220831</x:v>
      </x:c>
      <x:c r="B1490" s="1">
        <x:v>45159.526360381205</x:v>
      </x:c>
      <x:c r="C1490" s="6">
        <x:v>74.41684658</x:v>
      </x:c>
      <x:c r="D1490" s="14" t="s">
        <x:v>94</x:v>
      </x:c>
      <x:c r="E1490" s="15">
        <x:v>45158.76113779069</x:v>
      </x:c>
      <x:c r="F1490" t="s">
        <x:v>99</x:v>
      </x:c>
      <x:c r="G1490" s="6">
        <x:v>497.2220816156393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22.18</x:v>
      </x:c>
      <x:c r="S1490" s="8">
        <x:v>14302.757915549964</x:v>
      </x:c>
      <x:c r="T1490" s="12">
        <x:v>49915.39162248439</x:v>
      </x:c>
      <x:c r="U1490" s="12">
        <x:v>8</x:v>
      </x:c>
      <x:c r="V1490" s="12">
        <x:v>2500</x:v>
      </x:c>
      <x:c r="W1490" s="12">
        <x:f>NA()</x:f>
      </x:c>
    </x:row>
    <x:row r="1491">
      <x:c r="A1491">
        <x:v>220843</x:v>
      </x:c>
      <x:c r="B1491" s="1">
        <x:v>45159.5263950105</x:v>
      </x:c>
      <x:c r="C1491" s="6">
        <x:v>74.466712775</x:v>
      </x:c>
      <x:c r="D1491" s="14" t="s">
        <x:v>94</x:v>
      </x:c>
      <x:c r="E1491" s="15">
        <x:v>45158.76113779069</x:v>
      </x:c>
      <x:c r="F1491" t="s">
        <x:v>99</x:v>
      </x:c>
      <x:c r="G1491" s="6">
        <x:v>497.8772888837867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22.178</x:v>
      </x:c>
      <x:c r="S1491" s="8">
        <x:v>14299.550672549014</x:v>
      </x:c>
      <x:c r="T1491" s="12">
        <x:v>49916.61150249188</x:v>
      </x:c>
      <x:c r="U1491" s="12">
        <x:v>8</x:v>
      </x:c>
      <x:c r="V1491" s="12">
        <x:v>2500</x:v>
      </x:c>
      <x:c r="W1491" s="12">
        <x:f>NA()</x:f>
      </x:c>
    </x:row>
    <x:row r="1492">
      <x:c r="A1492">
        <x:v>220855</x:v>
      </x:c>
      <x:c r="B1492" s="1">
        <x:v>45159.526429715515</x:v>
      </x:c>
      <x:c r="C1492" s="6">
        <x:v>74.51668800333333</x:v>
      </x:c>
      <x:c r="D1492" s="14" t="s">
        <x:v>94</x:v>
      </x:c>
      <x:c r="E1492" s="15">
        <x:v>45158.76113779069</x:v>
      </x:c>
      <x:c r="F1492" t="s">
        <x:v>99</x:v>
      </x:c>
      <x:c r="G1492" s="6">
        <x:v>497.55500096891706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22.182</x:v>
      </x:c>
      <x:c r="S1492" s="8">
        <x:v>14301.422837927028</x:v>
      </x:c>
      <x:c r="T1492" s="12">
        <x:v>49906.930762988566</x:v>
      </x:c>
      <x:c r="U1492" s="12">
        <x:v>8</x:v>
      </x:c>
      <x:c r="V1492" s="12">
        <x:v>2500</x:v>
      </x:c>
      <x:c r="W1492" s="12">
        <x:f>NA()</x:f>
      </x:c>
    </x:row>
    <x:row r="1493">
      <x:c r="A1493">
        <x:v>220867</x:v>
      </x:c>
      <x:c r="B1493" s="1">
        <x:v>45159.526464235256</x:v>
      </x:c>
      <x:c r="C1493" s="6">
        <x:v>74.56639642</x:v>
      </x:c>
      <x:c r="D1493" s="14" t="s">
        <x:v>94</x:v>
      </x:c>
      <x:c r="E1493" s="15">
        <x:v>45158.76113779069</x:v>
      </x:c>
      <x:c r="F1493" t="s">
        <x:v>99</x:v>
      </x:c>
      <x:c r="G1493" s="6">
        <x:v>498.9376575386214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22.156</x:v>
      </x:c>
      <x:c r="S1493" s="8">
        <x:v>14295.882459231061</x:v>
      </x:c>
      <x:c r="T1493" s="12">
        <x:v>49905.94135705287</x:v>
      </x:c>
      <x:c r="U1493" s="12">
        <x:v>8</x:v>
      </x:c>
      <x:c r="V1493" s="12">
        <x:v>2500</x:v>
      </x:c>
      <x:c r="W1493" s="12">
        <x:f>NA()</x:f>
      </x:c>
    </x:row>
    <x:row r="1494">
      <x:c r="A1494">
        <x:v>220879</x:v>
      </x:c>
      <x:c r="B1494" s="1">
        <x:v>45159.52649939869</x:v>
      </x:c>
      <x:c r="C1494" s="6">
        <x:v>74.617031775</x:v>
      </x:c>
      <x:c r="D1494" s="14" t="s">
        <x:v>94</x:v>
      </x:c>
      <x:c r="E1494" s="15">
        <x:v>45158.76113779069</x:v>
      </x:c>
      <x:c r="F1494" t="s">
        <x:v>99</x:v>
      </x:c>
      <x:c r="G1494" s="6">
        <x:v>497.34270644746005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22.186</x:v>
      </x:c>
      <x:c r="S1494" s="8">
        <x:v>14289.197691589476</x:v>
      </x:c>
      <x:c r="T1494" s="12">
        <x:v>49914.93751097366</x:v>
      </x:c>
      <x:c r="U1494" s="12">
        <x:v>8</x:v>
      </x:c>
      <x:c r="V1494" s="12">
        <x:v>2500</x:v>
      </x:c>
      <x:c r="W1494" s="12">
        <x:f>NA()</x:f>
      </x:c>
    </x:row>
    <x:row r="1495">
      <x:c r="A1495">
        <x:v>220892</x:v>
      </x:c>
      <x:c r="B1495" s="1">
        <x:v>45159.526533913566</x:v>
      </x:c>
      <x:c r="C1495" s="6">
        <x:v>74.66673318333333</x:v>
      </x:c>
      <x:c r="D1495" s="14" t="s">
        <x:v>94</x:v>
      </x:c>
      <x:c r="E1495" s="15">
        <x:v>45158.76113779069</x:v>
      </x:c>
      <x:c r="F1495" t="s">
        <x:v>99</x:v>
      </x:c>
      <x:c r="G1495" s="6">
        <x:v>499.20767040984856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22.153</x:v>
      </x:c>
      <x:c r="S1495" s="8">
        <x:v>14284.91622079894</x:v>
      </x:c>
      <x:c r="T1495" s="12">
        <x:v>49908.3203254425</x:v>
      </x:c>
      <x:c r="U1495" s="12">
        <x:v>8</x:v>
      </x:c>
      <x:c r="V1495" s="12">
        <x:v>2500</x:v>
      </x:c>
      <x:c r="W1495" s="12">
        <x:f>NA()</x:f>
      </x:c>
    </x:row>
    <x:row r="1496">
      <x:c r="A1496">
        <x:v>220908</x:v>
      </x:c>
      <x:c r="B1496" s="1">
        <x:v>45159.52656847374</x:v>
      </x:c>
      <x:c r="C1496" s="6">
        <x:v>74.71649983333333</x:v>
      </x:c>
      <x:c r="D1496" s="14" t="s">
        <x:v>94</x:v>
      </x:c>
      <x:c r="E1496" s="15">
        <x:v>45158.76113779069</x:v>
      </x:c>
      <x:c r="F1496" t="s">
        <x:v>99</x:v>
      </x:c>
      <x:c r="G1496" s="6">
        <x:v>498.2881588538216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22.162</x:v>
      </x:c>
      <x:c r="S1496" s="8">
        <x:v>14280.138746803315</x:v>
      </x:c>
      <x:c r="T1496" s="12">
        <x:v>49909.650252092746</x:v>
      </x:c>
      <x:c r="U1496" s="12">
        <x:v>8</x:v>
      </x:c>
      <x:c r="V1496" s="12">
        <x:v>2500</x:v>
      </x:c>
      <x:c r="W1496" s="12">
        <x:f>NA()</x:f>
      </x:c>
    </x:row>
    <x:row r="1497">
      <x:c r="A1497">
        <x:v>220920</x:v>
      </x:c>
      <x:c r="B1497" s="1">
        <x:v>45159.526603110346</x:v>
      </x:c>
      <x:c r="C1497" s="6">
        <x:v>74.766376545</x:v>
      </x:c>
      <x:c r="D1497" s="14" t="s">
        <x:v>94</x:v>
      </x:c>
      <x:c r="E1497" s="15">
        <x:v>45158.76113779069</x:v>
      </x:c>
      <x:c r="F1497" t="s">
        <x:v>99</x:v>
      </x:c>
      <x:c r="G1497" s="6">
        <x:v>498.19981371321717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22.174</x:v>
      </x:c>
      <x:c r="S1497" s="8">
        <x:v>14282.925771096416</x:v>
      </x:c>
      <x:c r="T1497" s="12">
        <x:v>49905.673376526414</x:v>
      </x:c>
      <x:c r="U1497" s="12">
        <x:v>8</x:v>
      </x:c>
      <x:c r="V1497" s="12">
        <x:v>2500</x:v>
      </x:c>
      <x:c r="W1497" s="12">
        <x:f>NA()</x:f>
      </x:c>
    </x:row>
    <x:row r="1498">
      <x:c r="A1498">
        <x:v>220927</x:v>
      </x:c>
      <x:c r="B1498" s="1">
        <x:v>45159.526638323674</x:v>
      </x:c>
      <x:c r="C1498" s="6">
        <x:v>74.81708374166666</x:v>
      </x:c>
      <x:c r="D1498" s="14" t="s">
        <x:v>94</x:v>
      </x:c>
      <x:c r="E1498" s="15">
        <x:v>45158.76113779069</x:v>
      </x:c>
      <x:c r="F1498" t="s">
        <x:v>99</x:v>
      </x:c>
      <x:c r="G1498" s="6">
        <x:v>498.50812760612956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22.162</x:v>
      </x:c>
      <x:c r="S1498" s="8">
        <x:v>14271.59116626154</x:v>
      </x:c>
      <x:c r="T1498" s="12">
        <x:v>49903.9931410385</x:v>
      </x:c>
      <x:c r="U1498" s="12">
        <x:v>8</x:v>
      </x:c>
      <x:c r="V1498" s="12">
        <x:v>2500</x:v>
      </x:c>
      <x:c r="W1498" s="12">
        <x:f>NA()</x:f>
      </x:c>
    </x:row>
    <x:row r="1499">
      <x:c r="A1499">
        <x:v>220939</x:v>
      </x:c>
      <x:c r="B1499" s="1">
        <x:v>45159.52667286488</x:v>
      </x:c>
      <x:c r="C1499" s="6">
        <x:v>74.86682308333333</x:v>
      </x:c>
      <x:c r="D1499" s="14" t="s">
        <x:v>94</x:v>
      </x:c>
      <x:c r="E1499" s="15">
        <x:v>45158.76113779069</x:v>
      </x:c>
      <x:c r="F1499" t="s">
        <x:v>99</x:v>
      </x:c>
      <x:c r="G1499" s="6">
        <x:v>500.0044821388118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22.136</x:v>
      </x:c>
      <x:c r="S1499" s="8">
        <x:v>14271.433688439005</x:v>
      </x:c>
      <x:c r="T1499" s="12">
        <x:v>49910.28567364596</x:v>
      </x:c>
      <x:c r="U1499" s="12">
        <x:v>8</x:v>
      </x:c>
      <x:c r="V1499" s="12">
        <x:v>2500</x:v>
      </x:c>
      <x:c r="W1499" s="12">
        <x:f>NA()</x:f>
      </x:c>
    </x:row>
    <x:row r="1500">
      <x:c r="A1500">
        <x:v>220951</x:v>
      </x:c>
      <x:c r="B1500" s="1">
        <x:v>45159.52670749739</x:v>
      </x:c>
      <x:c r="C1500" s="6">
        <x:v>74.91669388666666</x:v>
      </x:c>
      <x:c r="D1500" s="14" t="s">
        <x:v>94</x:v>
      </x:c>
      <x:c r="E1500" s="15">
        <x:v>45158.76113779069</x:v>
      </x:c>
      <x:c r="F1500" t="s">
        <x:v>99</x:v>
      </x:c>
      <x:c r="G1500" s="6">
        <x:v>499.29660425634785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22.141</x:v>
      </x:c>
      <x:c r="S1500" s="8">
        <x:v>14270.786315327525</x:v>
      </x:c>
      <x:c r="T1500" s="12">
        <x:v>49911.23796222379</x:v>
      </x:c>
      <x:c r="U1500" s="12">
        <x:v>8</x:v>
      </x:c>
      <x:c r="V1500" s="12">
        <x:v>2500</x:v>
      </x:c>
      <x:c r="W1500" s="12">
        <x:f>NA()</x:f>
      </x:c>
    </x:row>
    <x:row r="1501">
      <x:c r="A1501">
        <x:v>220963</x:v>
      </x:c>
      <x:c r="B1501" s="1">
        <x:v>45159.5267420715</x:v>
      </x:c>
      <x:c r="C1501" s="6">
        <x:v>74.96648061666667</x:v>
      </x:c>
      <x:c r="D1501" s="14" t="s">
        <x:v>94</x:v>
      </x:c>
      <x:c r="E1501" s="15">
        <x:v>45158.76113779069</x:v>
      </x:c>
      <x:c r="F1501" t="s">
        <x:v>99</x:v>
      </x:c>
      <x:c r="G1501" s="6">
        <x:v>500.22170888941554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22.134</x:v>
      </x:c>
      <x:c r="S1501" s="8">
        <x:v>14263.944224297045</x:v>
      </x:c>
      <x:c r="T1501" s="12">
        <x:v>49912.0240567408</x:v>
      </x:c>
      <x:c r="U1501" s="12">
        <x:v>8</x:v>
      </x:c>
      <x:c r="V1501" s="12">
        <x:v>2500</x:v>
      </x:c>
      <x:c r="W1501" s="12">
        <x:f>NA()</x:f>
      </x:c>
    </x:row>
    <x:row r="1502">
      <x:c r="A1502">
        <x:v>220975</x:v>
      </x:c>
      <x:c r="B1502" s="1">
        <x:v>45159.526777207844</x:v>
      </x:c>
      <x:c r="C1502" s="6">
        <x:v>75.017076945</x:v>
      </x:c>
      <x:c r="D1502" s="14" t="s">
        <x:v>94</x:v>
      </x:c>
      <x:c r="E1502" s="15">
        <x:v>45158.76113779069</x:v>
      </x:c>
      <x:c r="F1502" t="s">
        <x:v>99</x:v>
      </x:c>
      <x:c r="G1502" s="6">
        <x:v>499.3071730030484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22.147</x:v>
      </x:c>
      <x:c r="S1502" s="8">
        <x:v>14262.034178328211</x:v>
      </x:c>
      <x:c r="T1502" s="12">
        <x:v>49904.40295339546</x:v>
      </x:c>
      <x:c r="U1502" s="12">
        <x:v>8</x:v>
      </x:c>
      <x:c r="V1502" s="12">
        <x:v>2500</x:v>
      </x:c>
      <x:c r="W1502" s="12">
        <x:f>NA()</x:f>
      </x:c>
    </x:row>
    <x:row r="1503">
      <x:c r="A1503">
        <x:v>220987</x:v>
      </x:c>
      <x:c r="B1503" s="1">
        <x:v>45159.526811789416</x:v>
      </x:c>
      <x:c r="C1503" s="6">
        <x:v>75.06687441666666</x:v>
      </x:c>
      <x:c r="D1503" s="14" t="s">
        <x:v>94</x:v>
      </x:c>
      <x:c r="E1503" s="15">
        <x:v>45158.76113779069</x:v>
      </x:c>
      <x:c r="F1503" t="s">
        <x:v>99</x:v>
      </x:c>
      <x:c r="G1503" s="6">
        <x:v>499.8801996297277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22.128</x:v>
      </x:c>
      <x:c r="S1503" s="8">
        <x:v>14260.38824082841</x:v>
      </x:c>
      <x:c r="T1503" s="12">
        <x:v>49904.60918967312</x:v>
      </x:c>
      <x:c r="U1503" s="12">
        <x:v>8</x:v>
      </x:c>
      <x:c r="V1503" s="12">
        <x:v>2500</x:v>
      </x:c>
      <x:c r="W1503" s="12">
        <x:f>NA()</x:f>
      </x:c>
    </x:row>
    <x:row r="1504">
      <x:c r="A1504">
        <x:v>220999</x:v>
      </x:c>
      <x:c r="B1504" s="1">
        <x:v>45159.52684636992</x:v>
      </x:c>
      <x:c r="C1504" s="6">
        <x:v>75.116670335</x:v>
      </x:c>
      <x:c r="D1504" s="14" t="s">
        <x:v>94</x:v>
      </x:c>
      <x:c r="E1504" s="15">
        <x:v>45158.76113779069</x:v>
      </x:c>
      <x:c r="F1504" t="s">
        <x:v>99</x:v>
      </x:c>
      <x:c r="G1504" s="6">
        <x:v>499.76993620642384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22.128</x:v>
      </x:c>
      <x:c r="S1504" s="8">
        <x:v>14259.428512679453</x:v>
      </x:c>
      <x:c r="T1504" s="12">
        <x:v>49901.25212358</x:v>
      </x:c>
      <x:c r="U1504" s="12">
        <x:v>8</x:v>
      </x:c>
      <x:c r="V1504" s="12">
        <x:v>2500</x:v>
      </x:c>
      <x:c r="W1504" s="12">
        <x:f>NA()</x:f>
      </x:c>
    </x:row>
    <x:row r="1505">
      <x:c r="A1505">
        <x:v>221011</x:v>
      </x:c>
      <x:c r="B1505" s="1">
        <x:v>45159.52688095924</x:v>
      </x:c>
      <x:c r="C1505" s="6">
        <x:v>75.166478965</x:v>
      </x:c>
      <x:c r="D1505" s="14" t="s">
        <x:v>94</x:v>
      </x:c>
      <x:c r="E1505" s="15">
        <x:v>45158.76113779069</x:v>
      </x:c>
      <x:c r="F1505" t="s">
        <x:v>99</x:v>
      </x:c>
      <x:c r="G1505" s="6">
        <x:v>500.1647496337951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22.133</x:v>
      </x:c>
      <x:c r="S1505" s="8">
        <x:v>14256.054705753217</x:v>
      </x:c>
      <x:c r="T1505" s="12">
        <x:v>49904.0889681888</x:v>
      </x:c>
      <x:c r="U1505" s="12">
        <x:v>8</x:v>
      </x:c>
      <x:c r="V1505" s="12">
        <x:v>2500</x:v>
      </x:c>
      <x:c r="W1505" s="12">
        <x:f>NA()</x:f>
      </x:c>
    </x:row>
    <x:row r="1506">
      <x:c r="A1506">
        <x:v>221023</x:v>
      </x:c>
      <x:c r="B1506" s="1">
        <x:v>45159.52691606006</x:v>
      </x:c>
      <x:c r="C1506" s="6">
        <x:v>75.21702412666667</x:v>
      </x:c>
      <x:c r="D1506" s="14" t="s">
        <x:v>94</x:v>
      </x:c>
      <x:c r="E1506" s="15">
        <x:v>45158.76113779069</x:v>
      </x:c>
      <x:c r="F1506" t="s">
        <x:v>99</x:v>
      </x:c>
      <x:c r="G1506" s="6">
        <x:v>500.25081454161045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22.119</x:v>
      </x:c>
      <x:c r="S1506" s="8">
        <x:v>14253.147492613287</x:v>
      </x:c>
      <x:c r="T1506" s="12">
        <x:v>49914.82848410167</x:v>
      </x:c>
      <x:c r="U1506" s="12">
        <x:v>8</x:v>
      </x:c>
      <x:c r="V1506" s="12">
        <x:v>2500</x:v>
      </x:c>
      <x:c r="W1506" s="12">
        <x:f>NA()</x:f>
      </x:c>
    </x:row>
    <x:row r="1507">
      <x:c r="A1507">
        <x:v>221035</x:v>
      </x:c>
      <x:c r="B1507" s="1">
        <x:v>45159.52695061269</x:v>
      </x:c>
      <x:c r="C1507" s="6">
        <x:v>75.26677993166666</x:v>
      </x:c>
      <x:c r="D1507" s="14" t="s">
        <x:v>94</x:v>
      </x:c>
      <x:c r="E1507" s="15">
        <x:v>45158.76113779069</x:v>
      </x:c>
      <x:c r="F1507" t="s">
        <x:v>99</x:v>
      </x:c>
      <x:c r="G1507" s="6">
        <x:v>500.96704297849215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22.118</x:v>
      </x:c>
      <x:c r="S1507" s="8">
        <x:v>14257.498703713267</x:v>
      </x:c>
      <x:c r="T1507" s="12">
        <x:v>49900.14695837681</x:v>
      </x:c>
      <x:c r="U1507" s="12">
        <x:v>8</x:v>
      </x:c>
      <x:c r="V1507" s="12">
        <x:v>2500</x:v>
      </x:c>
      <x:c r="W1507" s="12">
        <x:f>NA()</x:f>
      </x:c>
    </x:row>
    <x:row r="1508">
      <x:c r="A1508">
        <x:v>221047</x:v>
      </x:c>
      <x:c r="B1508" s="1">
        <x:v>45159.526985262404</x:v>
      </x:c>
      <x:c r="C1508" s="6">
        <x:v>75.316675515</x:v>
      </x:c>
      <x:c r="D1508" s="14" t="s">
        <x:v>94</x:v>
      </x:c>
      <x:c r="E1508" s="15">
        <x:v>45158.76113779069</x:v>
      </x:c>
      <x:c r="F1508" t="s">
        <x:v>99</x:v>
      </x:c>
      <x:c r="G1508" s="6">
        <x:v>500.31461556253197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22.124</x:v>
      </x:c>
      <x:c r="S1508" s="8">
        <x:v>14259.233687841195</x:v>
      </x:c>
      <x:c r="T1508" s="12">
        <x:v>49908.79853574871</x:v>
      </x:c>
      <x:c r="U1508" s="12">
        <x:v>8</x:v>
      </x:c>
      <x:c r="V1508" s="12">
        <x:v>2500</x:v>
      </x:c>
      <x:c r="W1508" s="12">
        <x:f>NA()</x:f>
      </x:c>
    </x:row>
    <x:row r="1509">
      <x:c r="A1509">
        <x:v>221059</x:v>
      </x:c>
      <x:c r="B1509" s="1">
        <x:v>45159.52701987474</x:v>
      </x:c>
      <x:c r="C1509" s="6">
        <x:v>75.36651728333334</x:v>
      </x:c>
      <x:c r="D1509" s="14" t="s">
        <x:v>94</x:v>
      </x:c>
      <x:c r="E1509" s="15">
        <x:v>45158.76113779069</x:v>
      </x:c>
      <x:c r="F1509" t="s">
        <x:v>99</x:v>
      </x:c>
      <x:c r="G1509" s="6">
        <x:v>501.3489435693119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22.115</x:v>
      </x:c>
      <x:c r="S1509" s="8">
        <x:v>14250.496305951472</x:v>
      </x:c>
      <x:c r="T1509" s="12">
        <x:v>49902.952406469354</x:v>
      </x:c>
      <x:c r="U1509" s="12">
        <x:v>8</x:v>
      </x:c>
      <x:c r="V1509" s="12">
        <x:v>2500</x:v>
      </x:c>
      <x:c r="W1509" s="12">
        <x:f>NA()</x:f>
      </x:c>
    </x:row>
    <x:row r="1510">
      <x:c r="A1510">
        <x:v>221071</x:v>
      </x:c>
      <x:c r="B1510" s="1">
        <x:v>45159.52705441706</x:v>
      </x:c>
      <x:c r="C1510" s="6">
        <x:v>75.41625823</x:v>
      </x:c>
      <x:c r="D1510" s="14" t="s">
        <x:v>94</x:v>
      </x:c>
      <x:c r="E1510" s="15">
        <x:v>45158.76113779069</x:v>
      </x:c>
      <x:c r="F1510" t="s">
        <x:v>99</x:v>
      </x:c>
      <x:c r="G1510" s="6">
        <x:v>501.6705745638007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22.108999999999998</x:v>
      </x:c>
      <x:c r="S1510" s="8">
        <x:v>14250.516963685344</x:v>
      </x:c>
      <x:c r="T1510" s="12">
        <x:v>49908.613674375905</x:v>
      </x:c>
      <x:c r="U1510" s="12">
        <x:v>8</x:v>
      </x:c>
      <x:c r="V1510" s="12">
        <x:v>2500</x:v>
      </x:c>
      <x:c r="W1510" s="12">
        <x:f>NA()</x:f>
      </x:c>
    </x:row>
    <x:row r="1511">
      <x:c r="A1511">
        <x:v>221083</x:v>
      </x:c>
      <x:c r="B1511" s="1">
        <x:v>45159.5270895213</x:v>
      </x:c>
      <x:c r="C1511" s="6">
        <x:v>75.46680832833333</x:v>
      </x:c>
      <x:c r="D1511" s="14" t="s">
        <x:v>94</x:v>
      </x:c>
      <x:c r="E1511" s="15">
        <x:v>45158.76113779069</x:v>
      </x:c>
      <x:c r="F1511" t="s">
        <x:v>99</x:v>
      </x:c>
      <x:c r="G1511" s="6">
        <x:v>500.9065727208424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22.115</x:v>
      </x:c>
      <x:c r="S1511" s="8">
        <x:v>14253.050585157747</x:v>
      </x:c>
      <x:c r="T1511" s="12">
        <x:v>49906.74556765283</x:v>
      </x:c>
      <x:c r="U1511" s="12">
        <x:v>8</x:v>
      </x:c>
      <x:c r="V1511" s="12">
        <x:v>2500</x:v>
      </x:c>
      <x:c r="W1511" s="12">
        <x:f>NA()</x:f>
      </x:c>
    </x:row>
    <x:row r="1512">
      <x:c r="A1512">
        <x:v>221095</x:v>
      </x:c>
      <x:c r="B1512" s="1">
        <x:v>45159.52712410319</x:v>
      </x:c>
      <x:c r="C1512" s="6">
        <x:v>75.516606235</x:v>
      </x:c>
      <x:c r="D1512" s="14" t="s">
        <x:v>94</x:v>
      </x:c>
      <x:c r="E1512" s="15">
        <x:v>45158.76113779069</x:v>
      </x:c>
      <x:c r="F1512" t="s">
        <x:v>99</x:v>
      </x:c>
      <x:c r="G1512" s="6">
        <x:v>501.38186775580886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22.102</x:v>
      </x:c>
      <x:c r="S1512" s="8">
        <x:v>14250.665614042524</x:v>
      </x:c>
      <x:c r="T1512" s="12">
        <x:v>49905.76171942127</x:v>
      </x:c>
      <x:c r="U1512" s="12">
        <x:v>8</x:v>
      </x:c>
      <x:c r="V1512" s="12">
        <x:v>2500</x:v>
      </x:c>
      <x:c r="W1512" s="12">
        <x:f>NA()</x:f>
      </x:c>
    </x:row>
    <x:row r="1513">
      <x:c r="A1513">
        <x:v>221107</x:v>
      </x:c>
      <x:c r="B1513" s="1">
        <x:v>45159.52715868669</x:v>
      </x:c>
      <x:c r="C1513" s="6">
        <x:v>75.56640648333334</x:v>
      </x:c>
      <x:c r="D1513" s="14" t="s">
        <x:v>94</x:v>
      </x:c>
      <x:c r="E1513" s="15">
        <x:v>45158.76113779069</x:v>
      </x:c>
      <x:c r="F1513" t="s">
        <x:v>99</x:v>
      </x:c>
      <x:c r="G1513" s="6">
        <x:v>501.27466886870207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22.104</x:v>
      </x:c>
      <x:c r="S1513" s="8">
        <x:v>14248.492954977908</x:v>
      </x:c>
      <x:c r="T1513" s="12">
        <x:v>49908.86679879788</x:v>
      </x:c>
      <x:c r="U1513" s="12">
        <x:v>8</x:v>
      </x:c>
      <x:c r="V1513" s="12">
        <x:v>2500</x:v>
      </x:c>
      <x:c r="W1513" s="12">
        <x:f>NA()</x:f>
      </x:c>
    </x:row>
    <x:row r="1514">
      <x:c r="A1514">
        <x:v>221120</x:v>
      </x:c>
      <x:c r="B1514" s="1">
        <x:v>45159.52719389387</x:v>
      </x:c>
      <x:c r="C1514" s="6">
        <x:v>75.61710482166667</x:v>
      </x:c>
      <x:c r="D1514" s="14" t="s">
        <x:v>94</x:v>
      </x:c>
      <x:c r="E1514" s="15">
        <x:v>45158.76113779069</x:v>
      </x:c>
      <x:c r="F1514" t="s">
        <x:v>99</x:v>
      </x:c>
      <x:c r="G1514" s="6">
        <x:v>503.07411056842176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22.087</x:v>
      </x:c>
      <x:c r="S1514" s="8">
        <x:v>14247.72487120919</x:v>
      </x:c>
      <x:c r="T1514" s="12">
        <x:v>49901.939696399495</x:v>
      </x:c>
      <x:c r="U1514" s="12">
        <x:v>8</x:v>
      </x:c>
      <x:c r="V1514" s="12">
        <x:v>2500</x:v>
      </x:c>
      <x:c r="W1514" s="12">
        <x:f>NA()</x:f>
      </x:c>
    </x:row>
    <x:row r="1515">
      <x:c r="A1515">
        <x:v>221136</x:v>
      </x:c>
      <x:c r="B1515" s="1">
        <x:v>45159.5272284645</x:v>
      </x:c>
      <x:c r="C1515" s="6">
        <x:v>75.66688653666667</x:v>
      </x:c>
      <x:c r="D1515" s="14" t="s">
        <x:v>94</x:v>
      </x:c>
      <x:c r="E1515" s="15">
        <x:v>45158.76113779069</x:v>
      </x:c>
      <x:c r="F1515" t="s">
        <x:v>99</x:v>
      </x:c>
      <x:c r="G1515" s="6">
        <x:v>501.1381726532504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22.121</x:v>
      </x:c>
      <x:c r="S1515" s="8">
        <x:v>14242.990700629625</x:v>
      </x:c>
      <x:c r="T1515" s="12">
        <x:v>49904.75024536935</x:v>
      </x:c>
      <x:c r="U1515" s="12">
        <x:v>8</x:v>
      </x:c>
      <x:c r="V1515" s="12">
        <x:v>2500</x:v>
      </x:c>
      <x:c r="W1515" s="12">
        <x:f>NA()</x:f>
      </x:c>
    </x:row>
    <x:row r="1516">
      <x:c r="A1516">
        <x:v>221143</x:v>
      </x:c>
      <x:c r="B1516" s="1">
        <x:v>45159.5272630744</x:v>
      </x:c>
      <x:c r="C1516" s="6">
        <x:v>75.71672478833334</x:v>
      </x:c>
      <x:c r="D1516" s="14" t="s">
        <x:v>94</x:v>
      </x:c>
      <x:c r="E1516" s="15">
        <x:v>45158.76113779069</x:v>
      </x:c>
      <x:c r="F1516" t="s">
        <x:v>99</x:v>
      </x:c>
      <x:c r="G1516" s="6">
        <x:v>502.27129948073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22.104</x:v>
      </x:c>
      <x:c r="S1516" s="8">
        <x:v>14246.545570776727</x:v>
      </x:c>
      <x:c r="T1516" s="12">
        <x:v>49902.652871568986</x:v>
      </x:c>
      <x:c r="U1516" s="12">
        <x:v>8</x:v>
      </x:c>
      <x:c r="V1516" s="12">
        <x:v>2500</x:v>
      </x:c>
      <x:c r="W1516" s="12">
        <x:f>NA()</x:f>
      </x:c>
    </x:row>
    <x:row r="1517">
      <x:c r="A1517">
        <x:v>221155</x:v>
      </x:c>
      <x:c r="B1517" s="1">
        <x:v>45159.52729769187</x:v>
      </x:c>
      <x:c r="C1517" s="6">
        <x:v>75.766573945</x:v>
      </x:c>
      <x:c r="D1517" s="14" t="s">
        <x:v>94</x:v>
      </x:c>
      <x:c r="E1517" s="15">
        <x:v>45158.76113779069</x:v>
      </x:c>
      <x:c r="F1517" t="s">
        <x:v>99</x:v>
      </x:c>
      <x:c r="G1517" s="6">
        <x:v>503.02375379347654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22.09</x:v>
      </x:c>
      <x:c r="S1517" s="8">
        <x:v>14232.429334353357</x:v>
      </x:c>
      <x:c r="T1517" s="12">
        <x:v>49897.24040811578</x:v>
      </x:c>
      <x:c r="U1517" s="12">
        <x:v>8</x:v>
      </x:c>
      <x:c r="V1517" s="12">
        <x:v>2500</x:v>
      </x:c>
      <x:c r="W1517" s="12">
        <x:f>NA()</x:f>
      </x:c>
    </x:row>
    <x:row r="1518">
      <x:c r="A1518">
        <x:v>221167</x:v>
      </x:c>
      <x:c r="B1518" s="1">
        <x:v>45159.5273322196</x:v>
      </x:c>
      <x:c r="C1518" s="6">
        <x:v>75.81629387833334</x:v>
      </x:c>
      <x:c r="D1518" s="14" t="s">
        <x:v>94</x:v>
      </x:c>
      <x:c r="E1518" s="15">
        <x:v>45158.76113779069</x:v>
      </x:c>
      <x:c r="F1518" t="s">
        <x:v>99</x:v>
      </x:c>
      <x:c r="G1518" s="6">
        <x:v>502.4792144797096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22.096</x:v>
      </x:c>
      <x:c r="S1518" s="8">
        <x:v>14235.196094691837</x:v>
      </x:c>
      <x:c r="T1518" s="12">
        <x:v>49900.37383765345</x:v>
      </x:c>
      <x:c r="U1518" s="12">
        <x:v>8</x:v>
      </x:c>
      <x:c r="V1518" s="12">
        <x:v>2500</x:v>
      </x:c>
      <x:c r="W1518" s="12">
        <x:f>NA()</x:f>
      </x:c>
    </x:row>
    <x:row r="1519">
      <x:c r="A1519">
        <x:v>221179</x:v>
      </x:c>
      <x:c r="B1519" s="1">
        <x:v>45159.52736740312</x:v>
      </x:c>
      <x:c r="C1519" s="6">
        <x:v>75.86695814</x:v>
      </x:c>
      <x:c r="D1519" s="14" t="s">
        <x:v>94</x:v>
      </x:c>
      <x:c r="E1519" s="15">
        <x:v>45158.76113779069</x:v>
      </x:c>
      <x:c r="F1519" t="s">
        <x:v>99</x:v>
      </x:c>
      <x:c r="G1519" s="6">
        <x:v>502.43242219120845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22.101</x:v>
      </x:c>
      <x:c r="S1519" s="8">
        <x:v>14226.370987291511</x:v>
      </x:c>
      <x:c r="T1519" s="12">
        <x:v>49909.412209235124</x:v>
      </x:c>
      <x:c r="U1519" s="12">
        <x:v>8</x:v>
      </x:c>
      <x:c r="V1519" s="12">
        <x:v>2500</x:v>
      </x:c>
      <x:c r="W1519" s="12">
        <x:f>NA()</x:f>
      </x:c>
    </x:row>
    <x:row r="1520">
      <x:c r="A1520">
        <x:v>221191</x:v>
      </x:c>
      <x:c r="B1520" s="1">
        <x:v>45159.52740192096</x:v>
      </x:c>
      <x:c r="C1520" s="6">
        <x:v>75.91666383833333</x:v>
      </x:c>
      <x:c r="D1520" s="14" t="s">
        <x:v>94</x:v>
      </x:c>
      <x:c r="E1520" s="15">
        <x:v>45158.76113779069</x:v>
      </x:c>
      <x:c r="F1520" t="s">
        <x:v>99</x:v>
      </x:c>
      <x:c r="G1520" s="6">
        <x:v>503.3032127264525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22.091</x:v>
      </x:c>
      <x:c r="S1520" s="8">
        <x:v>14234.7609488037</x:v>
      </x:c>
      <x:c r="T1520" s="12">
        <x:v>49908.75046401185</x:v>
      </x:c>
      <x:c r="U1520" s="12">
        <x:v>8</x:v>
      </x:c>
      <x:c r="V1520" s="12">
        <x:v>2500</x:v>
      </x:c>
      <x:c r="W1520" s="12">
        <x:f>NA()</x:f>
      </x:c>
    </x:row>
    <x:row r="1521">
      <x:c r="A1521">
        <x:v>221203</x:v>
      </x:c>
      <x:c r="B1521" s="1">
        <x:v>45159.52743657116</x:v>
      </x:c>
      <x:c r="C1521" s="6">
        <x:v>75.966560115</x:v>
      </x:c>
      <x:c r="D1521" s="14" t="s">
        <x:v>94</x:v>
      </x:c>
      <x:c r="E1521" s="15">
        <x:v>45158.76113779069</x:v>
      </x:c>
      <x:c r="F1521" t="s">
        <x:v>99</x:v>
      </x:c>
      <x:c r="G1521" s="6">
        <x:v>504.04378137434225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22.069</x:v>
      </x:c>
      <x:c r="S1521" s="8">
        <x:v>14223.955282118457</x:v>
      </x:c>
      <x:c r="T1521" s="12">
        <x:v>49900.940791761685</x:v>
      </x:c>
      <x:c r="U1521" s="12">
        <x:v>8</x:v>
      </x:c>
      <x:c r="V1521" s="12">
        <x:v>2500</x:v>
      </x:c>
      <x:c r="W1521" s="12">
        <x:f>NA()</x:f>
      </x:c>
    </x:row>
    <x:row r="1522">
      <x:c r="A1522">
        <x:v>221215</x:v>
      </x:c>
      <x:c r="B1522" s="1">
        <x:v>45159.52747117168</x:v>
      </x:c>
      <x:c r="C1522" s="6">
        <x:v>76.01638486333333</x:v>
      </x:c>
      <x:c r="D1522" s="14" t="s">
        <x:v>94</x:v>
      </x:c>
      <x:c r="E1522" s="15">
        <x:v>45158.76113779069</x:v>
      </x:c>
      <x:c r="F1522" t="s">
        <x:v>99</x:v>
      </x:c>
      <x:c r="G1522" s="6">
        <x:v>503.3364147099312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22.078</x:v>
      </x:c>
      <x:c r="S1522" s="8">
        <x:v>14216.894359408227</x:v>
      </x:c>
      <x:c r="T1522" s="12">
        <x:v>49897.79991552925</x:v>
      </x:c>
      <x:c r="U1522" s="12">
        <x:v>8</x:v>
      </x:c>
      <x:c r="V1522" s="12">
        <x:v>2500</x:v>
      </x:c>
      <x:c r="W1522" s="12">
        <x:f>NA()</x:f>
      </x:c>
    </x:row>
    <x:row r="1523">
      <x:c r="A1523">
        <x:v>221227</x:v>
      </x:c>
      <x:c r="B1523" s="1">
        <x:v>45159.52750632455</x:v>
      </x:c>
      <x:c r="C1523" s="6">
        <x:v>76.06700500333334</x:v>
      </x:c>
      <x:c r="D1523" s="14" t="s">
        <x:v>94</x:v>
      </x:c>
      <x:c r="E1523" s="15">
        <x:v>45158.76113779069</x:v>
      </x:c>
      <x:c r="F1523" t="s">
        <x:v>99</x:v>
      </x:c>
      <x:c r="G1523" s="6">
        <x:v>503.81461820644114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22.065</x:v>
      </x:c>
      <x:c r="S1523" s="8">
        <x:v>14218.578173912623</x:v>
      </x:c>
      <x:c r="T1523" s="12">
        <x:v>49903.79737969206</x:v>
      </x:c>
      <x:c r="U1523" s="12">
        <x:v>8</x:v>
      </x:c>
      <x:c r="V1523" s="12">
        <x:v>2500</x:v>
      </x:c>
      <x:c r="W1523" s="12">
        <x:f>NA()</x:f>
      </x:c>
    </x:row>
    <x:row r="1524">
      <x:c r="A1524">
        <x:v>221239</x:v>
      </x:c>
      <x:c r="B1524" s="1">
        <x:v>45159.52754093394</x:v>
      </x:c>
      <x:c r="C1524" s="6">
        <x:v>76.11684252166667</x:v>
      </x:c>
      <x:c r="D1524" s="14" t="s">
        <x:v>94</x:v>
      </x:c>
      <x:c r="E1524" s="15">
        <x:v>45158.76113779069</x:v>
      </x:c>
      <x:c r="F1524" t="s">
        <x:v>99</x:v>
      </x:c>
      <x:c r="G1524" s="6">
        <x:v>504.30682291971016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22.06</x:v>
      </x:c>
      <x:c r="S1524" s="8">
        <x:v>14218.384606042404</x:v>
      </x:c>
      <x:c r="T1524" s="12">
        <x:v>49902.14985388116</x:v>
      </x:c>
      <x:c r="U1524" s="12">
        <x:v>8</x:v>
      </x:c>
      <x:c r="V1524" s="12">
        <x:v>2500</x:v>
      </x:c>
      <x:c r="W1524" s="12">
        <x:f>NA()</x:f>
      </x:c>
    </x:row>
    <x:row r="1525">
      <x:c r="A1525">
        <x:v>221251</x:v>
      </x:c>
      <x:c r="B1525" s="1">
        <x:v>45159.52757549271</x:v>
      </x:c>
      <x:c r="C1525" s="6">
        <x:v>76.16660715333333</x:v>
      </x:c>
      <x:c r="D1525" s="14" t="s">
        <x:v>94</x:v>
      </x:c>
      <x:c r="E1525" s="15">
        <x:v>45158.76113779069</x:v>
      </x:c>
      <x:c r="F1525" t="s">
        <x:v>99</x:v>
      </x:c>
      <x:c r="G1525" s="6">
        <x:v>503.4682019041562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22.09</x:v>
      </x:c>
      <x:c r="S1525" s="8">
        <x:v>14216.787086784676</x:v>
      </x:c>
      <x:c r="T1525" s="12">
        <x:v>49903.31708065618</x:v>
      </x:c>
      <x:c r="U1525" s="12">
        <x:v>8</x:v>
      </x:c>
      <x:c r="V1525" s="12">
        <x:v>2500</x:v>
      </x:c>
      <x:c r="W1525" s="12">
        <x:f>NA()</x:f>
      </x:c>
    </x:row>
    <x:row r="1526">
      <x:c r="A1526">
        <x:v>221263</x:v>
      </x:c>
      <x:c r="B1526" s="1">
        <x:v>45159.52761008065</x:v>
      </x:c>
      <x:c r="C1526" s="6">
        <x:v>76.21641379</x:v>
      </x:c>
      <x:c r="D1526" s="14" t="s">
        <x:v>94</x:v>
      </x:c>
      <x:c r="E1526" s="15">
        <x:v>45158.76113779069</x:v>
      </x:c>
      <x:c r="F1526" t="s">
        <x:v>99</x:v>
      </x:c>
      <x:c r="G1526" s="6">
        <x:v>503.83492721531366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22.076999999999998</x:v>
      </x:c>
      <x:c r="S1526" s="8">
        <x:v>14204.106913093177</x:v>
      </x:c>
      <x:c r="T1526" s="12">
        <x:v>49901.84495039286</x:v>
      </x:c>
      <x:c r="U1526" s="12">
        <x:v>8</x:v>
      </x:c>
      <x:c r="V1526" s="12">
        <x:v>2500</x:v>
      </x:c>
      <x:c r="W1526" s="12">
        <x:f>NA()</x:f>
      </x:c>
    </x:row>
    <x:row r="1527">
      <x:c r="A1527">
        <x:v>221275</x:v>
      </x:c>
      <x:c r="B1527" s="1">
        <x:v>45159.52764520933</x:v>
      </x:c>
      <x:c r="C1527" s="6">
        <x:v>76.26699909</x:v>
      </x:c>
      <x:c r="D1527" s="14" t="s">
        <x:v>94</x:v>
      </x:c>
      <x:c r="E1527" s="15">
        <x:v>45158.76113779069</x:v>
      </x:c>
      <x:c r="F1527" t="s">
        <x:v>99</x:v>
      </x:c>
      <x:c r="G1527" s="6">
        <x:v>504.90765605466646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22.053</x:v>
      </x:c>
      <x:c r="S1527" s="8">
        <x:v>14205.318481994307</x:v>
      </x:c>
      <x:c r="T1527" s="12">
        <x:v>49899.224253399894</x:v>
      </x:c>
      <x:c r="U1527" s="12">
        <x:v>8</x:v>
      </x:c>
      <x:c r="V1527" s="12">
        <x:v>2500</x:v>
      </x:c>
      <x:c r="W1527" s="12">
        <x:f>NA()</x:f>
      </x:c>
    </x:row>
    <x:row r="1528">
      <x:c r="A1528">
        <x:v>221287</x:v>
      </x:c>
      <x:c r="B1528" s="1">
        <x:v>45159.52767975321</x:v>
      </x:c>
      <x:c r="C1528" s="6">
        <x:v>76.31674228</x:v>
      </x:c>
      <x:c r="D1528" s="14" t="s">
        <x:v>94</x:v>
      </x:c>
      <x:c r="E1528" s="15">
        <x:v>45158.76113779069</x:v>
      </x:c>
      <x:c r="F1528" t="s">
        <x:v>99</x:v>
      </x:c>
      <x:c r="G1528" s="6">
        <x:v>504.59705658905074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22.067</x:v>
      </x:c>
      <x:c r="S1528" s="8">
        <x:v>14207.91584089606</x:v>
      </x:c>
      <x:c r="T1528" s="12">
        <x:v>49903.18795837737</x:v>
      </x:c>
      <x:c r="U1528" s="12">
        <x:v>8</x:v>
      </x:c>
      <x:c r="V1528" s="12">
        <x:v>2500</x:v>
      </x:c>
      <x:c r="W1528" s="12">
        <x:f>NA()</x:f>
      </x:c>
    </x:row>
    <x:row r="1529">
      <x:c r="A1529">
        <x:v>221299</x:v>
      </x:c>
      <x:c r="B1529" s="1">
        <x:v>45159.527714249525</x:v>
      </x:c>
      <x:c r="C1529" s="6">
        <x:v>76.366416975</x:v>
      </x:c>
      <x:c r="D1529" s="14" t="s">
        <x:v>94</x:v>
      </x:c>
      <x:c r="E1529" s="15">
        <x:v>45158.76113779069</x:v>
      </x:c>
      <x:c r="F1529" t="s">
        <x:v>99</x:v>
      </x:c>
      <x:c r="G1529" s="6">
        <x:v>504.273209583021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22.073</x:v>
      </x:c>
      <x:c r="S1529" s="8">
        <x:v>14197.06494092226</x:v>
      </x:c>
      <x:c r="T1529" s="12">
        <x:v>49904.76364967953</x:v>
      </x:c>
      <x:c r="U1529" s="12">
        <x:v>8</x:v>
      </x:c>
      <x:c r="V1529" s="12">
        <x:v>2500</x:v>
      </x:c>
      <x:c r="W1529" s="12">
        <x:f>NA()</x:f>
      </x:c>
    </x:row>
    <x:row r="1530">
      <x:c r="A1530">
        <x:v>221311</x:v>
      </x:c>
      <x:c r="B1530" s="1">
        <x:v>45159.52774943462</x:v>
      </x:c>
      <x:c r="C1530" s="6">
        <x:v>76.4170835</x:v>
      </x:c>
      <x:c r="D1530" s="14" t="s">
        <x:v>94</x:v>
      </x:c>
      <x:c r="E1530" s="15">
        <x:v>45158.76113779069</x:v>
      </x:c>
      <x:c r="F1530" t="s">
        <x:v>99</x:v>
      </x:c>
      <x:c r="G1530" s="6">
        <x:v>503.82132928911716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22.069</x:v>
      </x:c>
      <x:c r="S1530" s="8">
        <x:v>14190.45897044666</x:v>
      </x:c>
      <x:c r="T1530" s="12">
        <x:v>49906.32355350598</x:v>
      </x:c>
      <x:c r="U1530" s="12">
        <x:v>8</x:v>
      </x:c>
      <x:c r="V1530" s="12">
        <x:v>2500</x:v>
      </x:c>
      <x:c r="W1530" s="12">
        <x:f>NA()</x:f>
      </x:c>
    </x:row>
    <x:row r="1531">
      <x:c r="A1531">
        <x:v>221323</x:v>
      </x:c>
      <x:c r="B1531" s="1">
        <x:v>45159.52778407067</x:v>
      </x:c>
      <x:c r="C1531" s="6">
        <x:v>76.466959415</x:v>
      </x:c>
      <x:c r="D1531" s="14" t="s">
        <x:v>94</x:v>
      </x:c>
      <x:c r="E1531" s="15">
        <x:v>45158.76113779069</x:v>
      </x:c>
      <x:c r="F1531" t="s">
        <x:v>99</x:v>
      </x:c>
      <x:c r="G1531" s="6">
        <x:v>504.3135453283156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22.064</x:v>
      </x:c>
      <x:c r="S1531" s="8">
        <x:v>14188.084539059168</x:v>
      </x:c>
      <x:c r="T1531" s="12">
        <x:v>49899.7900930968</x:v>
      </x:c>
      <x:c r="U1531" s="12">
        <x:v>8</x:v>
      </x:c>
      <x:c r="V1531" s="12">
        <x:v>2500</x:v>
      </x:c>
      <x:c r="W1531" s="12">
        <x:f>NA()</x:f>
      </x:c>
    </x:row>
    <x:row r="1532">
      <x:c r="A1532">
        <x:v>221335</x:v>
      </x:c>
      <x:c r="B1532" s="1">
        <x:v>45159.52781861485</x:v>
      </x:c>
      <x:c r="C1532" s="6">
        <x:v>76.51670303666667</x:v>
      </x:c>
      <x:c r="D1532" s="14" t="s">
        <x:v>94</x:v>
      </x:c>
      <x:c r="E1532" s="15">
        <x:v>45158.76113779069</x:v>
      </x:c>
      <x:c r="F1532" t="s">
        <x:v>99</x:v>
      </x:c>
      <x:c r="G1532" s="6">
        <x:v>504.9110103361042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22.055</x:v>
      </x:c>
      <x:c r="S1532" s="8">
        <x:v>14184.151726790835</x:v>
      </x:c>
      <x:c r="T1532" s="12">
        <x:v>49907.96310249858</x:v>
      </x:c>
      <x:c r="U1532" s="12">
        <x:v>8</x:v>
      </x:c>
      <x:c r="V1532" s="12">
        <x:v>2500</x:v>
      </x:c>
      <x:c r="W1532" s="12">
        <x:f>NA()</x:f>
      </x:c>
    </x:row>
    <x:row r="1533">
      <x:c r="A1533">
        <x:v>221347</x:v>
      </x:c>
      <x:c r="B1533" s="1">
        <x:v>45159.52785316561</x:v>
      </x:c>
      <x:c r="C1533" s="6">
        <x:v>76.56645613166667</x:v>
      </x:c>
      <x:c r="D1533" s="14" t="s">
        <x:v>94</x:v>
      </x:c>
      <x:c r="E1533" s="15">
        <x:v>45158.76113779069</x:v>
      </x:c>
      <x:c r="F1533" t="s">
        <x:v>99</x:v>
      </x:c>
      <x:c r="G1533" s="6">
        <x:v>503.7640558249452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22.068</x:v>
      </x:c>
      <x:c r="S1533" s="8">
        <x:v>14176.105429119356</x:v>
      </x:c>
      <x:c r="T1533" s="12">
        <x:v>49900.85996893854</x:v>
      </x:c>
      <x:c r="U1533" s="12">
        <x:v>8</x:v>
      </x:c>
      <x:c r="V1533" s="12">
        <x:v>2500</x:v>
      </x:c>
      <x:c r="W1533" s="12">
        <x:f>NA()</x:f>
      </x:c>
    </x:row>
    <x:row r="1534">
      <x:c r="A1534">
        <x:v>221364</x:v>
      </x:c>
      <x:c r="B1534" s="1">
        <x:v>45159.5278877767</x:v>
      </x:c>
      <x:c r="C1534" s="6">
        <x:v>76.61629609</x:v>
      </x:c>
      <x:c r="D1534" s="14" t="s">
        <x:v>94</x:v>
      </x:c>
      <x:c r="E1534" s="15">
        <x:v>45158.76113779069</x:v>
      </x:c>
      <x:c r="F1534" t="s">
        <x:v>99</x:v>
      </x:c>
      <x:c r="G1534" s="6">
        <x:v>503.6125308814112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22.076999999999998</x:v>
      </x:c>
      <x:c r="S1534" s="8">
        <x:v>14174.197153943927</x:v>
      </x:c>
      <x:c r="T1534" s="12">
        <x:v>49902.49511231333</x:v>
      </x:c>
      <x:c r="U1534" s="12">
        <x:v>8</x:v>
      </x:c>
      <x:c r="V1534" s="12">
        <x:v>2500</x:v>
      </x:c>
      <x:c r="W1534" s="12">
        <x:f>NA()</x:f>
      </x:c>
    </x:row>
    <x:row r="1535">
      <x:c r="A1535">
        <x:v>221376</x:v>
      </x:c>
      <x:c r="B1535" s="1">
        <x:v>45159.5279229341</x:v>
      </x:c>
      <x:c r="C1535" s="6">
        <x:v>76.66692276166667</x:v>
      </x:c>
      <x:c r="D1535" s="14" t="s">
        <x:v>94</x:v>
      </x:c>
      <x:c r="E1535" s="15">
        <x:v>45158.76113779069</x:v>
      </x:c>
      <x:c r="F1535" t="s">
        <x:v>99</x:v>
      </x:c>
      <x:c r="G1535" s="6">
        <x:v>504.7489020649323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22.058</x:v>
      </x:c>
      <x:c r="S1535" s="8">
        <x:v>14175.312442644768</x:v>
      </x:c>
      <x:c r="T1535" s="12">
        <x:v>49910.915397038014</x:v>
      </x:c>
      <x:c r="U1535" s="12">
        <x:v>8</x:v>
      </x:c>
      <x:c r="V1535" s="12">
        <x:v>2500</x:v>
      </x:c>
      <x:c r="W1535" s="12">
        <x:f>NA()</x:f>
      </x:c>
    </x:row>
    <x:row r="1536">
      <x:c r="A1536">
        <x:v>221383</x:v>
      </x:c>
      <x:c r="B1536" s="1">
        <x:v>45159.52795755276</x:v>
      </x:c>
      <x:c r="C1536" s="6">
        <x:v>76.71677362833333</x:v>
      </x:c>
      <x:c r="D1536" s="14" t="s">
        <x:v>94</x:v>
      </x:c>
      <x:c r="E1536" s="15">
        <x:v>45158.76113779069</x:v>
      </x:c>
      <x:c r="F1536" t="s">
        <x:v>99</x:v>
      </x:c>
      <x:c r="G1536" s="6">
        <x:v>505.5501651270694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22.037</x:v>
      </x:c>
      <x:c r="S1536" s="8">
        <x:v>14181.950964504806</x:v>
      </x:c>
      <x:c r="T1536" s="12">
        <x:v>49896.65777171242</x:v>
      </x:c>
      <x:c r="U1536" s="12">
        <x:v>8</x:v>
      </x:c>
      <x:c r="V1536" s="12">
        <x:v>2500</x:v>
      </x:c>
      <x:c r="W1536" s="12">
        <x:f>NA()</x:f>
      </x:c>
    </x:row>
    <x:row r="1537">
      <x:c r="A1537">
        <x:v>221395</x:v>
      </x:c>
      <x:c r="B1537" s="1">
        <x:v>45159.52799213428</x:v>
      </x:c>
      <x:c r="C1537" s="6">
        <x:v>76.76657100833333</x:v>
      </x:c>
      <x:c r="D1537" s="14" t="s">
        <x:v>94</x:v>
      </x:c>
      <x:c r="E1537" s="15">
        <x:v>45158.76113779069</x:v>
      </x:c>
      <x:c r="F1537" t="s">
        <x:v>99</x:v>
      </x:c>
      <x:c r="G1537" s="6">
        <x:v>504.37090016545284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22.065</x:v>
      </x:c>
      <x:c r="S1537" s="8">
        <x:v>14172.57177444372</x:v>
      </x:c>
      <x:c r="T1537" s="12">
        <x:v>49896.86159215087</x:v>
      </x:c>
      <x:c r="U1537" s="12">
        <x:v>8</x:v>
      </x:c>
      <x:c r="V1537" s="12">
        <x:v>2500</x:v>
      </x:c>
      <x:c r="W1537" s="12">
        <x:f>NA()</x:f>
      </x:c>
    </x:row>
    <x:row r="1538">
      <x:c r="A1538">
        <x:v>221407</x:v>
      </x:c>
      <x:c r="B1538" s="1">
        <x:v>45159.52802676868</x:v>
      </x:c>
      <x:c r="C1538" s="6">
        <x:v>76.81644455333333</x:v>
      </x:c>
      <x:c r="D1538" s="14" t="s">
        <x:v>94</x:v>
      </x:c>
      <x:c r="E1538" s="15">
        <x:v>45158.76113779069</x:v>
      </x:c>
      <x:c r="F1538" t="s">
        <x:v>99</x:v>
      </x:c>
      <x:c r="G1538" s="6">
        <x:v>507.676746280633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22.004</x:v>
      </x:c>
      <x:c r="S1538" s="8">
        <x:v>14165.813552077387</x:v>
      </x:c>
      <x:c r="T1538" s="12">
        <x:v>49899.5712756015</x:v>
      </x:c>
      <x:c r="U1538" s="12">
        <x:v>8</x:v>
      </x:c>
      <x:c r="V1538" s="12">
        <x:v>2500</x:v>
      </x:c>
      <x:c r="W1538" s="12">
        <x:f>NA()</x:f>
      </x:c>
    </x:row>
    <x:row r="1539">
      <x:c r="A1539">
        <x:v>221419</x:v>
      </x:c>
      <x:c r="B1539" s="1">
        <x:v>45159.528061910314</x:v>
      </x:c>
      <x:c r="C1539" s="6">
        <x:v>76.86704851</x:v>
      </x:c>
      <x:c r="D1539" s="14" t="s">
        <x:v>94</x:v>
      </x:c>
      <x:c r="E1539" s="15">
        <x:v>45158.76113779069</x:v>
      </x:c>
      <x:c r="F1539" t="s">
        <x:v>99</x:v>
      </x:c>
      <x:c r="G1539" s="6">
        <x:v>506.91893075221515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22.02</x:v>
      </x:c>
      <x:c r="S1539" s="8">
        <x:v>14159.032097661637</x:v>
      </x:c>
      <x:c r="T1539" s="12">
        <x:v>49903.976323742616</x:v>
      </x:c>
      <x:c r="U1539" s="12">
        <x:v>8</x:v>
      </x:c>
      <x:c r="V1539" s="12">
        <x:v>2500</x:v>
      </x:c>
      <x:c r="W1539" s="12">
        <x:f>NA()</x:f>
      </x:c>
    </x:row>
    <x:row r="1540">
      <x:c r="A1540">
        <x:v>221431</x:v>
      </x:c>
      <x:c r="B1540" s="1">
        <x:v>45159.52809650085</x:v>
      </x:c>
      <x:c r="C1540" s="6">
        <x:v>76.91685887166666</x:v>
      </x:c>
      <x:c r="D1540" s="14" t="s">
        <x:v>94</x:v>
      </x:c>
      <x:c r="E1540" s="15">
        <x:v>45158.76113779069</x:v>
      </x:c>
      <x:c r="F1540" t="s">
        <x:v>99</x:v>
      </x:c>
      <x:c r="G1540" s="6">
        <x:v>506.14614961776437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22.026</x:v>
      </x:c>
      <x:c r="S1540" s="8">
        <x:v>14165.73262703301</x:v>
      </x:c>
      <x:c r="T1540" s="12">
        <x:v>49901.07657171227</x:v>
      </x:c>
      <x:c r="U1540" s="12">
        <x:v>8</x:v>
      </x:c>
      <x:c r="V1540" s="12">
        <x:v>2500</x:v>
      </x:c>
      <x:c r="W1540" s="12">
        <x:f>NA()</x:f>
      </x:c>
    </x:row>
    <x:row r="1541">
      <x:c r="A1541">
        <x:v>221443</x:v>
      </x:c>
      <x:c r="B1541" s="1">
        <x:v>45159.52813108673</x:v>
      </x:c>
      <x:c r="C1541" s="6">
        <x:v>76.96666254</x:v>
      </x:c>
      <x:c r="D1541" s="14" t="s">
        <x:v>94</x:v>
      </x:c>
      <x:c r="E1541" s="15">
        <x:v>45158.76113779069</x:v>
      </x:c>
      <x:c r="F1541" t="s">
        <x:v>99</x:v>
      </x:c>
      <x:c r="G1541" s="6">
        <x:v>505.01243502363116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22.049</x:v>
      </x:c>
      <x:c r="S1541" s="8">
        <x:v>14159.78213171168</x:v>
      </x:c>
      <x:c r="T1541" s="12">
        <x:v>49898.57706943464</x:v>
      </x:c>
      <x:c r="U1541" s="12">
        <x:v>8</x:v>
      </x:c>
      <x:c r="V1541" s="12">
        <x:v>2500</x:v>
      </x:c>
      <x:c r="W1541" s="12">
        <x:f>NA()</x:f>
      </x:c>
    </x:row>
    <x:row r="1542">
      <x:c r="A1542">
        <x:v>221455</x:v>
      </x:c>
      <x:c r="B1542" s="1">
        <x:v>45159.52816563935</x:v>
      </x:c>
      <x:c r="C1542" s="6">
        <x:v>77.01641832166666</x:v>
      </x:c>
      <x:c r="D1542" s="14" t="s">
        <x:v>94</x:v>
      </x:c>
      <x:c r="E1542" s="15">
        <x:v>45158.76113779069</x:v>
      </x:c>
      <x:c r="F1542" t="s">
        <x:v>99</x:v>
      </x:c>
      <x:c r="G1542" s="6">
        <x:v>506.427135995566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22.027</x:v>
      </x:c>
      <x:c r="S1542" s="8">
        <x:v>14158.769622168656</x:v>
      </x:c>
      <x:c r="T1542" s="12">
        <x:v>49906.914364109354</x:v>
      </x:c>
      <x:c r="U1542" s="12">
        <x:v>8</x:v>
      </x:c>
      <x:c r="V1542" s="12">
        <x:v>2500</x:v>
      </x:c>
      <x:c r="W1542" s="12">
        <x:f>NA()</x:f>
      </x:c>
    </x:row>
    <x:row r="1543">
      <x:c r="A1543">
        <x:v>221467</x:v>
      </x:c>
      <x:c r="B1543" s="1">
        <x:v>45159.52820081052</x:v>
      </x:c>
      <x:c r="C1543" s="6">
        <x:v>77.06706479833333</x:v>
      </x:c>
      <x:c r="D1543" s="14" t="s">
        <x:v>94</x:v>
      </x:c>
      <x:c r="E1543" s="15">
        <x:v>45158.76113779069</x:v>
      </x:c>
      <x:c r="F1543" t="s">
        <x:v>99</x:v>
      </x:c>
      <x:c r="G1543" s="6">
        <x:v>506.24813060391205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22.02</x:v>
      </x:c>
      <x:c r="S1543" s="8">
        <x:v>14156.224058069352</x:v>
      </x:c>
      <x:c r="T1543" s="12">
        <x:v>49901.84612392726</x:v>
      </x:c>
      <x:c r="U1543" s="12">
        <x:v>8</x:v>
      </x:c>
      <x:c r="V1543" s="12">
        <x:v>2500</x:v>
      </x:c>
      <x:c r="W1543" s="12">
        <x:f>NA()</x:f>
      </x:c>
    </x:row>
    <x:row r="1544">
      <x:c r="A1544">
        <x:v>221479</x:v>
      </x:c>
      <x:c r="B1544" s="1">
        <x:v>45159.52823532728</x:v>
      </x:c>
      <x:c r="C1544" s="6">
        <x:v>77.116768925</x:v>
      </x:c>
      <x:c r="D1544" s="14" t="s">
        <x:v>94</x:v>
      </x:c>
      <x:c r="E1544" s="15">
        <x:v>45158.76113779069</x:v>
      </x:c>
      <x:c r="F1544" t="s">
        <x:v>99</x:v>
      </x:c>
      <x:c r="G1544" s="6">
        <x:v>507.46565238269613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22.012</x:v>
      </x:c>
      <x:c r="S1544" s="8">
        <x:v>14141.44038941637</x:v>
      </x:c>
      <x:c r="T1544" s="12">
        <x:v>49902.49744187171</x:v>
      </x:c>
      <x:c r="U1544" s="12">
        <x:v>8</x:v>
      </x:c>
      <x:c r="V1544" s="12">
        <x:v>2500</x:v>
      </x:c>
      <x:c r="W1544" s="12">
        <x:f>NA()</x:f>
      </x:c>
    </x:row>
    <x:row r="1545">
      <x:c r="A1545">
        <x:v>221491</x:v>
      </x:c>
      <x:c r="B1545" s="1">
        <x:v>45159.528269844224</x:v>
      </x:c>
      <x:c r="C1545" s="6">
        <x:v>77.166473325</x:v>
      </x:c>
      <x:c r="D1545" s="14" t="s">
        <x:v>94</x:v>
      </x:c>
      <x:c r="E1545" s="15">
        <x:v>45158.76113779069</x:v>
      </x:c>
      <x:c r="F1545" t="s">
        <x:v>99</x:v>
      </x:c>
      <x:c r="G1545" s="6">
        <x:v>506.31865440863186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22.029</x:v>
      </x:c>
      <x:c r="S1545" s="8">
        <x:v>14139.53110837615</x:v>
      </x:c>
      <x:c r="T1545" s="12">
        <x:v>49897.2675130705</x:v>
      </x:c>
      <x:c r="U1545" s="12">
        <x:v>8</x:v>
      </x:c>
      <x:c r="V1545" s="12">
        <x:v>2500</x:v>
      </x:c>
      <x:c r="W1545" s="12">
        <x:f>NA()</x:f>
      </x:c>
    </x:row>
    <x:row r="1546">
      <x:c r="A1546">
        <x:v>221503</x:v>
      </x:c>
      <x:c r="B1546" s="1">
        <x:v>45159.528304430016</x:v>
      </x:c>
      <x:c r="C1546" s="6">
        <x:v>77.21627688</x:v>
      </x:c>
      <x:c r="D1546" s="14" t="s">
        <x:v>94</x:v>
      </x:c>
      <x:c r="E1546" s="15">
        <x:v>45158.76113779069</x:v>
      </x:c>
      <x:c r="F1546" t="s">
        <x:v>99</x:v>
      </x:c>
      <x:c r="G1546" s="6">
        <x:v>506.64746997131095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22.025</x:v>
      </x:c>
      <x:c r="S1546" s="8">
        <x:v>14139.658262413594</x:v>
      </x:c>
      <x:c r="T1546" s="12">
        <x:v>49894.349297516674</x:v>
      </x:c>
      <x:c r="U1546" s="12">
        <x:v>8</x:v>
      </x:c>
      <x:c r="V1546" s="12">
        <x:v>2500</x:v>
      </x:c>
      <x:c r="W1546" s="12">
        <x:f>NA()</x:f>
      </x:c>
    </x:row>
    <x:row r="1547">
      <x:c r="A1547">
        <x:v>221515</x:v>
      </x:c>
      <x:c r="B1547" s="1">
        <x:v>45159.528339556426</x:v>
      </x:c>
      <x:c r="C1547" s="6">
        <x:v>77.266858905</x:v>
      </x:c>
      <x:c r="D1547" s="14" t="s">
        <x:v>94</x:v>
      </x:c>
      <x:c r="E1547" s="15">
        <x:v>45158.76113779069</x:v>
      </x:c>
      <x:c r="F1547" t="s">
        <x:v>99</x:v>
      </x:c>
      <x:c r="G1547" s="6">
        <x:v>506.7017477169815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22.024</x:v>
      </x:c>
      <x:c r="S1547" s="8">
        <x:v>14134.056231707105</x:v>
      </x:c>
      <x:c r="T1547" s="12">
        <x:v>49894.44919015568</x:v>
      </x:c>
      <x:c r="U1547" s="12">
        <x:v>8</x:v>
      </x:c>
      <x:c r="V1547" s="12">
        <x:v>2500</x:v>
      </x:c>
      <x:c r="W1547" s="12">
        <x:f>NA()</x:f>
      </x:c>
    </x:row>
    <x:row r="1548">
      <x:c r="A1548">
        <x:v>221527</x:v>
      </x:c>
      <x:c r="B1548" s="1">
        <x:v>45159.52837413261</x:v>
      </x:c>
      <x:c r="C1548" s="6">
        <x:v>77.316648605</x:v>
      </x:c>
      <x:c r="D1548" s="14" t="s">
        <x:v>94</x:v>
      </x:c>
      <x:c r="E1548" s="15">
        <x:v>45158.76113779069</x:v>
      </x:c>
      <x:c r="F1548" t="s">
        <x:v>99</x:v>
      </x:c>
      <x:c r="G1548" s="6">
        <x:v>506.7397847350179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22.013</x:v>
      </x:c>
      <x:c r="S1548" s="8">
        <x:v>14133.475506581386</x:v>
      </x:c>
      <x:c r="T1548" s="12">
        <x:v>49897.3118767211</x:v>
      </x:c>
      <x:c r="U1548" s="12">
        <x:v>8</x:v>
      </x:c>
      <x:c r="V1548" s="12">
        <x:v>2500</x:v>
      </x:c>
      <x:c r="W1548" s="12">
        <x:f>NA()</x:f>
      </x:c>
    </x:row>
    <x:row r="1549">
      <x:c r="A1549">
        <x:v>221539</x:v>
      </x:c>
      <x:c r="B1549" s="1">
        <x:v>45159.52840864482</x:v>
      </x:c>
      <x:c r="C1549" s="6">
        <x:v>77.36634620333334</x:v>
      </x:c>
      <x:c r="D1549" s="14" t="s">
        <x:v>94</x:v>
      </x:c>
      <x:c r="E1549" s="15">
        <x:v>45158.76113779069</x:v>
      </x:c>
      <x:c r="F1549" t="s">
        <x:v>99</x:v>
      </x:c>
      <x:c r="G1549" s="6">
        <x:v>506.03122949439637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22.024</x:v>
      </x:c>
      <x:c r="S1549" s="8">
        <x:v>14127.530859389097</x:v>
      </x:c>
      <x:c r="T1549" s="12">
        <x:v>49901.22356849727</x:v>
      </x:c>
      <x:c r="U1549" s="12">
        <x:v>8</x:v>
      </x:c>
      <x:c r="V1549" s="12">
        <x:v>2500</x:v>
      </x:c>
      <x:c r="W1549" s="12">
        <x:f>NA()</x:f>
      </x:c>
    </x:row>
    <x:row r="1550">
      <x:c r="A1550">
        <x:v>221551</x:v>
      </x:c>
      <x:c r="B1550" s="1">
        <x:v>45159.52844382678</x:v>
      </x:c>
      <x:c r="C1550" s="6">
        <x:v>77.41700820666667</x:v>
      </x:c>
      <x:c r="D1550" s="14" t="s">
        <x:v>94</x:v>
      </x:c>
      <x:c r="E1550" s="15">
        <x:v>45158.76113779069</x:v>
      </x:c>
      <x:c r="F1550" t="s">
        <x:v>99</x:v>
      </x:c>
      <x:c r="G1550" s="6">
        <x:v>507.28956546611226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22.007</x:v>
      </x:c>
      <x:c r="S1550" s="8">
        <x:v>14117.452201347642</x:v>
      </x:c>
      <x:c r="T1550" s="12">
        <x:v>49901.09972273064</x:v>
      </x:c>
      <x:c r="U1550" s="12">
        <x:v>8</x:v>
      </x:c>
      <x:c r="V1550" s="12">
        <x:v>2500</x:v>
      </x:c>
      <x:c r="W1550" s="12">
        <x:f>NA()</x:f>
      </x:c>
    </x:row>
    <x:row r="1551">
      <x:c r="A1551">
        <x:v>221563</x:v>
      </x:c>
      <x:c r="B1551" s="1">
        <x:v>45159.528478427535</x:v>
      </x:c>
      <x:c r="C1551" s="6">
        <x:v>77.46683330166667</x:v>
      </x:c>
      <x:c r="D1551" s="14" t="s">
        <x:v>94</x:v>
      </x:c>
      <x:c r="E1551" s="15">
        <x:v>45158.76113779069</x:v>
      </x:c>
      <x:c r="F1551" t="s">
        <x:v>99</x:v>
      </x:c>
      <x:c r="G1551" s="6">
        <x:v>506.9987045305727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22</x:v>
      </x:c>
      <x:c r="S1551" s="8">
        <x:v>14115.324011872723</x:v>
      </x:c>
      <x:c r="T1551" s="12">
        <x:v>49902.908564646554</x:v>
      </x:c>
      <x:c r="U1551" s="12">
        <x:v>8</x:v>
      </x:c>
      <x:c r="V1551" s="12">
        <x:v>2500</x:v>
      </x:c>
      <x:c r="W1551" s="12">
        <x:f>NA()</x:f>
      </x:c>
    </x:row>
    <x:row r="1552">
      <x:c r="A1552">
        <x:v>221575</x:v>
      </x:c>
      <x:c r="B1552" s="1">
        <x:v>45159.528512979916</x:v>
      </x:c>
      <x:c r="C1552" s="6">
        <x:v>77.51658873166667</x:v>
      </x:c>
      <x:c r="D1552" s="14" t="s">
        <x:v>94</x:v>
      </x:c>
      <x:c r="E1552" s="15">
        <x:v>45158.76113779069</x:v>
      </x:c>
      <x:c r="F1552" t="s">
        <x:v>99</x:v>
      </x:c>
      <x:c r="G1552" s="6">
        <x:v>506.63119545127233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22.015</x:v>
      </x:c>
      <x:c r="S1552" s="8">
        <x:v>14118.019032652377</x:v>
      </x:c>
      <x:c r="T1552" s="12">
        <x:v>49902.33676973265</x:v>
      </x:c>
      <x:c r="U1552" s="12">
        <x:v>8</x:v>
      </x:c>
      <x:c r="V1552" s="12">
        <x:v>2500</x:v>
      </x:c>
      <x:c r="W1552" s="12">
        <x:f>NA()</x:f>
      </x:c>
    </x:row>
    <x:row r="1553">
      <x:c r="A1553">
        <x:v>221587</x:v>
      </x:c>
      <x:c r="B1553" s="1">
        <x:v>45159.528547688176</x:v>
      </x:c>
      <x:c r="C1553" s="6">
        <x:v>77.56656862166666</x:v>
      </x:c>
      <x:c r="D1553" s="14" t="s">
        <x:v>94</x:v>
      </x:c>
      <x:c r="E1553" s="15">
        <x:v>45158.76113779069</x:v>
      </x:c>
      <x:c r="F1553" t="s">
        <x:v>99</x:v>
      </x:c>
      <x:c r="G1553" s="6">
        <x:v>506.1906772847873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22.019</x:v>
      </x:c>
      <x:c r="S1553" s="8">
        <x:v>14111.242464833598</x:v>
      </x:c>
      <x:c r="T1553" s="12">
        <x:v>49902.96908747443</x:v>
      </x:c>
      <x:c r="U1553" s="12">
        <x:v>8</x:v>
      </x:c>
      <x:c r="V1553" s="12">
        <x:v>2500</x:v>
      </x:c>
      <x:c r="W1553" s="12">
        <x:f>NA()</x:f>
      </x:c>
    </x:row>
    <x:row r="1554">
      <x:c r="A1554">
        <x:v>221604</x:v>
      </x:c>
      <x:c r="B1554" s="1">
        <x:v>45159.52858223812</x:v>
      </x:c>
      <x:c r="C1554" s="6">
        <x:v>77.61632054833333</x:v>
      </x:c>
      <x:c r="D1554" s="14" t="s">
        <x:v>94</x:v>
      </x:c>
      <x:c r="E1554" s="15">
        <x:v>45158.76113779069</x:v>
      </x:c>
      <x:c r="F1554" t="s">
        <x:v>99</x:v>
      </x:c>
      <x:c r="G1554" s="6">
        <x:v>507.00819210501834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22.006</x:v>
      </x:c>
      <x:c r="S1554" s="8">
        <x:v>14106.931157364234</x:v>
      </x:c>
      <x:c r="T1554" s="12">
        <x:v>49905.147916603004</x:v>
      </x:c>
      <x:c r="U1554" s="12">
        <x:v>8</x:v>
      </x:c>
      <x:c r="V1554" s="12">
        <x:v>2500</x:v>
      </x:c>
      <x:c r="W1554" s="12">
        <x:f>NA()</x:f>
      </x:c>
    </x:row>
    <x:row r="1555">
      <x:c r="A1555">
        <x:v>221616</x:v>
      </x:c>
      <x:c r="B1555" s="1">
        <x:v>45159.52861731708</x:v>
      </x:c>
      <x:c r="C1555" s="6">
        <x:v>77.66683425166667</x:v>
      </x:c>
      <x:c r="D1555" s="14" t="s">
        <x:v>94</x:v>
      </x:c>
      <x:c r="E1555" s="15">
        <x:v>45158.76113779069</x:v>
      </x:c>
      <x:c r="F1555" t="s">
        <x:v>99</x:v>
      </x:c>
      <x:c r="G1555" s="6">
        <x:v>509.0752781787377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21.966</x:v>
      </x:c>
      <x:c r="S1555" s="8">
        <x:v>14110.684508110222</x:v>
      </x:c>
      <x:c r="T1555" s="12">
        <x:v>49898.519323901106</x:v>
      </x:c>
      <x:c r="U1555" s="12">
        <x:v>8</x:v>
      </x:c>
      <x:c r="V1555" s="12">
        <x:v>2500</x:v>
      </x:c>
      <x:c r="W1555" s="12">
        <x:f>NA()</x:f>
      </x:c>
    </x:row>
    <x:row r="1556">
      <x:c r="A1556">
        <x:v>221623</x:v>
      </x:c>
      <x:c r="B1556" s="1">
        <x:v>45159.52865186118</x:v>
      </x:c>
      <x:c r="C1556" s="6">
        <x:v>77.71657776</x:v>
      </x:c>
      <x:c r="D1556" s="14" t="s">
        <x:v>94</x:v>
      </x:c>
      <x:c r="E1556" s="15">
        <x:v>45158.76113779069</x:v>
      </x:c>
      <x:c r="F1556" t="s">
        <x:v>99</x:v>
      </x:c>
      <x:c r="G1556" s="6">
        <x:v>510.05958350740866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21.948</x:v>
      </x:c>
      <x:c r="S1556" s="8">
        <x:v>14095.758527048782</x:v>
      </x:c>
      <x:c r="T1556" s="12">
        <x:v>49902.90069820258</x:v>
      </x:c>
      <x:c r="U1556" s="12">
        <x:v>8</x:v>
      </x:c>
      <x:c r="V1556" s="12">
        <x:v>2500</x:v>
      </x:c>
      <x:c r="W1556" s="12">
        <x:f>NA()</x:f>
      </x:c>
    </x:row>
    <x:row r="1557">
      <x:c r="A1557">
        <x:v>221635</x:v>
      </x:c>
      <x:c r="B1557" s="1">
        <x:v>45159.52868643156</x:v>
      </x:c>
      <x:c r="C1557" s="6">
        <x:v>77.76635909</x:v>
      </x:c>
      <x:c r="D1557" s="14" t="s">
        <x:v>94</x:v>
      </x:c>
      <x:c r="E1557" s="15">
        <x:v>45158.76113779069</x:v>
      </x:c>
      <x:c r="F1557" t="s">
        <x:v>99</x:v>
      </x:c>
      <x:c r="G1557" s="6">
        <x:v>508.5263710013421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21.974</x:v>
      </x:c>
      <x:c r="S1557" s="8">
        <x:v>14096.572672821347</x:v>
      </x:c>
      <x:c r="T1557" s="12">
        <x:v>49902.83612796548</x:v>
      </x:c>
      <x:c r="U1557" s="12">
        <x:v>8</x:v>
      </x:c>
      <x:c r="V1557" s="12">
        <x:v>2500</x:v>
      </x:c>
      <x:c r="W1557" s="12">
        <x:f>NA()</x:f>
      </x:c>
    </x:row>
    <x:row r="1558">
      <x:c r="A1558">
        <x:v>221647</x:v>
      </x:c>
      <x:c r="B1558" s="1">
        <x:v>45159.528721184164</x:v>
      </x:c>
      <x:c r="C1558" s="6">
        <x:v>77.81640285833333</x:v>
      </x:c>
      <x:c r="D1558" s="14" t="s">
        <x:v>94</x:v>
      </x:c>
      <x:c r="E1558" s="15">
        <x:v>45158.76113779069</x:v>
      </x:c>
      <x:c r="F1558" t="s">
        <x:v>99</x:v>
      </x:c>
      <x:c r="G1558" s="6">
        <x:v>508.4687508951875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21.973</x:v>
      </x:c>
      <x:c r="S1558" s="8">
        <x:v>14095.361277202916</x:v>
      </x:c>
      <x:c r="T1558" s="12">
        <x:v>49895.4064888317</x:v>
      </x:c>
      <x:c r="U1558" s="12">
        <x:v>8</x:v>
      </x:c>
      <x:c r="V1558" s="12">
        <x:v>2500</x:v>
      </x:c>
      <x:c r="W1558" s="12">
        <x:f>NA()</x:f>
      </x:c>
    </x:row>
    <x:row r="1559">
      <x:c r="A1559">
        <x:v>221659</x:v>
      </x:c>
      <x:c r="B1559" s="1">
        <x:v>45159.52875580323</x:v>
      </x:c>
      <x:c r="C1559" s="6">
        <x:v>77.8662543</x:v>
      </x:c>
      <x:c r="D1559" s="14" t="s">
        <x:v>94</x:v>
      </x:c>
      <x:c r="E1559" s="15">
        <x:v>45158.76113779069</x:v>
      </x:c>
      <x:c r="F1559" t="s">
        <x:v>99</x:v>
      </x:c>
      <x:c r="G1559" s="6">
        <x:v>507.5332770192603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21.983999999999998</x:v>
      </x:c>
      <x:c r="S1559" s="8">
        <x:v>14092.56339202907</x:v>
      </x:c>
      <x:c r="T1559" s="12">
        <x:v>49903.22807611819</x:v>
      </x:c>
      <x:c r="U1559" s="12">
        <x:v>8</x:v>
      </x:c>
      <x:c r="V1559" s="12">
        <x:v>2500</x:v>
      </x:c>
      <x:c r="W1559" s="12">
        <x:f>NA()</x:f>
      </x:c>
    </x:row>
    <x:row r="1560">
      <x:c r="A1560">
        <x:v>221671</x:v>
      </x:c>
      <x:c r="B1560" s="1">
        <x:v>45159.52879097251</x:v>
      </x:c>
      <x:c r="C1560" s="6">
        <x:v>77.91689807</x:v>
      </x:c>
      <x:c r="D1560" s="14" t="s">
        <x:v>94</x:v>
      </x:c>
      <x:c r="E1560" s="15">
        <x:v>45158.76113779069</x:v>
      </x:c>
      <x:c r="F1560" t="s">
        <x:v>99</x:v>
      </x:c>
      <x:c r="G1560" s="6">
        <x:v>509.56713649091466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21.957</x:v>
      </x:c>
      <x:c r="S1560" s="8">
        <x:v>14090.63557116633</x:v>
      </x:c>
      <x:c r="T1560" s="12">
        <x:v>49900.2103351262</x:v>
      </x:c>
      <x:c r="U1560" s="12">
        <x:v>8</x:v>
      </x:c>
      <x:c r="V1560" s="12">
        <x:v>2500</x:v>
      </x:c>
      <x:c r="W1560" s="12">
        <x:f>NA()</x:f>
      </x:c>
    </x:row>
    <x:row r="1561">
      <x:c r="A1561">
        <x:v>221683</x:v>
      </x:c>
      <x:c r="B1561" s="1">
        <x:v>45159.52882549034</x:v>
      </x:c>
      <x:c r="C1561" s="6">
        <x:v>77.96660374</x:v>
      </x:c>
      <x:c r="D1561" s="14" t="s">
        <x:v>94</x:v>
      </x:c>
      <x:c r="E1561" s="15">
        <x:v>45158.76113779069</x:v>
      </x:c>
      <x:c r="F1561" t="s">
        <x:v>99</x:v>
      </x:c>
      <x:c r="G1561" s="6">
        <x:v>509.8863539576702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21.945</x:v>
      </x:c>
      <x:c r="S1561" s="8">
        <x:v>14086.50839528981</x:v>
      </x:c>
      <x:c r="T1561" s="12">
        <x:v>49893.670882395454</x:v>
      </x:c>
      <x:c r="U1561" s="12">
        <x:v>8</x:v>
      </x:c>
      <x:c r="V1561" s="12">
        <x:v>2500</x:v>
      </x:c>
      <x:c r="W1561" s="12">
        <x:f>NA()</x:f>
      </x:c>
    </x:row>
    <x:row r="1562">
      <x:c r="A1562">
        <x:v>221695</x:v>
      </x:c>
      <x:c r="B1562" s="1">
        <x:v>45159.528860072</x:v>
      </x:c>
      <x:c r="C1562" s="6">
        <x:v>78.016401335</x:v>
      </x:c>
      <x:c r="D1562" s="14" t="s">
        <x:v>94</x:v>
      </x:c>
      <x:c r="E1562" s="15">
        <x:v>45158.76113779069</x:v>
      </x:c>
      <x:c r="F1562" t="s">
        <x:v>99</x:v>
      </x:c>
      <x:c r="G1562" s="6">
        <x:v>509.74039306559905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21.96</x:v>
      </x:c>
      <x:c r="S1562" s="8">
        <x:v>14085.44908601551</x:v>
      </x:c>
      <x:c r="T1562" s="12">
        <x:v>49893.75837293031</x:v>
      </x:c>
      <x:c r="U1562" s="12">
        <x:v>8</x:v>
      </x:c>
      <x:c r="V1562" s="12">
        <x:v>2500</x:v>
      </x:c>
      <x:c r="W1562" s="12">
        <x:f>NA()</x:f>
      </x:c>
    </x:row>
    <x:row r="1563">
      <x:c r="A1563">
        <x:v>221707</x:v>
      </x:c>
      <x:c r="B1563" s="1">
        <x:v>45159.52889526598</x:v>
      </x:c>
      <x:c r="C1563" s="6">
        <x:v>78.06708066333333</x:v>
      </x:c>
      <x:c r="D1563" s="14" t="s">
        <x:v>94</x:v>
      </x:c>
      <x:c r="E1563" s="15">
        <x:v>45158.76113779069</x:v>
      </x:c>
      <x:c r="F1563" t="s">
        <x:v>99</x:v>
      </x:c>
      <x:c r="G1563" s="6">
        <x:v>510.00786736357674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21.951</x:v>
      </x:c>
      <x:c r="S1563" s="8">
        <x:v>14077.423019746924</x:v>
      </x:c>
      <x:c r="T1563" s="12">
        <x:v>49892.86243677815</x:v>
      </x:c>
      <x:c r="U1563" s="12">
        <x:v>8</x:v>
      </x:c>
      <x:c r="V1563" s="12">
        <x:v>2500</x:v>
      </x:c>
      <x:c r="W1563" s="12">
        <x:f>NA()</x:f>
      </x:c>
    </x:row>
    <x:row r="1564">
      <x:c r="A1564">
        <x:v>221719</x:v>
      </x:c>
      <x:c r="B1564" s="1">
        <x:v>45159.528929824344</x:v>
      </x:c>
      <x:c r="C1564" s="6">
        <x:v>78.11684470166666</x:v>
      </x:c>
      <x:c r="D1564" s="14" t="s">
        <x:v>94</x:v>
      </x:c>
      <x:c r="E1564" s="15">
        <x:v>45158.76113779069</x:v>
      </x:c>
      <x:c r="F1564" t="s">
        <x:v>99</x:v>
      </x:c>
      <x:c r="G1564" s="6">
        <x:v>510.0505928498984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21.942</x:v>
      </x:c>
      <x:c r="S1564" s="8">
        <x:v>14087.944103171218</x:v>
      </x:c>
      <x:c r="T1564" s="12">
        <x:v>49899.76102405903</x:v>
      </x:c>
      <x:c r="U1564" s="12">
        <x:v>8</x:v>
      </x:c>
      <x:c r="V1564" s="12">
        <x:v>2500</x:v>
      </x:c>
      <x:c r="W1564" s="12">
        <x:f>NA()</x:f>
      </x:c>
    </x:row>
    <x:row r="1565">
      <x:c r="A1565">
        <x:v>221731</x:v>
      </x:c>
      <x:c r="B1565" s="1">
        <x:v>45159.52896438815</x:v>
      </x:c>
      <x:c r="C1565" s="6">
        <x:v>78.16661659</x:v>
      </x:c>
      <x:c r="D1565" s="14" t="s">
        <x:v>94</x:v>
      </x:c>
      <x:c r="E1565" s="15">
        <x:v>45158.76113779069</x:v>
      </x:c>
      <x:c r="F1565" t="s">
        <x:v>99</x:v>
      </x:c>
      <x:c r="G1565" s="6">
        <x:v>509.50039015522697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21.95</x:v>
      </x:c>
      <x:c r="S1565" s="8">
        <x:v>14070.767770718674</x:v>
      </x:c>
      <x:c r="T1565" s="12">
        <x:v>49898.883932875324</x:v>
      </x:c>
      <x:c r="U1565" s="12">
        <x:v>8</x:v>
      </x:c>
      <x:c r="V1565" s="12">
        <x:v>2500</x:v>
      </x:c>
      <x:c r="W1565" s="12">
        <x:f>NA()</x:f>
      </x:c>
    </x:row>
    <x:row r="1566">
      <x:c r="A1566">
        <x:v>221743</x:v>
      </x:c>
      <x:c r="B1566" s="1">
        <x:v>45159.52899895433</x:v>
      </x:c>
      <x:c r="C1566" s="6">
        <x:v>78.21639189333334</x:v>
      </x:c>
      <x:c r="D1566" s="14" t="s">
        <x:v>94</x:v>
      </x:c>
      <x:c r="E1566" s="15">
        <x:v>45158.76113779069</x:v>
      </x:c>
      <x:c r="F1566" t="s">
        <x:v>99</x:v>
      </x:c>
      <x:c r="G1566" s="6">
        <x:v>509.88041806689597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21.941</x:v>
      </x:c>
      <x:c r="S1566" s="8">
        <x:v>14075.115565830722</x:v>
      </x:c>
      <x:c r="T1566" s="12">
        <x:v>49894.03966499449</x:v>
      </x:c>
      <x:c r="U1566" s="12">
        <x:v>8</x:v>
      </x:c>
      <x:c r="V1566" s="12">
        <x:v>2500</x:v>
      </x:c>
      <x:c r="W1566" s="12">
        <x:f>NA()</x:f>
      </x:c>
    </x:row>
    <x:row r="1567">
      <x:c r="A1567">
        <x:v>221755</x:v>
      </x:c>
      <x:c r="B1567" s="1">
        <x:v>45159.529034136256</x:v>
      </x:c>
      <x:c r="C1567" s="6">
        <x:v>78.26705387</x:v>
      </x:c>
      <x:c r="D1567" s="14" t="s">
        <x:v>94</x:v>
      </x:c>
      <x:c r="E1567" s="15">
        <x:v>45158.76113779069</x:v>
      </x:c>
      <x:c r="F1567" t="s">
        <x:v>99</x:v>
      </x:c>
      <x:c r="G1567" s="6">
        <x:v>509.40925129738446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21.964</x:v>
      </x:c>
      <x:c r="S1567" s="8">
        <x:v>14067.901234514478</x:v>
      </x:c>
      <x:c r="T1567" s="12">
        <x:v>49901.88995100324</x:v>
      </x:c>
      <x:c r="U1567" s="12">
        <x:v>8</x:v>
      </x:c>
      <x:c r="V1567" s="12">
        <x:v>2500</x:v>
      </x:c>
      <x:c r="W1567" s="12">
        <x:f>NA()</x:f>
      </x:c>
    </x:row>
    <x:row r="1568">
      <x:c r="A1568">
        <x:v>221767</x:v>
      </x:c>
      <x:c r="B1568" s="1">
        <x:v>45159.529068732096</x:v>
      </x:c>
      <x:c r="C1568" s="6">
        <x:v>78.31687186833334</x:v>
      </x:c>
      <x:c r="D1568" s="14" t="s">
        <x:v>94</x:v>
      </x:c>
      <x:c r="E1568" s="15">
        <x:v>45158.76113779069</x:v>
      </x:c>
      <x:c r="F1568" t="s">
        <x:v>99</x:v>
      </x:c>
      <x:c r="G1568" s="6">
        <x:v>509.50639368856656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21.954</x:v>
      </x:c>
      <x:c r="S1568" s="8">
        <x:v>14070.278507586067</x:v>
      </x:c>
      <x:c r="T1568" s="12">
        <x:v>49897.3271799606</x:v>
      </x:c>
      <x:c r="U1568" s="12">
        <x:v>8</x:v>
      </x:c>
      <x:c r="V1568" s="12">
        <x:v>2500</x:v>
      </x:c>
      <x:c r="W1568" s="12">
        <x:f>NA()</x:f>
      </x:c>
    </x:row>
    <x:row r="1569">
      <x:c r="A1569">
        <x:v>221779</x:v>
      </x:c>
      <x:c r="B1569" s="1">
        <x:v>45159.529103400586</x:v>
      </x:c>
      <x:c r="C1569" s="6">
        <x:v>78.36679449333333</x:v>
      </x:c>
      <x:c r="D1569" s="14" t="s">
        <x:v>94</x:v>
      </x:c>
      <x:c r="E1569" s="15">
        <x:v>45158.76113779069</x:v>
      </x:c>
      <x:c r="F1569" t="s">
        <x:v>99</x:v>
      </x:c>
      <x:c r="G1569" s="6">
        <x:v>510.77492809923064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21.937</x:v>
      </x:c>
      <x:c r="S1569" s="8">
        <x:v>14067.886040490997</x:v>
      </x:c>
      <x:c r="T1569" s="12">
        <x:v>49901.448646313016</x:v>
      </x:c>
      <x:c r="U1569" s="12">
        <x:v>8</x:v>
      </x:c>
      <x:c r="V1569" s="12">
        <x:v>2500</x:v>
      </x:c>
      <x:c r="W1569" s="12">
        <x:f>NA()</x:f>
      </x:c>
    </x:row>
    <x:row r="1570">
      <x:c r="A1570">
        <x:v>221791</x:v>
      </x:c>
      <x:c r="B1570" s="1">
        <x:v>45159.529137960744</x:v>
      </x:c>
      <x:c r="C1570" s="6">
        <x:v>78.41656112166666</x:v>
      </x:c>
      <x:c r="D1570" s="14" t="s">
        <x:v>94</x:v>
      </x:c>
      <x:c r="E1570" s="15">
        <x:v>45158.76113779069</x:v>
      </x:c>
      <x:c r="F1570" t="s">
        <x:v>99</x:v>
      </x:c>
      <x:c r="G1570" s="6">
        <x:v>509.40007411471333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21.958</x:v>
      </x:c>
      <x:c r="S1570" s="8">
        <x:v>14072.15279929555</x:v>
      </x:c>
      <x:c r="T1570" s="12">
        <x:v>49898.98628969366</x:v>
      </x:c>
      <x:c r="U1570" s="12">
        <x:v>8</x:v>
      </x:c>
      <x:c r="V1570" s="12">
        <x:v>2500</x:v>
      </x:c>
      <x:c r="W1570" s="12">
        <x:f>NA()</x:f>
      </x:c>
    </x:row>
    <x:row r="1571">
      <x:c r="A1571">
        <x:v>221803</x:v>
      </x:c>
      <x:c r="B1571" s="1">
        <x:v>45159.52917258093</x:v>
      </x:c>
      <x:c r="C1571" s="6">
        <x:v>78.46641418333333</x:v>
      </x:c>
      <x:c r="D1571" s="14" t="s">
        <x:v>94</x:v>
      </x:c>
      <x:c r="E1571" s="15">
        <x:v>45158.76113779069</x:v>
      </x:c>
      <x:c r="F1571" t="s">
        <x:v>99</x:v>
      </x:c>
      <x:c r="G1571" s="6">
        <x:v>510.3215163518097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21.935</x:v>
      </x:c>
      <x:c r="S1571" s="8">
        <x:v>14070.42048114684</x:v>
      </x:c>
      <x:c r="T1571" s="12">
        <x:v>49899.10517393897</x:v>
      </x:c>
      <x:c r="U1571" s="12">
        <x:v>8</x:v>
      </x:c>
      <x:c r="V1571" s="12">
        <x:v>2500</x:v>
      </x:c>
      <x:c r="W1571" s="12">
        <x:f>NA()</x:f>
      </x:c>
    </x:row>
    <x:row r="1572">
      <x:c r="A1572">
        <x:v>221815</x:v>
      </x:c>
      <x:c r="B1572" s="1">
        <x:v>45159.529207710046</x:v>
      </x:c>
      <x:c r="C1572" s="6">
        <x:v>78.51700012333333</x:v>
      </x:c>
      <x:c r="D1572" s="14" t="s">
        <x:v>94</x:v>
      </x:c>
      <x:c r="E1572" s="15">
        <x:v>45158.76113779069</x:v>
      </x:c>
      <x:c r="F1572" t="s">
        <x:v>99</x:v>
      </x:c>
      <x:c r="G1572" s="6">
        <x:v>509.4061774083375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21.962</x:v>
      </x:c>
      <x:c r="S1572" s="8">
        <x:v>14062.91719918469</x:v>
      </x:c>
      <x:c r="T1572" s="12">
        <x:v>49893.6257871714</x:v>
      </x:c>
      <x:c r="U1572" s="12">
        <x:v>8</x:v>
      </x:c>
      <x:c r="V1572" s="12">
        <x:v>2500</x:v>
      </x:c>
      <x:c r="W1572" s="12">
        <x:f>NA()</x:f>
      </x:c>
    </x:row>
    <x:row r="1573">
      <x:c r="A1573">
        <x:v>221827</x:v>
      </x:c>
      <x:c r="B1573" s="1">
        <x:v>45159.529242317556</x:v>
      </x:c>
      <x:c r="C1573" s="6">
        <x:v>78.56683493</x:v>
      </x:c>
      <x:c r="D1573" s="14" t="s">
        <x:v>94</x:v>
      </x:c>
      <x:c r="E1573" s="15">
        <x:v>45158.76113779069</x:v>
      </x:c>
      <x:c r="F1573" t="s">
        <x:v>99</x:v>
      </x:c>
      <x:c r="G1573" s="6">
        <x:v>511.10410574179343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21.931</x:v>
      </x:c>
      <x:c r="S1573" s="8">
        <x:v>14062.955104258719</x:v>
      </x:c>
      <x:c r="T1573" s="12">
        <x:v>49892.34195999376</x:v>
      </x:c>
      <x:c r="U1573" s="12">
        <x:v>8</x:v>
      </x:c>
      <x:c r="V1573" s="12">
        <x:v>2500</x:v>
      </x:c>
      <x:c r="W1573" s="12">
        <x:f>NA()</x:f>
      </x:c>
    </x:row>
    <x:row r="1574">
      <x:c r="A1574">
        <x:v>221844</x:v>
      </x:c>
      <x:c r="B1574" s="1">
        <x:v>45159.529276856636</x:v>
      </x:c>
      <x:c r="C1574" s="6">
        <x:v>78.61657121166667</x:v>
      </x:c>
      <x:c r="D1574" s="14" t="s">
        <x:v>94</x:v>
      </x:c>
      <x:c r="E1574" s="15">
        <x:v>45158.76113779069</x:v>
      </x:c>
      <x:c r="F1574" t="s">
        <x:v>99</x:v>
      </x:c>
      <x:c r="G1574" s="6">
        <x:v>511.2021013872077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21.921</x:v>
      </x:c>
      <x:c r="S1574" s="8">
        <x:v>14060.818580301793</x:v>
      </x:c>
      <x:c r="T1574" s="12">
        <x:v>49901.94912189653</x:v>
      </x:c>
      <x:c r="U1574" s="12">
        <x:v>8</x:v>
      </x:c>
      <x:c r="V1574" s="12">
        <x:v>2500</x:v>
      </x:c>
      <x:c r="W1574" s="12">
        <x:f>NA()</x:f>
      </x:c>
    </x:row>
    <x:row r="1575">
      <x:c r="A1575">
        <x:v>221856</x:v>
      </x:c>
      <x:c r="B1575" s="1">
        <x:v>45159.52931139188</x:v>
      </x:c>
      <x:c r="C1575" s="6">
        <x:v>78.66630195333333</x:v>
      </x:c>
      <x:c r="D1575" s="14" t="s">
        <x:v>94</x:v>
      </x:c>
      <x:c r="E1575" s="15">
        <x:v>45158.76113779069</x:v>
      </x:c>
      <x:c r="F1575" t="s">
        <x:v>99</x:v>
      </x:c>
      <x:c r="G1575" s="6">
        <x:v>510.44300537904917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21.941</x:v>
      </x:c>
      <x:c r="S1575" s="8">
        <x:v>14061.24050534757</x:v>
      </x:c>
      <x:c r="T1575" s="12">
        <x:v>49895.88036256702</x:v>
      </x:c>
      <x:c r="U1575" s="12">
        <x:v>8</x:v>
      </x:c>
      <x:c r="V1575" s="12">
        <x:v>2500</x:v>
      </x:c>
      <x:c r="W1575" s="12">
        <x:f>NA()</x:f>
      </x:c>
    </x:row>
    <x:row r="1576">
      <x:c r="A1576">
        <x:v>221863</x:v>
      </x:c>
      <x:c r="B1576" s="1">
        <x:v>45159.52934652011</x:v>
      </x:c>
      <x:c r="C1576" s="6">
        <x:v>78.71688661333333</x:v>
      </x:c>
      <x:c r="D1576" s="14" t="s">
        <x:v>94</x:v>
      </x:c>
      <x:c r="E1576" s="15">
        <x:v>45158.76113779069</x:v>
      </x:c>
      <x:c r="F1576" t="s">
        <x:v>99</x:v>
      </x:c>
      <x:c r="G1576" s="6">
        <x:v>511.43651959775104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21.927</x:v>
      </x:c>
      <x:c r="S1576" s="8">
        <x:v>14065.85525458756</x:v>
      </x:c>
      <x:c r="T1576" s="12">
        <x:v>49897.5670468663</x:v>
      </x:c>
      <x:c r="U1576" s="12">
        <x:v>8</x:v>
      </x:c>
      <x:c r="V1576" s="12">
        <x:v>2500</x:v>
      </x:c>
      <x:c r="W1576" s="12">
        <x:f>NA()</x:f>
      </x:c>
    </x:row>
    <x:row r="1577">
      <x:c r="A1577">
        <x:v>221875</x:v>
      </x:c>
      <x:c r="B1577" s="1">
        <x:v>45159.52938116866</x:v>
      </x:c>
      <x:c r="C1577" s="6">
        <x:v>78.76678051833333</x:v>
      </x:c>
      <x:c r="D1577" s="14" t="s">
        <x:v>94</x:v>
      </x:c>
      <x:c r="E1577" s="15">
        <x:v>45158.76113779069</x:v>
      </x:c>
      <x:c r="F1577" t="s">
        <x:v>99</x:v>
      </x:c>
      <x:c r="G1577" s="6">
        <x:v>511.04033623246346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21.926</x:v>
      </x:c>
      <x:c r="S1577" s="8">
        <x:v>14067.614088415261</x:v>
      </x:c>
      <x:c r="T1577" s="12">
        <x:v>49896.09193365684</x:v>
      </x:c>
      <x:c r="U1577" s="12">
        <x:v>8</x:v>
      </x:c>
      <x:c r="V1577" s="12">
        <x:v>2500</x:v>
      </x:c>
      <x:c r="W1577" s="12">
        <x:f>NA()</x:f>
      </x:c>
    </x:row>
    <x:row r="1578">
      <x:c r="A1578">
        <x:v>221887</x:v>
      </x:c>
      <x:c r="B1578" s="1">
        <x:v>45159.52941575077</x:v>
      </x:c>
      <x:c r="C1578" s="6">
        <x:v>78.81657875833334</x:v>
      </x:c>
      <x:c r="D1578" s="14" t="s">
        <x:v>94</x:v>
      </x:c>
      <x:c r="E1578" s="15">
        <x:v>45158.76113779069</x:v>
      </x:c>
      <x:c r="F1578" t="s">
        <x:v>99</x:v>
      </x:c>
      <x:c r="G1578" s="6">
        <x:v>511.4944348078859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21.928</x:v>
      </x:c>
      <x:c r="S1578" s="8">
        <x:v>14055.43994708625</x:v>
      </x:c>
      <x:c r="T1578" s="12">
        <x:v>49902.21069061297</x:v>
      </x:c>
      <x:c r="U1578" s="12">
        <x:v>8</x:v>
      </x:c>
      <x:c r="V1578" s="12">
        <x:v>2500</x:v>
      </x:c>
      <x:c r="W1578" s="12">
        <x:f>NA()</x:f>
      </x:c>
    </x:row>
    <x:row r="1579">
      <x:c r="A1579">
        <x:v>221899</x:v>
      </x:c>
      <x:c r="B1579" s="1">
        <x:v>45159.52945031185</x:v>
      </x:c>
      <x:c r="C1579" s="6">
        <x:v>78.86634672</x:v>
      </x:c>
      <x:c r="D1579" s="14" t="s">
        <x:v>94</x:v>
      </x:c>
      <x:c r="E1579" s="15">
        <x:v>45158.76113779069</x:v>
      </x:c>
      <x:c r="F1579" t="s">
        <x:v>99</x:v>
      </x:c>
      <x:c r="G1579" s="6">
        <x:v>512.2524780304558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21.906</x:v>
      </x:c>
      <x:c r="S1579" s="8">
        <x:v>14053.051223072867</x:v>
      </x:c>
      <x:c r="T1579" s="12">
        <x:v>49897.9104672931</x:v>
      </x:c>
      <x:c r="U1579" s="12">
        <x:v>8</x:v>
      </x:c>
      <x:c r="V1579" s="12">
        <x:v>2500</x:v>
      </x:c>
      <x:c r="W1579" s="12">
        <x:f>NA()</x:f>
      </x:c>
    </x:row>
    <x:row r="1580">
      <x:c r="A1580">
        <x:v>221911</x:v>
      </x:c>
      <x:c r="B1580" s="1">
        <x:v>45159.52948557324</x:v>
      </x:c>
      <x:c r="C1580" s="6">
        <x:v>78.917123115</x:v>
      </x:c>
      <x:c r="D1580" s="14" t="s">
        <x:v>94</x:v>
      </x:c>
      <x:c r="E1580" s="15">
        <x:v>45158.76113779069</x:v>
      </x:c>
      <x:c r="F1580" t="s">
        <x:v>99</x:v>
      </x:c>
      <x:c r="G1580" s="6">
        <x:v>512.1570947791547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21.918</x:v>
      </x:c>
      <x:c r="S1580" s="8">
        <x:v>14049.319864864618</x:v>
      </x:c>
      <x:c r="T1580" s="12">
        <x:v>49895.97278584626</x:v>
      </x:c>
      <x:c r="U1580" s="12">
        <x:v>8</x:v>
      </x:c>
      <x:c r="V1580" s="12">
        <x:v>2500</x:v>
      </x:c>
      <x:c r="W1580" s="12">
        <x:f>NA()</x:f>
      </x:c>
    </x:row>
    <x:row r="1581">
      <x:c r="A1581">
        <x:v>221923</x:v>
      </x:c>
      <x:c r="B1581" s="1">
        <x:v>45159.52952010641</x:v>
      </x:c>
      <x:c r="C1581" s="6">
        <x:v>78.96685087833333</x:v>
      </x:c>
      <x:c r="D1581" s="14" t="s">
        <x:v>94</x:v>
      </x:c>
      <x:c r="E1581" s="15">
        <x:v>45158.76113779069</x:v>
      </x:c>
      <x:c r="F1581" t="s">
        <x:v>99</x:v>
      </x:c>
      <x:c r="G1581" s="6">
        <x:v>512.1482361495547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21.912</x:v>
      </x:c>
      <x:c r="S1581" s="8">
        <x:v>14042.0035493446</x:v>
      </x:c>
      <x:c r="T1581" s="12">
        <x:v>49891.548366114504</x:v>
      </x:c>
      <x:c r="U1581" s="12">
        <x:v>8</x:v>
      </x:c>
      <x:c r="V1581" s="12">
        <x:v>2500</x:v>
      </x:c>
      <x:c r="W1581" s="12">
        <x:f>NA()</x:f>
      </x:c>
    </x:row>
    <x:row r="1582">
      <x:c r="A1582">
        <x:v>221935</x:v>
      </x:c>
      <x:c r="B1582" s="1">
        <x:v>45159.52955475733</x:v>
      </x:c>
      <x:c r="C1582" s="6">
        <x:v>79.01674821</x:v>
      </x:c>
      <x:c r="D1582" s="14" t="s">
        <x:v>94</x:v>
      </x:c>
      <x:c r="E1582" s="15">
        <x:v>45158.76113779069</x:v>
      </x:c>
      <x:c r="F1582" t="s">
        <x:v>99</x:v>
      </x:c>
      <x:c r="G1582" s="6">
        <x:v>512.2731099057131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21.92</x:v>
      </x:c>
      <x:c r="S1582" s="8">
        <x:v>14048.082208420927</x:v>
      </x:c>
      <x:c r="T1582" s="12">
        <x:v>49893.650290810685</x:v>
      </x:c>
      <x:c r="U1582" s="12">
        <x:v>8</x:v>
      </x:c>
      <x:c r="V1582" s="12">
        <x:v>2500</x:v>
      </x:c>
      <x:c r="W1582" s="12">
        <x:f>NA()</x:f>
      </x:c>
    </x:row>
    <x:row r="1583">
      <x:c r="A1583">
        <x:v>221947</x:v>
      </x:c>
      <x:c r="B1583" s="1">
        <x:v>45159.52958932229</x:v>
      </x:c>
      <x:c r="C1583" s="6">
        <x:v>79.066521745</x:v>
      </x:c>
      <x:c r="D1583" s="14" t="s">
        <x:v>94</x:v>
      </x:c>
      <x:c r="E1583" s="15">
        <x:v>45158.76113779069</x:v>
      </x:c>
      <x:c r="F1583" t="s">
        <x:v>99</x:v>
      </x:c>
      <x:c r="G1583" s="6">
        <x:v>513.0238098208569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21.892</x:v>
      </x:c>
      <x:c r="S1583" s="8">
        <x:v>14041.120719019193</x:v>
      </x:c>
      <x:c r="T1583" s="12">
        <x:v>49895.953171050816</x:v>
      </x:c>
      <x:c r="U1583" s="12">
        <x:v>8</x:v>
      </x:c>
      <x:c r="V1583" s="12">
        <x:v>2500</x:v>
      </x:c>
      <x:c r="W1583" s="12">
        <x:f>NA()</x:f>
      </x:c>
    </x:row>
    <x:row r="1584">
      <x:c r="A1584">
        <x:v>221959</x:v>
      </x:c>
      <x:c r="B1584" s="1">
        <x:v>45159.52962392585</x:v>
      </x:c>
      <x:c r="C1584" s="6">
        <x:v>79.11635088333334</x:v>
      </x:c>
      <x:c r="D1584" s="14" t="s">
        <x:v>94</x:v>
      </x:c>
      <x:c r="E1584" s="15">
        <x:v>45158.76113779069</x:v>
      </x:c>
      <x:c r="F1584" t="s">
        <x:v>99</x:v>
      </x:c>
      <x:c r="G1584" s="6">
        <x:v>512.6584619591539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21.913</x:v>
      </x:c>
      <x:c r="S1584" s="8">
        <x:v>14029.084334166684</x:v>
      </x:c>
      <x:c r="T1584" s="12">
        <x:v>49909.31822294454</x:v>
      </x:c>
      <x:c r="U1584" s="12">
        <x:v>8</x:v>
      </x:c>
      <x:c r="V1584" s="12">
        <x:v>2500</x:v>
      </x:c>
      <x:c r="W1584" s="12">
        <x:f>NA()</x:f>
      </x:c>
    </x:row>
    <x:row r="1585">
      <x:c r="A1585">
        <x:v>221971</x:v>
      </x:c>
      <x:c r="B1585" s="1">
        <x:v>45159.52965905712</x:v>
      </x:c>
      <x:c r="C1585" s="6">
        <x:v>79.16693991</x:v>
      </x:c>
      <x:c r="D1585" s="14" t="s">
        <x:v>94</x:v>
      </x:c>
      <x:c r="E1585" s="15">
        <x:v>45158.76113779069</x:v>
      </x:c>
      <x:c r="F1585" t="s">
        <x:v>99</x:v>
      </x:c>
      <x:c r="G1585" s="6">
        <x:v>513.5406152916754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21.897</x:v>
      </x:c>
      <x:c r="S1585" s="8">
        <x:v>14039.424153538645</x:v>
      </x:c>
      <x:c r="T1585" s="12">
        <x:v>49897.52008940027</x:v>
      </x:c>
      <x:c r="U1585" s="12">
        <x:v>8</x:v>
      </x:c>
      <x:c r="V1585" s="12">
        <x:v>2500</x:v>
      </x:c>
      <x:c r="W1585" s="12">
        <x:f>NA()</x:f>
      </x:c>
    </x:row>
    <x:row r="1586">
      <x:c r="A1586">
        <x:v>221983</x:v>
      </x:c>
      <x:c r="B1586" s="1">
        <x:v>45159.529693603545</x:v>
      </x:c>
      <x:c r="C1586" s="6">
        <x:v>79.21668675333333</x:v>
      </x:c>
      <x:c r="D1586" s="14" t="s">
        <x:v>94</x:v>
      </x:c>
      <x:c r="E1586" s="15">
        <x:v>45158.76113779069</x:v>
      </x:c>
      <x:c r="F1586" t="s">
        <x:v>99</x:v>
      </x:c>
      <x:c r="G1586" s="6">
        <x:v>513.096352727664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21.903</x:v>
      </x:c>
      <x:c r="S1586" s="8">
        <x:v>14028.80584476804</x:v>
      </x:c>
      <x:c r="T1586" s="12">
        <x:v>49898.81992359588</x:v>
      </x:c>
      <x:c r="U1586" s="12">
        <x:v>8</x:v>
      </x:c>
      <x:c r="V1586" s="12">
        <x:v>2500</x:v>
      </x:c>
      <x:c r="W1586" s="12">
        <x:f>NA()</x:f>
      </x:c>
    </x:row>
    <x:row r="1587">
      <x:c r="A1587">
        <x:v>221995</x:v>
      </x:c>
      <x:c r="B1587" s="1">
        <x:v>45159.5297281602</x:v>
      </x:c>
      <x:c r="C1587" s="6">
        <x:v>79.26644834833333</x:v>
      </x:c>
      <x:c r="D1587" s="14" t="s">
        <x:v>94</x:v>
      </x:c>
      <x:c r="E1587" s="15">
        <x:v>45158.76113779069</x:v>
      </x:c>
      <x:c r="F1587" t="s">
        <x:v>99</x:v>
      </x:c>
      <x:c r="G1587" s="6">
        <x:v>512.6033896962218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21.914</x:v>
      </x:c>
      <x:c r="S1587" s="8">
        <x:v>14023.460424551455</x:v>
      </x:c>
      <x:c r="T1587" s="12">
        <x:v>49892.92027853909</x:v>
      </x:c>
      <x:c r="U1587" s="12">
        <x:v>8</x:v>
      </x:c>
      <x:c r="V1587" s="12">
        <x:v>2500</x:v>
      </x:c>
      <x:c r="W1587" s="12">
        <x:f>NA()</x:f>
      </x:c>
    </x:row>
    <x:row r="1588">
      <x:c r="A1588">
        <x:v>222007</x:v>
      </x:c>
      <x:c r="B1588" s="1">
        <x:v>45159.529763293016</x:v>
      </x:c>
      <x:c r="C1588" s="6">
        <x:v>79.31703959166667</x:v>
      </x:c>
      <x:c r="D1588" s="14" t="s">
        <x:v>94</x:v>
      </x:c>
      <x:c r="E1588" s="15">
        <x:v>45158.76113779069</x:v>
      </x:c>
      <x:c r="F1588" t="s">
        <x:v>99</x:v>
      </x:c>
      <x:c r="G1588" s="6">
        <x:v>513.3140354606477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21.897</x:v>
      </x:c>
      <x:c r="S1588" s="8">
        <x:v>14019.197275664388</x:v>
      </x:c>
      <x:c r="T1588" s="12">
        <x:v>49897.11061444755</x:v>
      </x:c>
      <x:c r="U1588" s="12">
        <x:v>8</x:v>
      </x:c>
      <x:c r="V1588" s="12">
        <x:v>2500</x:v>
      </x:c>
      <x:c r="W1588" s="12">
        <x:f>NA()</x:f>
      </x:c>
    </x:row>
    <x:row r="1589">
      <x:c r="A1589">
        <x:v>222019</x:v>
      </x:c>
      <x:c r="B1589" s="1">
        <x:v>45159.529797893614</x:v>
      </x:c>
      <x:c r="C1589" s="6">
        <x:v>79.366864455</x:v>
      </x:c>
      <x:c r="D1589" s="14" t="s">
        <x:v>94</x:v>
      </x:c>
      <x:c r="E1589" s="15">
        <x:v>45158.76113779069</x:v>
      </x:c>
      <x:c r="F1589" t="s">
        <x:v>99</x:v>
      </x:c>
      <x:c r="G1589" s="6">
        <x:v>513.2647406269527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21.902</x:v>
      </x:c>
      <x:c r="S1589" s="8">
        <x:v>14018.756907860226</x:v>
      </x:c>
      <x:c r="T1589" s="12">
        <x:v>49900.07039548694</x:v>
      </x:c>
      <x:c r="U1589" s="12">
        <x:v>8</x:v>
      </x:c>
      <x:c r="V1589" s="12">
        <x:v>2500</x:v>
      </x:c>
      <x:c r="W1589" s="12">
        <x:f>NA()</x:f>
      </x:c>
    </x:row>
    <x:row r="1590">
      <x:c r="A1590">
        <x:v>222031</x:v>
      </x:c>
      <x:c r="B1590" s="1">
        <x:v>45159.52983253017</x:v>
      </x:c>
      <x:c r="C1590" s="6">
        <x:v>79.41674109833333</x:v>
      </x:c>
      <x:c r="D1590" s="14" t="s">
        <x:v>94</x:v>
      </x:c>
      <x:c r="E1590" s="15">
        <x:v>45158.76113779069</x:v>
      </x:c>
      <x:c r="F1590" t="s">
        <x:v>99</x:v>
      </x:c>
      <x:c r="G1590" s="6">
        <x:v>514.4799633556008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21.88</x:v>
      </x:c>
      <x:c r="S1590" s="8">
        <x:v>14015.832248493347</x:v>
      </x:c>
      <x:c r="T1590" s="12">
        <x:v>49898.76763897696</x:v>
      </x:c>
      <x:c r="U1590" s="12">
        <x:v>8</x:v>
      </x:c>
      <x:c r="V1590" s="12">
        <x:v>2500</x:v>
      </x:c>
      <x:c r="W1590" s="12">
        <x:f>NA()</x:f>
      </x:c>
    </x:row>
    <x:row r="1591">
      <x:c r="A1591">
        <x:v>222043</x:v>
      </x:c>
      <x:c r="B1591" s="1">
        <x:v>45159.52986708042</x:v>
      </x:c>
      <x:c r="C1591" s="6">
        <x:v>79.466493455</x:v>
      </x:c>
      <x:c r="D1591" s="14" t="s">
        <x:v>94</x:v>
      </x:c>
      <x:c r="E1591" s="15">
        <x:v>45158.76113779069</x:v>
      </x:c>
      <x:c r="F1591" t="s">
        <x:v>99</x:v>
      </x:c>
      <x:c r="G1591" s="6">
        <x:v>512.2241236314788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21.925</x:v>
      </x:c>
      <x:c r="S1591" s="8">
        <x:v>14013.93839217968</x:v>
      </x:c>
      <x:c r="T1591" s="12">
        <x:v>49888.05629573499</x:v>
      </x:c>
      <x:c r="U1591" s="12">
        <x:v>8</x:v>
      </x:c>
      <x:c r="V1591" s="12">
        <x:v>2500</x:v>
      </x:c>
      <x:c r="W1591" s="12">
        <x:f>NA()</x:f>
      </x:c>
    </x:row>
    <x:row r="1592">
      <x:c r="A1592">
        <x:v>222055</x:v>
      </x:c>
      <x:c r="B1592" s="1">
        <x:v>45159.52990176776</x:v>
      </x:c>
      <x:c r="C1592" s="6">
        <x:v>79.51644322666667</x:v>
      </x:c>
      <x:c r="D1592" s="14" t="s">
        <x:v>94</x:v>
      </x:c>
      <x:c r="E1592" s="15">
        <x:v>45158.76113779069</x:v>
      </x:c>
      <x:c r="F1592" t="s">
        <x:v>99</x:v>
      </x:c>
      <x:c r="G1592" s="6">
        <x:v>513.4302434011337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21.899</x:v>
      </x:c>
      <x:c r="S1592" s="8">
        <x:v>14008.916230349054</x:v>
      </x:c>
      <x:c r="T1592" s="12">
        <x:v>49896.52429555189</x:v>
      </x:c>
      <x:c r="U1592" s="12">
        <x:v>8</x:v>
      </x:c>
      <x:c r="V1592" s="12">
        <x:v>2500</x:v>
      </x:c>
      <x:c r="W1592" s="12">
        <x:f>NA()</x:f>
      </x:c>
    </x:row>
    <x:row r="1593">
      <x:c r="A1593">
        <x:v>222067</x:v>
      </x:c>
      <x:c r="B1593" s="1">
        <x:v>45159.5299369183</x:v>
      </x:c>
      <x:c r="C1593" s="6">
        <x:v>79.56705999333333</x:v>
      </x:c>
      <x:c r="D1593" s="14" t="s">
        <x:v>94</x:v>
      </x:c>
      <x:c r="E1593" s="15">
        <x:v>45158.76113779069</x:v>
      </x:c>
      <x:c r="F1593" t="s">
        <x:v>99</x:v>
      </x:c>
      <x:c r="G1593" s="6">
        <x:v>514.1948203316053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21.879</x:v>
      </x:c>
      <x:c r="S1593" s="8">
        <x:v>14009.155009098286</x:v>
      </x:c>
      <x:c r="T1593" s="12">
        <x:v>49894.931856812276</x:v>
      </x:c>
      <x:c r="U1593" s="12">
        <x:v>8</x:v>
      </x:c>
      <x:c r="V1593" s="12">
        <x:v>2500</x:v>
      </x:c>
      <x:c r="W1593" s="12">
        <x:f>NA()</x:f>
      </x:c>
    </x:row>
    <x:row r="1594">
      <x:c r="A1594">
        <x:v>222079</x:v>
      </x:c>
      <x:c r="B1594" s="1">
        <x:v>45159.52997151012</x:v>
      </x:c>
      <x:c r="C1594" s="6">
        <x:v>79.61687222833334</x:v>
      </x:c>
      <x:c r="D1594" s="14" t="s">
        <x:v>94</x:v>
      </x:c>
      <x:c r="E1594" s="15">
        <x:v>45158.76113779069</x:v>
      </x:c>
      <x:c r="F1594" t="s">
        <x:v>99</x:v>
      </x:c>
      <x:c r="G1594" s="6">
        <x:v>514.5352853399953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21.879</x:v>
      </x:c>
      <x:c r="S1594" s="8">
        <x:v>13998.556468958554</x:v>
      </x:c>
      <x:c r="T1594" s="12">
        <x:v>49892.89016573364</x:v>
      </x:c>
      <x:c r="U1594" s="12">
        <x:v>8</x:v>
      </x:c>
      <x:c r="V1594" s="12">
        <x:v>2500</x:v>
      </x:c>
      <x:c r="W1594" s="12">
        <x:f>NA()</x:f>
      </x:c>
    </x:row>
    <x:row r="1595">
      <x:c r="A1595">
        <x:v>222096</x:v>
      </x:c>
      <x:c r="B1595" s="1">
        <x:v>45159.53000603633</x:v>
      </x:c>
      <x:c r="C1595" s="6">
        <x:v>79.66658996666666</x:v>
      </x:c>
      <x:c r="D1595" s="14" t="s">
        <x:v>94</x:v>
      </x:c>
      <x:c r="E1595" s="15">
        <x:v>45158.76113779069</x:v>
      </x:c>
      <x:c r="F1595" t="s">
        <x:v>99</x:v>
      </x:c>
      <x:c r="G1595" s="6">
        <x:v>514.643077296704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21.875</x:v>
      </x:c>
      <x:c r="S1595" s="8">
        <x:v>14005.004809748978</x:v>
      </x:c>
      <x:c r="T1595" s="12">
        <x:v>49891.05318070746</x:v>
      </x:c>
      <x:c r="U1595" s="12">
        <x:v>8</x:v>
      </x:c>
      <x:c r="V1595" s="12">
        <x:v>2500</x:v>
      </x:c>
      <x:c r="W1595" s="12">
        <x:f>NA()</x:f>
      </x:c>
    </x:row>
    <x:row r="1596">
      <x:c r="A1596">
        <x:v>222108</x:v>
      </x:c>
      <x:c r="B1596" s="1">
        <x:v>45159.5300406102</x:v>
      </x:c>
      <x:c r="C1596" s="6">
        <x:v>79.71637634333334</x:v>
      </x:c>
      <x:c r="D1596" s="14" t="s">
        <x:v>94</x:v>
      </x:c>
      <x:c r="E1596" s="15">
        <x:v>45158.76113779069</x:v>
      </x:c>
      <x:c r="F1596" t="s">
        <x:v>99</x:v>
      </x:c>
      <x:c r="G1596" s="6">
        <x:v>514.4160383267713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21.875</x:v>
      </x:c>
      <x:c r="S1596" s="8">
        <x:v>13994.475075297463</x:v>
      </x:c>
      <x:c r="T1596" s="12">
        <x:v>49886.423449776354</x:v>
      </x:c>
      <x:c r="U1596" s="12">
        <x:v>8</x:v>
      </x:c>
      <x:c r="V1596" s="12">
        <x:v>2500</x:v>
      </x:c>
      <x:c r="W1596" s="12">
        <x:f>NA()</x:f>
      </x:c>
    </x:row>
    <x:row r="1597">
      <x:c r="A1597">
        <x:v>222115</x:v>
      </x:c>
      <x:c r="B1597" s="1">
        <x:v>45159.53007573432</x:v>
      </x:c>
      <x:c r="C1597" s="6">
        <x:v>79.76695508333333</x:v>
      </x:c>
      <x:c r="D1597" s="14" t="s">
        <x:v>94</x:v>
      </x:c>
      <x:c r="E1597" s="15">
        <x:v>45158.76113779069</x:v>
      </x:c>
      <x:c r="F1597" t="s">
        <x:v>99</x:v>
      </x:c>
      <x:c r="G1597" s="6">
        <x:v>513.6860961553166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21.88</x:v>
      </x:c>
      <x:c r="S1597" s="8">
        <x:v>13990.197710287617</x:v>
      </x:c>
      <x:c r="T1597" s="12">
        <x:v>49898.132814727745</x:v>
      </x:c>
      <x:c r="U1597" s="12">
        <x:v>8</x:v>
      </x:c>
      <x:c r="V1597" s="12">
        <x:v>2500</x:v>
      </x:c>
      <x:c r="W1597" s="12">
        <x:f>NA()</x:f>
      </x:c>
    </x:row>
    <x:row r="1598">
      <x:c r="A1598">
        <x:v>222127</x:v>
      </x:c>
      <x:c r="B1598" s="1">
        <x:v>45159.53011027152</x:v>
      </x:c>
      <x:c r="C1598" s="6">
        <x:v>79.816688645</x:v>
      </x:c>
      <x:c r="D1598" s="14" t="s">
        <x:v>94</x:v>
      </x:c>
      <x:c r="E1598" s="15">
        <x:v>45158.76113779069</x:v>
      </x:c>
      <x:c r="F1598" t="s">
        <x:v>99</x:v>
      </x:c>
      <x:c r="G1598" s="6">
        <x:v>512.9744157874596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21.897</x:v>
      </x:c>
      <x:c r="S1598" s="8">
        <x:v>13993.093942673708</x:v>
      </x:c>
      <x:c r="T1598" s="12">
        <x:v>49899.69460411287</x:v>
      </x:c>
      <x:c r="U1598" s="12">
        <x:v>8</x:v>
      </x:c>
      <x:c r="V1598" s="12">
        <x:v>2500</x:v>
      </x:c>
      <x:c r="W1598" s="12">
        <x:f>NA()</x:f>
      </x:c>
    </x:row>
    <x:row r="1599">
      <x:c r="A1599">
        <x:v>222139</x:v>
      </x:c>
      <x:c r="B1599" s="1">
        <x:v>45159.530144923905</x:v>
      </x:c>
      <x:c r="C1599" s="6">
        <x:v>79.866588085</x:v>
      </x:c>
      <x:c r="D1599" s="14" t="s">
        <x:v>94</x:v>
      </x:c>
      <x:c r="E1599" s="15">
        <x:v>45158.76113779069</x:v>
      </x:c>
      <x:c r="F1599" t="s">
        <x:v>99</x:v>
      </x:c>
      <x:c r="G1599" s="6">
        <x:v>514.4131982144643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21.873</x:v>
      </x:c>
      <x:c r="S1599" s="8">
        <x:v>13988.523194697096</x:v>
      </x:c>
      <x:c r="T1599" s="12">
        <x:v>49892.72737143332</x:v>
      </x:c>
      <x:c r="U1599" s="12">
        <x:v>8</x:v>
      </x:c>
      <x:c r="V1599" s="12">
        <x:v>2500</x:v>
      </x:c>
      <x:c r="W1599" s="12">
        <x:f>NA()</x:f>
      </x:c>
    </x:row>
    <x:row r="1600">
      <x:c r="A1600">
        <x:v>222151</x:v>
      </x:c>
      <x:c r="B1600" s="1">
        <x:v>45159.5301794449</x:v>
      </x:c>
      <x:c r="C1600" s="6">
        <x:v>79.916298305</x:v>
      </x:c>
      <x:c r="D1600" s="14" t="s">
        <x:v>94</x:v>
      </x:c>
      <x:c r="E1600" s="15">
        <x:v>45158.76113779069</x:v>
      </x:c>
      <x:c r="F1600" t="s">
        <x:v>99</x:v>
      </x:c>
      <x:c r="G1600" s="6">
        <x:v>514.8148866006417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21.876</x:v>
      </x:c>
      <x:c r="S1600" s="8">
        <x:v>13982.052866350596</x:v>
      </x:c>
      <x:c r="T1600" s="12">
        <x:v>49893.87792185268</x:v>
      </x:c>
      <x:c r="U1600" s="12">
        <x:v>8</x:v>
      </x:c>
      <x:c r="V1600" s="12">
        <x:v>2500</x:v>
      </x:c>
      <x:c r="W1600" s="12">
        <x:f>NA()</x:f>
      </x:c>
    </x:row>
    <x:row r="1601">
      <x:c r="A1601">
        <x:v>222163</x:v>
      </x:c>
      <x:c r="B1601" s="1">
        <x:v>45159.530214550665</x:v>
      </x:c>
      <x:c r="C1601" s="6">
        <x:v>79.96685061166667</x:v>
      </x:c>
      <x:c r="D1601" s="14" t="s">
        <x:v>94</x:v>
      </x:c>
      <x:c r="E1601" s="15">
        <x:v>45158.76113779069</x:v>
      </x:c>
      <x:c r="F1601" t="s">
        <x:v>99</x:v>
      </x:c>
      <x:c r="G1601" s="6">
        <x:v>516.0233971805097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21.846</x:v>
      </x:c>
      <x:c r="S1601" s="8">
        <x:v>13977.038795361274</x:v>
      </x:c>
      <x:c r="T1601" s="12">
        <x:v>49896.81210777176</x:v>
      </x:c>
      <x:c r="U1601" s="12">
        <x:v>8</x:v>
      </x:c>
      <x:c r="V1601" s="12">
        <x:v>2500</x:v>
      </x:c>
      <x:c r="W1601" s="12">
        <x:f>NA()</x:f>
      </x:c>
    </x:row>
    <x:row r="1602">
      <x:c r="A1602">
        <x:v>222175</x:v>
      </x:c>
      <x:c r="B1602" s="1">
        <x:v>45159.530249169664</x:v>
      </x:c>
      <x:c r="C1602" s="6">
        <x:v>80.01670197333333</x:v>
      </x:c>
      <x:c r="D1602" s="14" t="s">
        <x:v>94</x:v>
      </x:c>
      <x:c r="E1602" s="15">
        <x:v>45158.76113779069</x:v>
      </x:c>
      <x:c r="F1602" t="s">
        <x:v>99</x:v>
      </x:c>
      <x:c r="G1602" s="6">
        <x:v>514.9724264323572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21.867</x:v>
      </x:c>
      <x:c r="S1602" s="8">
        <x:v>13971.177350847018</x:v>
      </x:c>
      <x:c r="T1602" s="12">
        <x:v>49894.03707225353</x:v>
      </x:c>
      <x:c r="U1602" s="12">
        <x:v>8</x:v>
      </x:c>
      <x:c r="V1602" s="12">
        <x:v>2500</x:v>
      </x:c>
      <x:c r="W1602" s="12">
        <x:f>NA()</x:f>
      </x:c>
    </x:row>
    <x:row r="1603">
      <x:c r="A1603">
        <x:v>222187</x:v>
      </x:c>
      <x:c r="B1603" s="1">
        <x:v>45159.53028372984</x:v>
      </x:c>
      <x:c r="C1603" s="6">
        <x:v>80.06646861333333</x:v>
      </x:c>
      <x:c r="D1603" s="14" t="s">
        <x:v>94</x:v>
      </x:c>
      <x:c r="E1603" s="15">
        <x:v>45158.76113779069</x:v>
      </x:c>
      <x:c r="F1603" t="s">
        <x:v>99</x:v>
      </x:c>
      <x:c r="G1603" s="6">
        <x:v>514.3466583977205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21.866</x:v>
      </x:c>
      <x:c r="S1603" s="8">
        <x:v>13966.342336870255</x:v>
      </x:c>
      <x:c r="T1603" s="12">
        <x:v>49903.33286863606</x:v>
      </x:c>
      <x:c r="U1603" s="12">
        <x:v>8</x:v>
      </x:c>
      <x:c r="V1603" s="12">
        <x:v>2500</x:v>
      </x:c>
      <x:c r="W1603" s="12">
        <x:f>NA()</x:f>
      </x:c>
    </x:row>
    <x:row r="1604">
      <x:c r="A1604">
        <x:v>222199</x:v>
      </x:c>
      <x:c r="B1604" s="1">
        <x:v>45159.53031832907</x:v>
      </x:c>
      <x:c r="C1604" s="6">
        <x:v>80.1162915</x:v>
      </x:c>
      <x:c r="D1604" s="14" t="s">
        <x:v>94</x:v>
      </x:c>
      <x:c r="E1604" s="15">
        <x:v>45158.76113779069</x:v>
      </x:c>
      <x:c r="F1604" t="s">
        <x:v>99</x:v>
      </x:c>
      <x:c r="G1604" s="6">
        <x:v>516.3512593229995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21.836</x:v>
      </x:c>
      <x:c r="S1604" s="8">
        <x:v>13964.130459695196</x:v>
      </x:c>
      <x:c r="T1604" s="12">
        <x:v>49893.39522979718</x:v>
      </x:c>
      <x:c r="U1604" s="12">
        <x:v>8</x:v>
      </x:c>
      <x:c r="V1604" s="12">
        <x:v>2500</x:v>
      </x:c>
      <x:c r="W1604" s="12">
        <x:f>NA()</x:f>
      </x:c>
    </x:row>
    <x:row r="1605">
      <x:c r="A1605">
        <x:v>222211</x:v>
      </x:c>
      <x:c r="B1605" s="1">
        <x:v>45159.53035351138</x:v>
      </x:c>
      <x:c r="C1605" s="6">
        <x:v>80.166954035</x:v>
      </x:c>
      <x:c r="D1605" s="14" t="s">
        <x:v>94</x:v>
      </x:c>
      <x:c r="E1605" s="15">
        <x:v>45158.76113779069</x:v>
      </x:c>
      <x:c r="F1605" t="s">
        <x:v>99</x:v>
      </x:c>
      <x:c r="G1605" s="6">
        <x:v>515.2522980428118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21.864</x:v>
      </x:c>
      <x:c r="S1605" s="8">
        <x:v>13966.745851473725</x:v>
      </x:c>
      <x:c r="T1605" s="12">
        <x:v>49892.358632959025</x:v>
      </x:c>
      <x:c r="U1605" s="12">
        <x:v>8</x:v>
      </x:c>
      <x:c r="V1605" s="12">
        <x:v>2500</x:v>
      </x:c>
      <x:c r="W1605" s="12">
        <x:f>NA()</x:f>
      </x:c>
    </x:row>
    <x:row r="1606">
      <x:c r="A1606">
        <x:v>222223</x:v>
      </x:c>
      <x:c r="B1606" s="1">
        <x:v>45159.5303880682</x:v>
      </x:c>
      <x:c r="C1606" s="6">
        <x:v>80.216715855</x:v>
      </x:c>
      <x:c r="D1606" s="14" t="s">
        <x:v>94</x:v>
      </x:c>
      <x:c r="E1606" s="15">
        <x:v>45158.76113779069</x:v>
      </x:c>
      <x:c r="F1606" t="s">
        <x:v>99</x:v>
      </x:c>
      <x:c r="G1606" s="6">
        <x:v>515.4101882926234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21.855</x:v>
      </x:c>
      <x:c r="S1606" s="8">
        <x:v>13963.258684325032</x:v>
      </x:c>
      <x:c r="T1606" s="12">
        <x:v>49892.339478700196</x:v>
      </x:c>
      <x:c r="U1606" s="12">
        <x:v>8</x:v>
      </x:c>
      <x:c r="V1606" s="12">
        <x:v>2500</x:v>
      </x:c>
      <x:c r="W1606" s="12">
        <x:f>NA()</x:f>
      </x:c>
    </x:row>
    <x:row r="1607">
      <x:c r="A1607">
        <x:v>222235</x:v>
      </x:c>
      <x:c r="B1607" s="1">
        <x:v>45159.53042264016</x:v>
      </x:c>
      <x:c r="C1607" s="6">
        <x:v>80.26649948333333</x:v>
      </x:c>
      <x:c r="D1607" s="14" t="s">
        <x:v>94</x:v>
      </x:c>
      <x:c r="E1607" s="15">
        <x:v>45158.76113779069</x:v>
      </x:c>
      <x:c r="F1607" t="s">
        <x:v>99</x:v>
      </x:c>
      <x:c r="G1607" s="6">
        <x:v>514.576380531858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21.868</x:v>
      </x:c>
      <x:c r="S1607" s="8">
        <x:v>13956.502551696185</x:v>
      </x:c>
      <x:c r="T1607" s="12">
        <x:v>49890.12849477286</x:v>
      </x:c>
      <x:c r="U1607" s="12">
        <x:v>8</x:v>
      </x:c>
      <x:c r="V1607" s="12">
        <x:v>2500</x:v>
      </x:c>
      <x:c r="W1607" s="12">
        <x:f>NA()</x:f>
      </x:c>
    </x:row>
    <x:row r="1608">
      <x:c r="A1608">
        <x:v>222247</x:v>
      </x:c>
      <x:c r="B1608" s="1">
        <x:v>45159.530457776455</x:v>
      </x:c>
      <x:c r="C1608" s="6">
        <x:v>80.317095745</x:v>
      </x:c>
      <x:c r="D1608" s="14" t="s">
        <x:v>94</x:v>
      </x:c>
      <x:c r="E1608" s="15">
        <x:v>45158.76113779069</x:v>
      </x:c>
      <x:c r="F1608" t="s">
        <x:v>99</x:v>
      </x:c>
      <x:c r="G1608" s="6">
        <x:v>515.5849765470587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21.858</x:v>
      </x:c>
      <x:c r="S1608" s="8">
        <x:v>13954.417298889612</x:v>
      </x:c>
      <x:c r="T1608" s="12">
        <x:v>49885.999728050374</x:v>
      </x:c>
      <x:c r="U1608" s="12">
        <x:v>8</x:v>
      </x:c>
      <x:c r="V1608" s="12">
        <x:v>2500</x:v>
      </x:c>
      <x:c r="W1608" s="12">
        <x:f>NA()</x:f>
      </x:c>
    </x:row>
    <x:row r="1609">
      <x:c r="A1609">
        <x:v>222259</x:v>
      </x:c>
      <x:c r="B1609" s="1">
        <x:v>45159.53049234641</x:v>
      </x:c>
      <x:c r="C1609" s="6">
        <x:v>80.36687648</x:v>
      </x:c>
      <x:c r="D1609" s="14" t="s">
        <x:v>94</x:v>
      </x:c>
      <x:c r="E1609" s="15">
        <x:v>45158.76113779069</x:v>
      </x:c>
      <x:c r="F1609" t="s">
        <x:v>99</x:v>
      </x:c>
      <x:c r="G1609" s="6">
        <x:v>515.7430497509168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21.849</x:v>
      </x:c>
      <x:c r="S1609" s="8">
        <x:v>13944.822690085748</x:v>
      </x:c>
      <x:c r="T1609" s="12">
        <x:v>49896.78565169586</x:v>
      </x:c>
      <x:c r="U1609" s="12">
        <x:v>8</x:v>
      </x:c>
      <x:c r="V1609" s="12">
        <x:v>2500</x:v>
      </x:c>
      <x:c r="W1609" s="12">
        <x:f>NA()</x:f>
      </x:c>
    </x:row>
    <x:row r="1610">
      <x:c r="A1610">
        <x:v>222271</x:v>
      </x:c>
      <x:c r="B1610" s="1">
        <x:v>45159.530526934315</x:v>
      </x:c>
      <x:c r="C1610" s="6">
        <x:v>80.41668306666666</x:v>
      </x:c>
      <x:c r="D1610" s="14" t="s">
        <x:v>94</x:v>
      </x:c>
      <x:c r="E1610" s="15">
        <x:v>45158.76113779069</x:v>
      </x:c>
      <x:c r="F1610" t="s">
        <x:v>99</x:v>
      </x:c>
      <x:c r="G1610" s="6">
        <x:v>515.5738189430251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21.85</x:v>
      </x:c>
      <x:c r="S1610" s="8">
        <x:v>13951.116054104617</x:v>
      </x:c>
      <x:c r="T1610" s="12">
        <x:v>49890.56333299591</x:v>
      </x:c>
      <x:c r="U1610" s="12">
        <x:v>8</x:v>
      </x:c>
      <x:c r="V1610" s="12">
        <x:v>2500</x:v>
      </x:c>
      <x:c r="W1610" s="12">
        <x:f>NA()</x:f>
      </x:c>
    </x:row>
    <x:row r="1611">
      <x:c r="A1611">
        <x:v>222283</x:v>
      </x:c>
      <x:c r="B1611" s="1">
        <x:v>45159.530561571075</x:v>
      </x:c>
      <x:c r="C1611" s="6">
        <x:v>80.46655999333333</x:v>
      </x:c>
      <x:c r="D1611" s="14" t="s">
        <x:v>94</x:v>
      </x:c>
      <x:c r="E1611" s="15">
        <x:v>45158.76113779069</x:v>
      </x:c>
      <x:c r="F1611" t="s">
        <x:v>99</x:v>
      </x:c>
      <x:c r="G1611" s="6">
        <x:v>515.0556784442374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21.845</x:v>
      </x:c>
      <x:c r="S1611" s="8">
        <x:v>13939.01325242624</x:v>
      </x:c>
      <x:c r="T1611" s="12">
        <x:v>49891.86511416344</x:v>
      </x:c>
      <x:c r="U1611" s="12">
        <x:v>8</x:v>
      </x:c>
      <x:c r="V1611" s="12">
        <x:v>2500</x:v>
      </x:c>
      <x:c r="W1611" s="12">
        <x:f>NA()</x:f>
      </x:c>
    </x:row>
    <x:row r="1612">
      <x:c r="A1612">
        <x:v>222295</x:v>
      </x:c>
      <x:c r="B1612" s="1">
        <x:v>45159.530596169454</x:v>
      </x:c>
      <x:c r="C1612" s="6">
        <x:v>80.51638166166667</x:v>
      </x:c>
      <x:c r="D1612" s="14" t="s">
        <x:v>94</x:v>
      </x:c>
      <x:c r="E1612" s="15">
        <x:v>45158.76113779069</x:v>
      </x:c>
      <x:c r="F1612" t="s">
        <x:v>99</x:v>
      </x:c>
      <x:c r="G1612" s="6">
        <x:v>515.6685413749192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21.836</x:v>
      </x:c>
      <x:c r="S1612" s="8">
        <x:v>13938.290547107026</x:v>
      </x:c>
      <x:c r="T1612" s="12">
        <x:v>49890.36224637216</x:v>
      </x:c>
      <x:c r="U1612" s="12">
        <x:v>8</x:v>
      </x:c>
      <x:c r="V1612" s="12">
        <x:v>2500</x:v>
      </x:c>
      <x:c r="W1612" s="12">
        <x:f>NA()</x:f>
      </x:c>
    </x:row>
    <x:row r="1613">
      <x:c r="A1613">
        <x:v>222307</x:v>
      </x:c>
      <x:c r="B1613" s="1">
        <x:v>45159.5306312808</x:v>
      </x:c>
      <x:c r="C1613" s="6">
        <x:v>80.56694201166667</x:v>
      </x:c>
      <x:c r="D1613" s="14" t="s">
        <x:v>94</x:v>
      </x:c>
      <x:c r="E1613" s="15">
        <x:v>45158.76113779069</x:v>
      </x:c>
      <x:c r="F1613" t="s">
        <x:v>99</x:v>
      </x:c>
      <x:c r="G1613" s="6">
        <x:v>515.7375478460667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21.845</x:v>
      </x:c>
      <x:c r="S1613" s="8">
        <x:v>13936.55598204383</x:v>
      </x:c>
      <x:c r="T1613" s="12">
        <x:v>49893.095648388364</x:v>
      </x:c>
      <x:c r="U1613" s="12">
        <x:v>8</x:v>
      </x:c>
      <x:c r="V1613" s="12">
        <x:v>2500</x:v>
      </x:c>
      <x:c r="W1613" s="12">
        <x:f>NA()</x:f>
      </x:c>
    </x:row>
    <x:row r="1614">
      <x:c r="A1614">
        <x:v>222320</x:v>
      </x:c>
      <x:c r="B1614" s="1">
        <x:v>45159.53066586751</x:v>
      </x:c>
      <x:c r="C1614" s="6">
        <x:v>80.616746865</x:v>
      </x:c>
      <x:c r="D1614" s="14" t="s">
        <x:v>94</x:v>
      </x:c>
      <x:c r="E1614" s="15">
        <x:v>45158.76113779069</x:v>
      </x:c>
      <x:c r="F1614" t="s">
        <x:v>99</x:v>
      </x:c>
      <x:c r="G1614" s="6">
        <x:v>516.4412053136006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21.818</x:v>
      </x:c>
      <x:c r="S1614" s="8">
        <x:v>13934.06689488296</x:v>
      </x:c>
      <x:c r="T1614" s="12">
        <x:v>49891.03531742075</x:v>
      </x:c>
      <x:c r="U1614" s="12">
        <x:v>8</x:v>
      </x:c>
      <x:c r="V1614" s="12">
        <x:v>2500</x:v>
      </x:c>
      <x:c r="W1614" s="12">
        <x:f>NA()</x:f>
      </x:c>
    </x:row>
    <x:row r="1615">
      <x:c r="A1615">
        <x:v>222336</x:v>
      </x:c>
      <x:c r="B1615" s="1">
        <x:v>45159.530700468276</x:v>
      </x:c>
      <x:c r="C1615" s="6">
        <x:v>80.66657196666667</x:v>
      </x:c>
      <x:c r="D1615" s="14" t="s">
        <x:v>94</x:v>
      </x:c>
      <x:c r="E1615" s="15">
        <x:v>45158.76113779069</x:v>
      </x:c>
      <x:c r="F1615" t="s">
        <x:v>99</x:v>
      </x:c>
      <x:c r="G1615" s="6">
        <x:v>516.9631234441015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21.825</x:v>
      </x:c>
      <x:c r="S1615" s="8">
        <x:v>13926.520033827223</x:v>
      </x:c>
      <x:c r="T1615" s="12">
        <x:v>49894.69172305636</x:v>
      </x:c>
      <x:c r="U1615" s="12">
        <x:v>8</x:v>
      </x:c>
      <x:c r="V1615" s="12">
        <x:v>2500</x:v>
      </x:c>
      <x:c r="W1615" s="12">
        <x:f>NA()</x:f>
      </x:c>
    </x:row>
    <x:row r="1616">
      <x:c r="A1616">
        <x:v>222343</x:v>
      </x:c>
      <x:c r="B1616" s="1">
        <x:v>45159.53073512799</x:v>
      </x:c>
      <x:c r="C1616" s="6">
        <x:v>80.71648196333334</x:v>
      </x:c>
      <x:c r="D1616" s="14" t="s">
        <x:v>94</x:v>
      </x:c>
      <x:c r="E1616" s="15">
        <x:v>45158.76113779069</x:v>
      </x:c>
      <x:c r="F1616" t="s">
        <x:v>99</x:v>
      </x:c>
      <x:c r="G1616" s="6">
        <x:v>517.0134487730276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21.82</x:v>
      </x:c>
      <x:c r="S1616" s="8">
        <x:v>13921.694569091434</x:v>
      </x:c>
      <x:c r="T1616" s="12">
        <x:v>49896.49840542537</x:v>
      </x:c>
      <x:c r="U1616" s="12">
        <x:v>8</x:v>
      </x:c>
      <x:c r="V1616" s="12">
        <x:v>2500</x:v>
      </x:c>
      <x:c r="W1616" s="12">
        <x:f>NA()</x:f>
      </x:c>
    </x:row>
    <x:row r="1617">
      <x:c r="A1617">
        <x:v>222355</x:v>
      </x:c>
      <x:c r="B1617" s="1">
        <x:v>45159.53077027518</x:v>
      </x:c>
      <x:c r="C1617" s="6">
        <x:v>80.76709391166666</x:v>
      </x:c>
      <x:c r="D1617" s="14" t="s">
        <x:v>94</x:v>
      </x:c>
      <x:c r="E1617" s="15">
        <x:v>45158.76113779069</x:v>
      </x:c>
      <x:c r="F1617" t="s">
        <x:v>99</x:v>
      </x:c>
      <x:c r="G1617" s="6">
        <x:v>517.0664841535498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21.817</x:v>
      </x:c>
      <x:c r="S1617" s="8">
        <x:v>13918.49587768603</x:v>
      </x:c>
      <x:c r="T1617" s="12">
        <x:v>49896.00372536101</x:v>
      </x:c>
      <x:c r="U1617" s="12">
        <x:v>8</x:v>
      </x:c>
      <x:c r="V1617" s="12">
        <x:v>2500</x:v>
      </x:c>
      <x:c r="W1617" s="12">
        <x:f>NA()</x:f>
      </x:c>
    </x:row>
    <x:row r="1618">
      <x:c r="A1618">
        <x:v>222367</x:v>
      </x:c>
      <x:c r="B1618" s="1">
        <x:v>45159.53080481248</x:v>
      </x:c>
      <x:c r="C1618" s="6">
        <x:v>80.816827625</x:v>
      </x:c>
      <x:c r="D1618" s="14" t="s">
        <x:v>94</x:v>
      </x:c>
      <x:c r="E1618" s="15">
        <x:v>45158.76113779069</x:v>
      </x:c>
      <x:c r="F1618" t="s">
        <x:v>99</x:v>
      </x:c>
      <x:c r="G1618" s="6">
        <x:v>517.8468447406868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21.803</x:v>
      </x:c>
      <x:c r="S1618" s="8">
        <x:v>13924.880450394123</x:v>
      </x:c>
      <x:c r="T1618" s="12">
        <x:v>49895.46482559848</x:v>
      </x:c>
      <x:c r="U1618" s="12">
        <x:v>8</x:v>
      </x:c>
      <x:c r="V1618" s="12">
        <x:v>2500</x:v>
      </x:c>
      <x:c r="W1618" s="12">
        <x:f>NA()</x:f>
      </x:c>
    </x:row>
    <x:row r="1619">
      <x:c r="A1619">
        <x:v>222379</x:v>
      </x:c>
      <x:c r="B1619" s="1">
        <x:v>45159.5308393424</x:v>
      </x:c>
      <x:c r="C1619" s="6">
        <x:v>80.86655070666667</x:v>
      </x:c>
      <x:c r="D1619" s="14" t="s">
        <x:v>94</x:v>
      </x:c>
      <x:c r="E1619" s="15">
        <x:v>45158.76113779069</x:v>
      </x:c>
      <x:c r="F1619" t="s">
        <x:v>99</x:v>
      </x:c>
      <x:c r="G1619" s="6">
        <x:v>517.7833183140191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21.798</x:v>
      </x:c>
      <x:c r="S1619" s="8">
        <x:v>13917.445167415151</x:v>
      </x:c>
      <x:c r="T1619" s="12">
        <x:v>49894.387655261926</x:v>
      </x:c>
      <x:c r="U1619" s="12">
        <x:v>8</x:v>
      </x:c>
      <x:c r="V1619" s="12">
        <x:v>2500</x:v>
      </x:c>
      <x:c r="W1619" s="12">
        <x:f>NA()</x:f>
      </x:c>
    </x:row>
    <x:row r="1620">
      <x:c r="A1620">
        <x:v>222391</x:v>
      </x:c>
      <x:c r="B1620" s="1">
        <x:v>45159.53087393058</x:v>
      </x:c>
      <x:c r="C1620" s="6">
        <x:v>80.91635767833333</x:v>
      </x:c>
      <x:c r="D1620" s="14" t="s">
        <x:v>94</x:v>
      </x:c>
      <x:c r="E1620" s="15">
        <x:v>45158.76113779069</x:v>
      </x:c>
      <x:c r="F1620" t="s">
        <x:v>99</x:v>
      </x:c>
      <x:c r="G1620" s="6">
        <x:v>518.5220464009475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21.795</x:v>
      </x:c>
      <x:c r="S1620" s="8">
        <x:v>13910.912752559296</x:v>
      </x:c>
      <x:c r="T1620" s="12">
        <x:v>49894.4345163982</x:v>
      </x:c>
      <x:c r="U1620" s="12">
        <x:v>8</x:v>
      </x:c>
      <x:c r="V1620" s="12">
        <x:v>2500</x:v>
      </x:c>
      <x:c r="W1620" s="12">
        <x:f>NA()</x:f>
      </x:c>
    </x:row>
    <x:row r="1621">
      <x:c r="A1621">
        <x:v>222403</x:v>
      </x:c>
      <x:c r="B1621" s="1">
        <x:v>45159.53090906435</x:v>
      </x:c>
      <x:c r="C1621" s="6">
        <x:v>80.96695032</x:v>
      </x:c>
      <x:c r="D1621" s="14" t="s">
        <x:v>94</x:v>
      </x:c>
      <x:c r="E1621" s="15">
        <x:v>45158.76113779069</x:v>
      </x:c>
      <x:c r="F1621" t="s">
        <x:v>99</x:v>
      </x:c>
      <x:c r="G1621" s="6">
        <x:v>519.190538330104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21.781</x:v>
      </x:c>
      <x:c r="S1621" s="8">
        <x:v>13904.695643374227</x:v>
      </x:c>
      <x:c r="T1621" s="12">
        <x:v>49890.63705009585</x:v>
      </x:c>
      <x:c r="U1621" s="12">
        <x:v>8</x:v>
      </x:c>
      <x:c r="V1621" s="12">
        <x:v>2500</x:v>
      </x:c>
      <x:c r="W1621" s="12">
        <x:f>NA()</x:f>
      </x:c>
    </x:row>
    <x:row r="1622">
      <x:c r="A1622">
        <x:v>222415</x:v>
      </x:c>
      <x:c r="B1622" s="1">
        <x:v>45159.53094359683</x:v>
      </x:c>
      <x:c r="C1622" s="6">
        <x:v>81.016677095</x:v>
      </x:c>
      <x:c r="D1622" s="14" t="s">
        <x:v>94</x:v>
      </x:c>
      <x:c r="E1622" s="15">
        <x:v>45158.76113779069</x:v>
      </x:c>
      <x:c r="F1622" t="s">
        <x:v>99</x:v>
      </x:c>
      <x:c r="G1622" s="6">
        <x:v>518.4051376032836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21.793</x:v>
      </x:c>
      <x:c r="S1622" s="8">
        <x:v>13895.932172728024</x:v>
      </x:c>
      <x:c r="T1622" s="12">
        <x:v>49889.91982722692</x:v>
      </x:c>
      <x:c r="U1622" s="12">
        <x:v>8</x:v>
      </x:c>
      <x:c r="V1622" s="12">
        <x:v>2500</x:v>
      </x:c>
      <x:c r="W1622" s="12">
        <x:f>NA()</x:f>
      </x:c>
    </x:row>
    <x:row r="1623">
      <x:c r="A1623">
        <x:v>222427</x:v>
      </x:c>
      <x:c r="B1623" s="1">
        <x:v>45159.53097819502</x:v>
      </x:c>
      <x:c r="C1623" s="6">
        <x:v>81.06649847666667</x:v>
      </x:c>
      <x:c r="D1623" s="14" t="s">
        <x:v>94</x:v>
      </x:c>
      <x:c r="E1623" s="15">
        <x:v>45158.76113779069</x:v>
      </x:c>
      <x:c r="F1623" t="s">
        <x:v>99</x:v>
      </x:c>
      <x:c r="G1623" s="6">
        <x:v>517.7326781870148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21.803</x:v>
      </x:c>
      <x:c r="S1623" s="8">
        <x:v>13899.58140717825</x:v>
      </x:c>
      <x:c r="T1623" s="12">
        <x:v>49891.088825364524</x:v>
      </x:c>
      <x:c r="U1623" s="12">
        <x:v>8</x:v>
      </x:c>
      <x:c r="V1623" s="12">
        <x:v>2500</x:v>
      </x:c>
      <x:c r="W1623" s="12">
        <x:f>NA()</x:f>
      </x:c>
    </x:row>
    <x:row r="1624">
      <x:c r="A1624">
        <x:v>222439</x:v>
      </x:c>
      <x:c r="B1624" s="1">
        <x:v>45159.531012828535</x:v>
      </x:c>
      <x:c r="C1624" s="6">
        <x:v>81.11637074166667</x:v>
      </x:c>
      <x:c r="D1624" s="14" t="s">
        <x:v>94</x:v>
      </x:c>
      <x:c r="E1624" s="15">
        <x:v>45158.76113779069</x:v>
      </x:c>
      <x:c r="F1624" t="s">
        <x:v>99</x:v>
      </x:c>
      <x:c r="G1624" s="6">
        <x:v>517.106632539774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21.804</x:v>
      </x:c>
      <x:c r="S1624" s="8">
        <x:v>13893.561543490365</x:v>
      </x:c>
      <x:c r="T1624" s="12">
        <x:v>49894.29315853787</x:v>
      </x:c>
      <x:c r="U1624" s="12">
        <x:v>8</x:v>
      </x:c>
      <x:c r="V1624" s="12">
        <x:v>2500</x:v>
      </x:c>
      <x:c r="W1624" s="12">
        <x:f>NA()</x:f>
      </x:c>
    </x:row>
    <x:row r="1625">
      <x:c r="A1625">
        <x:v>222451</x:v>
      </x:c>
      <x:c r="B1625" s="1">
        <x:v>45159.53104797518</x:v>
      </x:c>
      <x:c r="C1625" s="6">
        <x:v>81.16698191</x:v>
      </x:c>
      <x:c r="D1625" s="14" t="s">
        <x:v>94</x:v>
      </x:c>
      <x:c r="E1625" s="15">
        <x:v>45158.76113779069</x:v>
      </x:c>
      <x:c r="F1625" t="s">
        <x:v>99</x:v>
      </x:c>
      <x:c r="G1625" s="6">
        <x:v>518.1715230224504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21.789</x:v>
      </x:c>
      <x:c r="S1625" s="8">
        <x:v>13891.2363995736</x:v>
      </x:c>
      <x:c r="T1625" s="12">
        <x:v>49891.38925898774</x:v>
      </x:c>
      <x:c r="U1625" s="12">
        <x:v>8</x:v>
      </x:c>
      <x:c r="V1625" s="12">
        <x:v>2500</x:v>
      </x:c>
      <x:c r="W1625" s="12">
        <x:f>NA()</x:f>
      </x:c>
    </x:row>
    <x:row r="1626">
      <x:c r="A1626">
        <x:v>222463</x:v>
      </x:c>
      <x:c r="B1626" s="1">
        <x:v>45159.53108255077</x:v>
      </x:c>
      <x:c r="C1626" s="6">
        <x:v>81.21677075666666</x:v>
      </x:c>
      <x:c r="D1626" s="14" t="s">
        <x:v>94</x:v>
      </x:c>
      <x:c r="E1626" s="15">
        <x:v>45158.76113779069</x:v>
      </x:c>
      <x:c r="F1626" t="s">
        <x:v>99</x:v>
      </x:c>
      <x:c r="G1626" s="6">
        <x:v>520.1917570111218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21.757</x:v>
      </x:c>
      <x:c r="S1626" s="8">
        <x:v>13891.027141722814</x:v>
      </x:c>
      <x:c r="T1626" s="12">
        <x:v>49891.38517993227</x:v>
      </x:c>
      <x:c r="U1626" s="12">
        <x:v>8</x:v>
      </x:c>
      <x:c r="V1626" s="12">
        <x:v>2500</x:v>
      </x:c>
      <x:c r="W1626" s="12">
        <x:f>NA()</x:f>
      </x:c>
    </x:row>
    <x:row r="1627">
      <x:c r="A1627">
        <x:v>222475</x:v>
      </x:c>
      <x:c r="B1627" s="1">
        <x:v>45159.53111708905</x:v>
      </x:c>
      <x:c r="C1627" s="6">
        <x:v>81.266505875</x:v>
      </x:c>
      <x:c r="D1627" s="14" t="s">
        <x:v>94</x:v>
      </x:c>
      <x:c r="E1627" s="15">
        <x:v>45158.76113779069</x:v>
      </x:c>
      <x:c r="F1627" t="s">
        <x:v>99</x:v>
      </x:c>
      <x:c r="G1627" s="6">
        <x:v>518.7888005196057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21.78</x:v>
      </x:c>
      <x:c r="S1627" s="8">
        <x:v>13885.145610671212</x:v>
      </x:c>
      <x:c r="T1627" s="12">
        <x:v>49893.016866055485</x:v>
      </x:c>
      <x:c r="U1627" s="12">
        <x:v>8</x:v>
      </x:c>
      <x:c r="V1627" s="12">
        <x:v>2500</x:v>
      </x:c>
      <x:c r="W1627" s="12">
        <x:f>NA()</x:f>
      </x:c>
    </x:row>
    <x:row r="1628">
      <x:c r="A1628">
        <x:v>222487</x:v>
      </x:c>
      <x:c r="B1628" s="1">
        <x:v>45159.531152178584</x:v>
      </x:c>
      <x:c r="C1628" s="6">
        <x:v>81.31703481333334</x:v>
      </x:c>
      <x:c r="D1628" s="14" t="s">
        <x:v>94</x:v>
      </x:c>
      <x:c r="E1628" s="15">
        <x:v>45158.76113779069</x:v>
      </x:c>
      <x:c r="F1628" t="s">
        <x:v>99</x:v>
      </x:c>
      <x:c r="G1628" s="6">
        <x:v>519.4482957458952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21.758</x:v>
      </x:c>
      <x:c r="S1628" s="8">
        <x:v>13884.16534588093</x:v>
      </x:c>
      <x:c r="T1628" s="12">
        <x:v>49886.00631415304</x:v>
      </x:c>
      <x:c r="U1628" s="12">
        <x:v>8</x:v>
      </x:c>
      <x:c r="V1628" s="12">
        <x:v>2500</x:v>
      </x:c>
      <x:c r="W1628" s="12">
        <x:f>NA()</x:f>
      </x:c>
    </x:row>
    <x:row r="1629">
      <x:c r="A1629">
        <x:v>222499</x:v>
      </x:c>
      <x:c r="B1629" s="1">
        <x:v>45159.531186774584</x:v>
      </x:c>
      <x:c r="C1629" s="6">
        <x:v>81.36685305</x:v>
      </x:c>
      <x:c r="D1629" s="14" t="s">
        <x:v>94</x:v>
      </x:c>
      <x:c r="E1629" s="15">
        <x:v>45158.76113779069</x:v>
      </x:c>
      <x:c r="F1629" t="s">
        <x:v>99</x:v>
      </x:c>
      <x:c r="G1629" s="6">
        <x:v>520.2454327133883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21.754</x:v>
      </x:c>
      <x:c r="S1629" s="8">
        <x:v>13883.276438073115</x:v>
      </x:c>
      <x:c r="T1629" s="12">
        <x:v>49888.66856924162</x:v>
      </x:c>
      <x:c r="U1629" s="12">
        <x:v>8</x:v>
      </x:c>
      <x:c r="V1629" s="12">
        <x:v>2500</x:v>
      </x:c>
      <x:c r="W1629" s="12">
        <x:f>NA()</x:f>
      </x:c>
    </x:row>
    <x:row r="1630">
      <x:c r="A1630">
        <x:v>222511</x:v>
      </x:c>
      <x:c r="B1630" s="1">
        <x:v>45159.53122129967</x:v>
      </x:c>
      <x:c r="C1630" s="6">
        <x:v>81.41656918333334</x:v>
      </x:c>
      <x:c r="D1630" s="14" t="s">
        <x:v>94</x:v>
      </x:c>
      <x:c r="E1630" s="15">
        <x:v>45158.76113779069</x:v>
      </x:c>
      <x:c r="F1630" t="s">
        <x:v>99</x:v>
      </x:c>
      <x:c r="G1630" s="6">
        <x:v>520.0210063950283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21.758</x:v>
      </x:c>
      <x:c r="S1630" s="8">
        <x:v>13881.639193677764</x:v>
      </x:c>
      <x:c r="T1630" s="12">
        <x:v>49888.84158840414</x:v>
      </x:c>
      <x:c r="U1630" s="12">
        <x:v>8</x:v>
      </x:c>
      <x:c r="V1630" s="12">
        <x:v>2500</x:v>
      </x:c>
      <x:c r="W1630" s="12">
        <x:f>NA()</x:f>
      </x:c>
    </x:row>
    <x:row r="1631">
      <x:c r="A1631">
        <x:v>222523</x:v>
      </x:c>
      <x:c r="B1631" s="1">
        <x:v>45159.53125593075</x:v>
      </x:c>
      <x:c r="C1631" s="6">
        <x:v>81.46643792666667</x:v>
      </x:c>
      <x:c r="D1631" s="14" t="s">
        <x:v>94</x:v>
      </x:c>
      <x:c r="E1631" s="15">
        <x:v>45158.76113779069</x:v>
      </x:c>
      <x:c r="F1631" t="s">
        <x:v>99</x:v>
      </x:c>
      <x:c r="G1631" s="6">
        <x:v>520.5774983072313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21.744</x:v>
      </x:c>
      <x:c r="S1631" s="8">
        <x:v>13880.612289869014</x:v>
      </x:c>
      <x:c r="T1631" s="12">
        <x:v>49891.11589835816</x:v>
      </x:c>
      <x:c r="U1631" s="12">
        <x:v>8</x:v>
      </x:c>
      <x:c r="V1631" s="12">
        <x:v>2500</x:v>
      </x:c>
      <x:c r="W1631" s="12">
        <x:f>NA()</x:f>
      </x:c>
    </x:row>
    <x:row r="1632">
      <x:c r="A1632">
        <x:v>222535</x:v>
      </x:c>
      <x:c r="B1632" s="1">
        <x:v>45159.531290997256</x:v>
      </x:c>
      <x:c r="C1632" s="6">
        <x:v>81.51693370166667</x:v>
      </x:c>
      <x:c r="D1632" s="14" t="s">
        <x:v>94</x:v>
      </x:c>
      <x:c r="E1632" s="15">
        <x:v>45158.76113779069</x:v>
      </x:c>
      <x:c r="F1632" t="s">
        <x:v>99</x:v>
      </x:c>
      <x:c r="G1632" s="6">
        <x:v>519.4629436061907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21.77</x:v>
      </x:c>
      <x:c r="S1632" s="8">
        <x:v>13879.969529621045</x:v>
      </x:c>
      <x:c r="T1632" s="12">
        <x:v>49891.84315283102</x:v>
      </x:c>
      <x:c r="U1632" s="12">
        <x:v>8</x:v>
      </x:c>
      <x:c r="V1632" s="12">
        <x:v>2500</x:v>
      </x:c>
      <x:c r="W1632" s="12">
        <x:f>NA()</x:f>
      </x:c>
    </x:row>
    <x:row r="1633">
      <x:c r="A1633">
        <x:v>222547</x:v>
      </x:c>
      <x:c r="B1633" s="1">
        <x:v>45159.53132559705</x:v>
      </x:c>
      <x:c r="C1633" s="6">
        <x:v>81.5667574</x:v>
      </x:c>
      <x:c r="D1633" s="14" t="s">
        <x:v>94</x:v>
      </x:c>
      <x:c r="E1633" s="15">
        <x:v>45158.76113779069</x:v>
      </x:c>
      <x:c r="F1633" t="s">
        <x:v>99</x:v>
      </x:c>
      <x:c r="G1633" s="6">
        <x:v>518.2223670621346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21.784</x:v>
      </x:c>
      <x:c r="S1633" s="8">
        <x:v>13879.92726056643</x:v>
      </x:c>
      <x:c r="T1633" s="12">
        <x:v>49892.84879062032</x:v>
      </x:c>
      <x:c r="U1633" s="12">
        <x:v>8</x:v>
      </x:c>
      <x:c r="V1633" s="12">
        <x:v>2500</x:v>
      </x:c>
      <x:c r="W1633" s="12">
        <x:f>NA()</x:f>
      </x:c>
    </x:row>
    <x:row r="1634">
      <x:c r="A1634">
        <x:v>222560</x:v>
      </x:c>
      <x:c r="B1634" s="1">
        <x:v>45159.53136016725</x:v>
      </x:c>
      <x:c r="C1634" s="6">
        <x:v>81.61653848666667</x:v>
      </x:c>
      <x:c r="D1634" s="14" t="s">
        <x:v>94</x:v>
      </x:c>
      <x:c r="E1634" s="15">
        <x:v>45158.76113779069</x:v>
      </x:c>
      <x:c r="F1634" t="s">
        <x:v>99</x:v>
      </x:c>
      <x:c r="G1634" s="6">
        <x:v>519.0051540366651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21.77</x:v>
      </x:c>
      <x:c r="S1634" s="8">
        <x:v>13883.613981520195</x:v>
      </x:c>
      <x:c r="T1634" s="12">
        <x:v>49891.501704969676</x:v>
      </x:c>
      <x:c r="U1634" s="12">
        <x:v>8</x:v>
      </x:c>
      <x:c r="V1634" s="12">
        <x:v>2500</x:v>
      </x:c>
      <x:c r="W1634" s="12">
        <x:f>NA()</x:f>
      </x:c>
    </x:row>
    <x:row r="1635">
      <x:c r="A1635">
        <x:v>222576</x:v>
      </x:c>
      <x:c r="B1635" s="1">
        <x:v>45159.531394759775</x:v>
      </x:c>
      <x:c r="C1635" s="6">
        <x:v>81.666351725</x:v>
      </x:c>
      <x:c r="D1635" s="14" t="s">
        <x:v>94</x:v>
      </x:c>
      <x:c r="E1635" s="15">
        <x:v>45158.76113779069</x:v>
      </x:c>
      <x:c r="F1635" t="s">
        <x:v>99</x:v>
      </x:c>
      <x:c r="G1635" s="6">
        <x:v>519.4069333813677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21.771</x:v>
      </x:c>
      <x:c r="S1635" s="8">
        <x:v>13878.344482411467</x:v>
      </x:c>
      <x:c r="T1635" s="12">
        <x:v>49885.53062336944</x:v>
      </x:c>
      <x:c r="U1635" s="12">
        <x:v>8</x:v>
      </x:c>
      <x:c r="V1635" s="12">
        <x:v>2500</x:v>
      </x:c>
      <x:c r="W1635" s="12">
        <x:f>NA()</x:f>
      </x:c>
    </x:row>
    <x:row r="1636">
      <x:c r="A1636">
        <x:v>222583</x:v>
      </x:c>
      <x:c r="B1636" s="1">
        <x:v>45159.531429918</x:v>
      </x:c>
      <x:c r="C1636" s="6">
        <x:v>81.716979565</x:v>
      </x:c>
      <x:c r="D1636" s="14" t="s">
        <x:v>94</x:v>
      </x:c>
      <x:c r="E1636" s="15">
        <x:v>45158.76113779069</x:v>
      </x:c>
      <x:c r="F1636" t="s">
        <x:v>99</x:v>
      </x:c>
      <x:c r="G1636" s="6">
        <x:v>521.4232748884906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21.731</x:v>
      </x:c>
      <x:c r="S1636" s="8">
        <x:v>13876.836709931393</x:v>
      </x:c>
      <x:c r="T1636" s="12">
        <x:v>49888.72363647202</x:v>
      </x:c>
      <x:c r="U1636" s="12">
        <x:v>8</x:v>
      </x:c>
      <x:c r="V1636" s="12">
        <x:v>2500</x:v>
      </x:c>
      <x:c r="W1636" s="12">
        <x:f>NA()</x:f>
      </x:c>
    </x:row>
    <x:row r="1637">
      <x:c r="A1637">
        <x:v>222595</x:v>
      </x:c>
      <x:c r="B1637" s="1">
        <x:v>45159.531464553045</x:v>
      </x:c>
      <x:c r="C1637" s="6">
        <x:v>81.76685404166666</x:v>
      </x:c>
      <x:c r="D1637" s="14" t="s">
        <x:v>94</x:v>
      </x:c>
      <x:c r="E1637" s="15">
        <x:v>45158.76113779069</x:v>
      </x:c>
      <x:c r="F1637" t="s">
        <x:v>99</x:v>
      </x:c>
      <x:c r="G1637" s="6">
        <x:v>519.3584762028065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21.778</x:v>
      </x:c>
      <x:c r="S1637" s="8">
        <x:v>13876.296660105943</x:v>
      </x:c>
      <x:c r="T1637" s="12">
        <x:v>49886.86154510296</x:v>
      </x:c>
      <x:c r="U1637" s="12">
        <x:v>8</x:v>
      </x:c>
      <x:c r="V1637" s="12">
        <x:v>2500</x:v>
      </x:c>
      <x:c r="W1637" s="12">
        <x:f>NA()</x:f>
      </x:c>
    </x:row>
    <x:row r="1638">
      <x:c r="A1638">
        <x:v>222607</x:v>
      </x:c>
      <x:c r="B1638" s="1">
        <x:v>45159.53149906987</x:v>
      </x:c>
      <x:c r="C1638" s="6">
        <x:v>81.81655826333333</x:v>
      </x:c>
      <x:c r="D1638" s="14" t="s">
        <x:v>94</x:v>
      </x:c>
      <x:c r="E1638" s="15">
        <x:v>45158.76113779069</x:v>
      </x:c>
      <x:c r="F1638" t="s">
        <x:v>99</x:v>
      </x:c>
      <x:c r="G1638" s="6">
        <x:v>520.5970575077291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21.76</x:v>
      </x:c>
      <x:c r="S1638" s="8">
        <x:v>13871.202088066602</x:v>
      </x:c>
      <x:c r="T1638" s="12">
        <x:v>49889.160401482455</x:v>
      </x:c>
      <x:c r="U1638" s="12">
        <x:v>8</x:v>
      </x:c>
      <x:c r="V1638" s="12">
        <x:v>2500</x:v>
      </x:c>
      <x:c r="W1638" s="12">
        <x:f>NA()</x:f>
      </x:c>
    </x:row>
    <x:row r="1639">
      <x:c r="A1639">
        <x:v>222619</x:v>
      </x:c>
      <x:c r="B1639" s="1">
        <x:v>45159.53153363643</x:v>
      </x:c>
      <x:c r="C1639" s="6">
        <x:v>81.86633410333333</x:v>
      </x:c>
      <x:c r="D1639" s="14" t="s">
        <x:v>94</x:v>
      </x:c>
      <x:c r="E1639" s="15">
        <x:v>45158.76113779069</x:v>
      </x:c>
      <x:c r="F1639" t="s">
        <x:v>99</x:v>
      </x:c>
      <x:c r="G1639" s="6">
        <x:v>520.6994928826058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21.75</x:v>
      </x:c>
      <x:c r="S1639" s="8">
        <x:v>13872.420361907181</x:v>
      </x:c>
      <x:c r="T1639" s="12">
        <x:v>49886.329112775355</x:v>
      </x:c>
      <x:c r="U1639" s="12">
        <x:v>8</x:v>
      </x:c>
      <x:c r="V1639" s="12">
        <x:v>2500</x:v>
      </x:c>
      <x:c r="W1639" s="12">
        <x:f>NA()</x:f>
      </x:c>
    </x:row>
    <x:row r="1640">
      <x:c r="A1640">
        <x:v>222631</x:v>
      </x:c>
      <x:c r="B1640" s="1">
        <x:v>45159.531568837556</x:v>
      </x:c>
      <x:c r="C1640" s="6">
        <x:v>81.91702373333334</x:v>
      </x:c>
      <x:c r="D1640" s="14" t="s">
        <x:v>94</x:v>
      </x:c>
      <x:c r="E1640" s="15">
        <x:v>45158.76113779069</x:v>
      </x:c>
      <x:c r="F1640" t="s">
        <x:v>99</x:v>
      </x:c>
      <x:c r="G1640" s="6">
        <x:v>522.2237297119848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21.727</x:v>
      </x:c>
      <x:c r="S1640" s="8">
        <x:v>13872.692863194503</x:v>
      </x:c>
      <x:c r="T1640" s="12">
        <x:v>49889.240776738465</x:v>
      </x:c>
      <x:c r="U1640" s="12">
        <x:v>8</x:v>
      </x:c>
      <x:c r="V1640" s="12">
        <x:v>2500</x:v>
      </x:c>
      <x:c r="W1640" s="12">
        <x:f>NA()</x:f>
      </x:c>
    </x:row>
    <x:row r="1641">
      <x:c r="A1641">
        <x:v>222643</x:v>
      </x:c>
      <x:c r="B1641" s="1">
        <x:v>45159.5316034079</x:v>
      </x:c>
      <x:c r="C1641" s="6">
        <x:v>81.96680502666666</x:v>
      </x:c>
      <x:c r="D1641" s="14" t="s">
        <x:v>94</x:v>
      </x:c>
      <x:c r="E1641" s="15">
        <x:v>45158.76113779069</x:v>
      </x:c>
      <x:c r="F1641" t="s">
        <x:v>99</x:v>
      </x:c>
      <x:c r="G1641" s="6">
        <x:v>521.2713897807108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21.748</x:v>
      </x:c>
      <x:c r="S1641" s="8">
        <x:v>13872.284782639721</x:v>
      </x:c>
      <x:c r="T1641" s="12">
        <x:v>49887.36863216812</x:v>
      </x:c>
      <x:c r="U1641" s="12">
        <x:v>8</x:v>
      </x:c>
      <x:c r="V1641" s="12">
        <x:v>2500</x:v>
      </x:c>
      <x:c r="W1641" s="12">
        <x:f>NA()</x:f>
      </x:c>
    </x:row>
    <x:row r="1642">
      <x:c r="A1642">
        <x:v>222655</x:v>
      </x:c>
      <x:c r="B1642" s="1">
        <x:v>45159.53163797642</x:v>
      </x:c>
      <x:c r="C1642" s="6">
        <x:v>82.01658369333333</x:v>
      </x:c>
      <x:c r="D1642" s="14" t="s">
        <x:v>94</x:v>
      </x:c>
      <x:c r="E1642" s="15">
        <x:v>45158.76113779069</x:v>
      </x:c>
      <x:c r="F1642" t="s">
        <x:v>99</x:v>
      </x:c>
      <x:c r="G1642" s="6">
        <x:v>521.3863568774349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21.748</x:v>
      </x:c>
      <x:c r="S1642" s="8">
        <x:v>13864.450695056705</x:v>
      </x:c>
      <x:c r="T1642" s="12">
        <x:v>49885.24210164988</x:v>
      </x:c>
      <x:c r="U1642" s="12">
        <x:v>8</x:v>
      </x:c>
      <x:c r="V1642" s="12">
        <x:v>2500</x:v>
      </x:c>
      <x:c r="W1642" s="12">
        <x:f>NA()</x:f>
      </x:c>
    </x:row>
    <x:row r="1643">
      <x:c r="A1643">
        <x:v>222667</x:v>
      </x:c>
      <x:c r="B1643" s="1">
        <x:v>45159.531672539175</x:v>
      </x:c>
      <x:c r="C1643" s="6">
        <x:v>82.06635406833334</x:v>
      </x:c>
      <x:c r="D1643" s="14" t="s">
        <x:v>94</x:v>
      </x:c>
      <x:c r="E1643" s="15">
        <x:v>45158.76113779069</x:v>
      </x:c>
      <x:c r="F1643" t="s">
        <x:v>99</x:v>
      </x:c>
      <x:c r="G1643" s="6">
        <x:v>521.6139001849606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21.746</x:v>
      </x:c>
      <x:c r="S1643" s="8">
        <x:v>13862.566794789713</x:v>
      </x:c>
      <x:c r="T1643" s="12">
        <x:v>49890.62788494167</x:v>
      </x:c>
      <x:c r="U1643" s="12">
        <x:v>8</x:v>
      </x:c>
      <x:c r="V1643" s="12">
        <x:v>2500</x:v>
      </x:c>
      <x:c r="W1643" s="12">
        <x:f>NA()</x:f>
      </x:c>
    </x:row>
    <x:row r="1644">
      <x:c r="A1644">
        <x:v>222679</x:v>
      </x:c>
      <x:c r="B1644" s="1">
        <x:v>45159.53170720399</x:v>
      </x:c>
      <x:c r="C1644" s="6">
        <x:v>82.11627139833334</x:v>
      </x:c>
      <x:c r="D1644" s="14" t="s">
        <x:v>94</x:v>
      </x:c>
      <x:c r="E1644" s="15">
        <x:v>45158.76113779069</x:v>
      </x:c>
      <x:c r="F1644" t="s">
        <x:v>99</x:v>
      </x:c>
      <x:c r="G1644" s="6">
        <x:v>522.1256613844965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21.741</x:v>
      </x:c>
      <x:c r="S1644" s="8">
        <x:v>13854.795246812908</x:v>
      </x:c>
      <x:c r="T1644" s="12">
        <x:v>49887.88828052944</x:v>
      </x:c>
      <x:c r="U1644" s="12">
        <x:v>8</x:v>
      </x:c>
      <x:c r="V1644" s="12">
        <x:v>2500</x:v>
      </x:c>
      <x:c r="W1644" s="12">
        <x:f>NA()</x:f>
      </x:c>
    </x:row>
    <x:row r="1645">
      <x:c r="A1645">
        <x:v>222691</x:v>
      </x:c>
      <x:c r="B1645" s="1">
        <x:v>45159.53174232057</x:v>
      </x:c>
      <x:c r="C1645" s="6">
        <x:v>82.16683927166666</x:v>
      </x:c>
      <x:c r="D1645" s="14" t="s">
        <x:v>94</x:v>
      </x:c>
      <x:c r="E1645" s="15">
        <x:v>45158.76113779069</x:v>
      </x:c>
      <x:c r="F1645" t="s">
        <x:v>99</x:v>
      </x:c>
      <x:c r="G1645" s="6">
        <x:v>521.5601205161533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21.749</x:v>
      </x:c>
      <x:c r="S1645" s="8">
        <x:v>13850.791099772588</x:v>
      </x:c>
      <x:c r="T1645" s="12">
        <x:v>49882.334079021944</x:v>
      </x:c>
      <x:c r="U1645" s="12">
        <x:v>8</x:v>
      </x:c>
      <x:c r="V1645" s="12">
        <x:v>2500</x:v>
      </x:c>
      <x:c r="W1645" s="12">
        <x:f>NA()</x:f>
      </x:c>
    </x:row>
    <x:row r="1646">
      <x:c r="A1646">
        <x:v>222703</x:v>
      </x:c>
      <x:c r="B1646" s="1">
        <x:v>45159.53177685681</x:v>
      </x:c>
      <x:c r="C1646" s="6">
        <x:v>82.21657147166667</x:v>
      </x:c>
      <x:c r="D1646" s="14" t="s">
        <x:v>94</x:v>
      </x:c>
      <x:c r="E1646" s="15">
        <x:v>45158.76113779069</x:v>
      </x:c>
      <x:c r="F1646" t="s">
        <x:v>99</x:v>
      </x:c>
      <x:c r="G1646" s="6">
        <x:v>522.0031362359396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21.735</x:v>
      </x:c>
      <x:c r="S1646" s="8">
        <x:v>13857.537469582247</x:v>
      </x:c>
      <x:c r="T1646" s="12">
        <x:v>49881.59285969443</x:v>
      </x:c>
      <x:c r="U1646" s="12">
        <x:v>8</x:v>
      </x:c>
      <x:c r="V1646" s="12">
        <x:v>2500</x:v>
      </x:c>
      <x:c r="W1646" s="12">
        <x:f>NA()</x:f>
      </x:c>
    </x:row>
    <x:row r="1647">
      <x:c r="A1647">
        <x:v>222715</x:v>
      </x:c>
      <x:c r="B1647" s="1">
        <x:v>45159.53181143163</x:v>
      </x:c>
      <x:c r="C1647" s="6">
        <x:v>82.266359195</x:v>
      </x:c>
      <x:c r="D1647" s="14" t="s">
        <x:v>94</x:v>
      </x:c>
      <x:c r="E1647" s="15">
        <x:v>45158.76113779069</x:v>
      </x:c>
      <x:c r="F1647" t="s">
        <x:v>99</x:v>
      </x:c>
      <x:c r="G1647" s="6">
        <x:v>522.3510840278044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21.737</x:v>
      </x:c>
      <x:c r="S1647" s="8">
        <x:v>13855.084330667314</x:v>
      </x:c>
      <x:c r="T1647" s="12">
        <x:v>49889.242739540394</x:v>
      </x:c>
      <x:c r="U1647" s="12">
        <x:v>8</x:v>
      </x:c>
      <x:c r="V1647" s="12">
        <x:v>2500</x:v>
      </x:c>
      <x:c r="W1647" s="12">
        <x:f>NA()</x:f>
      </x:c>
    </x:row>
    <x:row r="1648">
      <x:c r="A1648">
        <x:v>222727</x:v>
      </x:c>
      <x:c r="B1648" s="1">
        <x:v>45159.531846596714</x:v>
      </x:c>
      <x:c r="C1648" s="6">
        <x:v>82.31699691833333</x:v>
      </x:c>
      <x:c r="D1648" s="14" t="s">
        <x:v>94</x:v>
      </x:c>
      <x:c r="E1648" s="15">
        <x:v>45158.76113779069</x:v>
      </x:c>
      <x:c r="F1648" t="s">
        <x:v>99</x:v>
      </x:c>
      <x:c r="G1648" s="6">
        <x:v>522.3022287938029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21.744</x:v>
      </x:c>
      <x:c r="S1648" s="8">
        <x:v>13849.934878180411</x:v>
      </x:c>
      <x:c r="T1648" s="12">
        <x:v>49888.79185681219</x:v>
      </x:c>
      <x:c r="U1648" s="12">
        <x:v>8</x:v>
      </x:c>
      <x:c r="V1648" s="12">
        <x:v>2500</x:v>
      </x:c>
      <x:c r="W1648" s="12">
        <x:f>NA()</x:f>
      </x:c>
    </x:row>
    <x:row r="1649">
      <x:c r="A1649">
        <x:v>222739</x:v>
      </x:c>
      <x:c r="B1649" s="1">
        <x:v>45159.531881193165</x:v>
      </x:c>
      <x:c r="C1649" s="6">
        <x:v>82.366815815</x:v>
      </x:c>
      <x:c r="D1649" s="14" t="s">
        <x:v>94</x:v>
      </x:c>
      <x:c r="E1649" s="15">
        <x:v>45158.76113779069</x:v>
      </x:c>
      <x:c r="F1649" t="s">
        <x:v>99</x:v>
      </x:c>
      <x:c r="G1649" s="6">
        <x:v>521.2664773511016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21.744</x:v>
      </x:c>
      <x:c r="S1649" s="8">
        <x:v>13848.00720187341</x:v>
      </x:c>
      <x:c r="T1649" s="12">
        <x:v>49885.898419048586</x:v>
      </x:c>
      <x:c r="U1649" s="12">
        <x:v>8</x:v>
      </x:c>
      <x:c r="V1649" s="12">
        <x:v>2500</x:v>
      </x:c>
      <x:c r="W1649" s="12">
        <x:f>NA()</x:f>
      </x:c>
    </x:row>
    <x:row r="1650">
      <x:c r="A1650">
        <x:v>222751</x:v>
      </x:c>
      <x:c r="B1650" s="1">
        <x:v>45159.53191581906</x:v>
      </x:c>
      <x:c r="C1650" s="6">
        <x:v>82.41667710166666</x:v>
      </x:c>
      <x:c r="D1650" s="14" t="s">
        <x:v>94</x:v>
      </x:c>
      <x:c r="E1650" s="15">
        <x:v>45158.76113779069</x:v>
      </x:c>
      <x:c r="F1650" t="s">
        <x:v>99</x:v>
      </x:c>
      <x:c r="G1650" s="6">
        <x:v>522.2285445955582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21.731</x:v>
      </x:c>
      <x:c r="S1650" s="8">
        <x:v>13837.175403257817</x:v>
      </x:c>
      <x:c r="T1650" s="12">
        <x:v>49885.75312668998</x:v>
      </x:c>
      <x:c r="U1650" s="12">
        <x:v>8</x:v>
      </x:c>
      <x:c r="V1650" s="12">
        <x:v>2500</x:v>
      </x:c>
      <x:c r="W1650" s="12">
        <x:f>NA()</x:f>
      </x:c>
    </x:row>
    <x:row r="1651">
      <x:c r="A1651">
        <x:v>222763</x:v>
      </x:c>
      <x:c r="B1651" s="1">
        <x:v>45159.531950356664</x:v>
      </x:c>
      <x:c r="C1651" s="6">
        <x:v>82.46641125</x:v>
      </x:c>
      <x:c r="D1651" s="14" t="s">
        <x:v>94</x:v>
      </x:c>
      <x:c r="E1651" s="15">
        <x:v>45158.76113779069</x:v>
      </x:c>
      <x:c r="F1651" t="s">
        <x:v>99</x:v>
      </x:c>
      <x:c r="G1651" s="6">
        <x:v>523.8640295417672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21.7</x:v>
      </x:c>
      <x:c r="S1651" s="8">
        <x:v>13832.695470425842</x:v>
      </x:c>
      <x:c r="T1651" s="12">
        <x:v>49885.85049868437</x:v>
      </x:c>
      <x:c r="U1651" s="12">
        <x:v>8</x:v>
      </x:c>
      <x:c r="V1651" s="12">
        <x:v>2500</x:v>
      </x:c>
      <x:c r="W1651" s="12">
        <x:f>NA()</x:f>
      </x:c>
    </x:row>
    <x:row r="1652">
      <x:c r="A1652">
        <x:v>222775</x:v>
      </x:c>
      <x:c r="B1652" s="1">
        <x:v>45159.531985568916</x:v>
      </x:c>
      <x:c r="C1652" s="6">
        <x:v>82.517116895</x:v>
      </x:c>
      <x:c r="D1652" s="14" t="s">
        <x:v>94</x:v>
      </x:c>
      <x:c r="E1652" s="15">
        <x:v>45158.76113779069</x:v>
      </x:c>
      <x:c r="F1652" t="s">
        <x:v>99</x:v>
      </x:c>
      <x:c r="G1652" s="6">
        <x:v>523.58826372837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21.711</x:v>
      </x:c>
      <x:c r="S1652" s="8">
        <x:v>13831.233148822403</x:v>
      </x:c>
      <x:c r="T1652" s="12">
        <x:v>49886.56425421225</x:v>
      </x:c>
      <x:c r="U1652" s="12">
        <x:v>8</x:v>
      </x:c>
      <x:c r="V1652" s="12">
        <x:v>2500</x:v>
      </x:c>
      <x:c r="W1652" s="12">
        <x:f>NA()</x:f>
      </x:c>
    </x:row>
    <x:row r="1653">
      <x:c r="A1653">
        <x:v>222787</x:v>
      </x:c>
      <x:c r="B1653" s="1">
        <x:v>45159.53202008613</x:v>
      </x:c>
      <x:c r="C1653" s="6">
        <x:v>82.56682167166667</x:v>
      </x:c>
      <x:c r="D1653" s="14" t="s">
        <x:v>94</x:v>
      </x:c>
      <x:c r="E1653" s="15">
        <x:v>45158.76113779069</x:v>
      </x:c>
      <x:c r="F1653" t="s">
        <x:v>99</x:v>
      </x:c>
      <x:c r="G1653" s="6">
        <x:v>523.5811801623479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21.705</x:v>
      </x:c>
      <x:c r="S1653" s="8">
        <x:v>13829.554278296464</x:v>
      </x:c>
      <x:c r="T1653" s="12">
        <x:v>49883.36340247674</x:v>
      </x:c>
      <x:c r="U1653" s="12">
        <x:v>8</x:v>
      </x:c>
      <x:c r="V1653" s="12">
        <x:v>2500</x:v>
      </x:c>
      <x:c r="W1653" s="12">
        <x:f>NA()</x:f>
      </x:c>
    </x:row>
    <x:row r="1654">
      <x:c r="A1654">
        <x:v>222799</x:v>
      </x:c>
      <x:c r="B1654" s="1">
        <x:v>45159.53205461141</x:v>
      </x:c>
      <x:c r="C1654" s="6">
        <x:v>82.616538075</x:v>
      </x:c>
      <x:c r="D1654" s="14" t="s">
        <x:v>94</x:v>
      </x:c>
      <x:c r="E1654" s="15">
        <x:v>45158.76113779069</x:v>
      </x:c>
      <x:c r="F1654" t="s">
        <x:v>99</x:v>
      </x:c>
      <x:c r="G1654" s="6">
        <x:v>522.9031119250394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21.717</x:v>
      </x:c>
      <x:c r="S1654" s="8">
        <x:v>13821.248629057365</x:v>
      </x:c>
      <x:c r="T1654" s="12">
        <x:v>49884.97752297935</x:v>
      </x:c>
      <x:c r="U1654" s="12">
        <x:v>8</x:v>
      </x:c>
      <x:c r="V1654" s="12">
        <x:v>2500</x:v>
      </x:c>
      <x:c r="W1654" s="12">
        <x:f>NA()</x:f>
      </x:c>
    </x:row>
    <x:row r="1655">
      <x:c r="A1655">
        <x:v>222816</x:v>
      </x:c>
      <x:c r="B1655" s="1">
        <x:v>45159.532089173146</x:v>
      </x:c>
      <x:c r="C1655" s="6">
        <x:v>82.666306985</x:v>
      </x:c>
      <x:c r="D1655" s="14" t="s">
        <x:v>94</x:v>
      </x:c>
      <x:c r="E1655" s="15">
        <x:v>45158.76113779069</x:v>
      </x:c>
      <x:c r="F1655" t="s">
        <x:v>99</x:v>
      </x:c>
      <x:c r="G1655" s="6">
        <x:v>523.7603078280707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21.71</x:v>
      </x:c>
      <x:c r="S1655" s="8">
        <x:v>13817.355062456401</x:v>
      </x:c>
      <x:c r="T1655" s="12">
        <x:v>49895.7453271924</x:v>
      </x:c>
      <x:c r="U1655" s="12">
        <x:v>8</x:v>
      </x:c>
      <x:c r="V1655" s="12">
        <x:v>2500</x:v>
      </x:c>
      <x:c r="W1655" s="12">
        <x:f>NA()</x:f>
      </x:c>
    </x:row>
    <x:row r="1656">
      <x:c r="A1656">
        <x:v>222828</x:v>
      </x:c>
      <x:c r="B1656" s="1">
        <x:v>45159.53212440562</x:v>
      </x:c>
      <x:c r="C1656" s="6">
        <x:v>82.71704174833333</x:v>
      </x:c>
      <x:c r="D1656" s="14" t="s">
        <x:v>94</x:v>
      </x:c>
      <x:c r="E1656" s="15">
        <x:v>45158.76113779069</x:v>
      </x:c>
      <x:c r="F1656" t="s">
        <x:v>99</x:v>
      </x:c>
      <x:c r="G1656" s="6">
        <x:v>523.9914058731944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21.71</x:v>
      </x:c>
      <x:c r="S1656" s="8">
        <x:v>13813.077555708374</x:v>
      </x:c>
      <x:c r="T1656" s="12">
        <x:v>49878.7772725539</x:v>
      </x:c>
      <x:c r="U1656" s="12">
        <x:v>8</x:v>
      </x:c>
      <x:c r="V1656" s="12">
        <x:v>2500</x:v>
      </x:c>
      <x:c r="W1656" s="12">
        <x:f>NA()</x:f>
      </x:c>
    </x:row>
    <x:row r="1657">
      <x:c r="A1657">
        <x:v>222835</x:v>
      </x:c>
      <x:c r="B1657" s="1">
        <x:v>45159.53215898179</x:v>
      </x:c>
      <x:c r="C1657" s="6">
        <x:v>82.76683142333333</x:v>
      </x:c>
      <x:c r="D1657" s="14" t="s">
        <x:v>94</x:v>
      </x:c>
      <x:c r="E1657" s="15">
        <x:v>45158.76113779069</x:v>
      </x:c>
      <x:c r="F1657" t="s">
        <x:v>99</x:v>
      </x:c>
      <x:c r="G1657" s="6">
        <x:v>523.0772861566095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21.718</x:v>
      </x:c>
      <x:c r="S1657" s="8">
        <x:v>13815.594720786223</x:v>
      </x:c>
      <x:c r="T1657" s="12">
        <x:v>49883.01989247023</x:v>
      </x:c>
      <x:c r="U1657" s="12">
        <x:v>8</x:v>
      </x:c>
      <x:c r="V1657" s="12">
        <x:v>2500</x:v>
      </x:c>
      <x:c r="W1657" s="12">
        <x:f>NA()</x:f>
      </x:c>
    </x:row>
    <x:row r="1658">
      <x:c r="A1658">
        <x:v>222847</x:v>
      </x:c>
      <x:c r="B1658" s="1">
        <x:v>45159.53219353231</x:v>
      </x:c>
      <x:c r="C1658" s="6">
        <x:v>82.81658416666667</x:v>
      </x:c>
      <x:c r="D1658" s="14" t="s">
        <x:v>94</x:v>
      </x:c>
      <x:c r="E1658" s="15">
        <x:v>45158.76113779069</x:v>
      </x:c>
      <x:c r="F1658" t="s">
        <x:v>99</x:v>
      </x:c>
      <x:c r="G1658" s="6">
        <x:v>523.6919724813614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21.701</x:v>
      </x:c>
      <x:c r="S1658" s="8">
        <x:v>13808.956015098101</x:v>
      </x:c>
      <x:c r="T1658" s="12">
        <x:v>49882.417825663586</x:v>
      </x:c>
      <x:c r="U1658" s="12">
        <x:v>8</x:v>
      </x:c>
      <x:c r="V1658" s="12">
        <x:v>2500</x:v>
      </x:c>
      <x:c r="W1658" s="12">
        <x:f>NA()</x:f>
      </x:c>
    </x:row>
    <x:row r="1659">
      <x:c r="A1659">
        <x:v>222859</x:v>
      </x:c>
      <x:c r="B1659" s="1">
        <x:v>45159.5322282036</x:v>
      </x:c>
      <x:c r="C1659" s="6">
        <x:v>82.86651083833334</x:v>
      </x:c>
      <x:c r="D1659" s="14" t="s">
        <x:v>94</x:v>
      </x:c>
      <x:c r="E1659" s="15">
        <x:v>45158.76113779069</x:v>
      </x:c>
      <x:c r="F1659" t="s">
        <x:v>99</x:v>
      </x:c>
      <x:c r="G1659" s="6">
        <x:v>524.4939081883007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21.695</x:v>
      </x:c>
      <x:c r="S1659" s="8">
        <x:v>13806.059854647603</x:v>
      </x:c>
      <x:c r="T1659" s="12">
        <x:v>49882.00017548948</x:v>
      </x:c>
      <x:c r="U1659" s="12">
        <x:v>8</x:v>
      </x:c>
      <x:c r="V1659" s="12">
        <x:v>2500</x:v>
      </x:c>
      <x:c r="W1659" s="12">
        <x:f>NA()</x:f>
      </x:c>
    </x:row>
    <x:row r="1660">
      <x:c r="A1660">
        <x:v>222871</x:v>
      </x:c>
      <x:c r="B1660" s="1">
        <x:v>45159.53226275826</x:v>
      </x:c>
      <x:c r="C1660" s="6">
        <x:v>82.916269545</x:v>
      </x:c>
      <x:c r="D1660" s="14" t="s">
        <x:v>94</x:v>
      </x:c>
      <x:c r="E1660" s="15">
        <x:v>45158.76113779069</x:v>
      </x:c>
      <x:c r="F1660" t="s">
        <x:v>99</x:v>
      </x:c>
      <x:c r="G1660" s="6">
        <x:v>524.3124113669295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21.688</x:v>
      </x:c>
      <x:c r="S1660" s="8">
        <x:v>13802.90589133807</x:v>
      </x:c>
      <x:c r="T1660" s="12">
        <x:v>49881.41749460088</x:v>
      </x:c>
      <x:c r="U1660" s="12">
        <x:v>8</x:v>
      </x:c>
      <x:c r="V1660" s="12">
        <x:v>2500</x:v>
      </x:c>
      <x:c r="W1660" s="12">
        <x:f>NA()</x:f>
      </x:c>
    </x:row>
    <x:row r="1661">
      <x:c r="A1661">
        <x:v>222883</x:v>
      </x:c>
      <x:c r="B1661" s="1">
        <x:v>45159.532297926846</x:v>
      </x:c>
      <x:c r="C1661" s="6">
        <x:v>82.9669123</x:v>
      </x:c>
      <x:c r="D1661" s="14" t="s">
        <x:v>94</x:v>
      </x:c>
      <x:c r="E1661" s="15">
        <x:v>45158.76113779069</x:v>
      </x:c>
      <x:c r="F1661" t="s">
        <x:v>99</x:v>
      </x:c>
      <x:c r="G1661" s="6">
        <x:v>523.69429724278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21.703</x:v>
      </x:c>
      <x:c r="S1661" s="8">
        <x:v>13798.887826720827</x:v>
      </x:c>
      <x:c r="T1661" s="12">
        <x:v>49887.67949591628</x:v>
      </x:c>
      <x:c r="U1661" s="12">
        <x:v>8</x:v>
      </x:c>
      <x:c r="V1661" s="12">
        <x:v>2500</x:v>
      </x:c>
      <x:c r="W1661" s="12">
        <x:f>NA()</x:f>
      </x:c>
    </x:row>
    <x:row r="1662">
      <x:c r="A1662">
        <x:v>222895</x:v>
      </x:c>
      <x:c r="B1662" s="1">
        <x:v>45159.53233254027</x:v>
      </x:c>
      <x:c r="C1662" s="6">
        <x:v>83.016755635</x:v>
      </x:c>
      <x:c r="D1662" s="14" t="s">
        <x:v>94</x:v>
      </x:c>
      <x:c r="E1662" s="15">
        <x:v>45158.76113779069</x:v>
      </x:c>
      <x:c r="F1662" t="s">
        <x:v>99</x:v>
      </x:c>
      <x:c r="G1662" s="6">
        <x:v>524.6616106631014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21.69</x:v>
      </x:c>
      <x:c r="S1662" s="8">
        <x:v>13798.226401171376</x:v>
      </x:c>
      <x:c r="T1662" s="12">
        <x:v>49891.65920916736</x:v>
      </x:c>
      <x:c r="U1662" s="12">
        <x:v>8</x:v>
      </x:c>
      <x:c r="V1662" s="12">
        <x:v>2500</x:v>
      </x:c>
      <x:c r="W1662" s="12">
        <x:f>NA()</x:f>
      </x:c>
    </x:row>
    <x:row r="1663">
      <x:c r="A1663">
        <x:v>222907</x:v>
      </x:c>
      <x:c r="B1663" s="1">
        <x:v>45159.53236712929</x:v>
      </x:c>
      <x:c r="C1663" s="6">
        <x:v>83.06656383833334</x:v>
      </x:c>
      <x:c r="D1663" s="14" t="s">
        <x:v>94</x:v>
      </x:c>
      <x:c r="E1663" s="15">
        <x:v>45158.76113779069</x:v>
      </x:c>
      <x:c r="F1663" t="s">
        <x:v>99</x:v>
      </x:c>
      <x:c r="G1663" s="6">
        <x:v>523.7462387058737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21.698</x:v>
      </x:c>
      <x:c r="S1663" s="8">
        <x:v>13788.979357578326</x:v>
      </x:c>
      <x:c r="T1663" s="12">
        <x:v>49882.34093560305</x:v>
      </x:c>
      <x:c r="U1663" s="12">
        <x:v>8</x:v>
      </x:c>
      <x:c r="V1663" s="12">
        <x:v>2500</x:v>
      </x:c>
      <x:c r="W1663" s="12">
        <x:f>NA()</x:f>
      </x:c>
    </x:row>
    <x:row r="1664">
      <x:c r="A1664">
        <x:v>222919</x:v>
      </x:c>
      <x:c r="B1664" s="1">
        <x:v>45159.53240168913</x:v>
      </x:c>
      <x:c r="C1664" s="6">
        <x:v>83.11632999333334</x:v>
      </x:c>
      <x:c r="D1664" s="14" t="s">
        <x:v>94</x:v>
      </x:c>
      <x:c r="E1664" s="15">
        <x:v>45158.76113779069</x:v>
      </x:c>
      <x:c r="F1664" t="s">
        <x:v>99</x:v>
      </x:c>
      <x:c r="G1664" s="6">
        <x:v>525.1698378869381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21.679</x:v>
      </x:c>
      <x:c r="S1664" s="8">
        <x:v>13790.170878119729</x:v>
      </x:c>
      <x:c r="T1664" s="12">
        <x:v>49885.79667159285</x:v>
      </x:c>
      <x:c r="U1664" s="12">
        <x:v>8</x:v>
      </x:c>
      <x:c r="V1664" s="12">
        <x:v>2500</x:v>
      </x:c>
      <x:c r="W1664" s="12">
        <x:f>NA()</x:f>
      </x:c>
    </x:row>
    <x:row r="1665">
      <x:c r="A1665">
        <x:v>222931</x:v>
      </x:c>
      <x:c r="B1665" s="1">
        <x:v>45159.53243682336</x:v>
      </x:c>
      <x:c r="C1665" s="6">
        <x:v>83.16692328833334</x:v>
      </x:c>
      <x:c r="D1665" s="14" t="s">
        <x:v>94</x:v>
      </x:c>
      <x:c r="E1665" s="15">
        <x:v>45158.76113779069</x:v>
      </x:c>
      <x:c r="F1665" t="s">
        <x:v>99</x:v>
      </x:c>
      <x:c r="G1665" s="6">
        <x:v>524.1424801255814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21.691</x:v>
      </x:c>
      <x:c r="S1665" s="8">
        <x:v>13789.60608593395</x:v>
      </x:c>
      <x:c r="T1665" s="12">
        <x:v>49882.005894053254</x:v>
      </x:c>
      <x:c r="U1665" s="12">
        <x:v>8</x:v>
      </x:c>
      <x:c r="V1665" s="12">
        <x:v>2500</x:v>
      </x:c>
      <x:c r="W1665" s="12">
        <x:f>NA()</x:f>
      </x:c>
    </x:row>
    <x:row r="1666">
      <x:c r="A1666">
        <x:v>222943</x:v>
      </x:c>
      <x:c r="B1666" s="1">
        <x:v>45159.53247145775</x:v>
      </x:c>
      <x:c r="C1666" s="6">
        <x:v>83.21679680833333</x:v>
      </x:c>
      <x:c r="D1666" s="14" t="s">
        <x:v>94</x:v>
      </x:c>
      <x:c r="E1666" s="15">
        <x:v>45158.76113779069</x:v>
      </x:c>
      <x:c r="F1666" t="s">
        <x:v>99</x:v>
      </x:c>
      <x:c r="G1666" s="6">
        <x:v>525.453732986013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21.674</x:v>
      </x:c>
      <x:c r="S1666" s="8">
        <x:v>13785.451356439893</x:v>
      </x:c>
      <x:c r="T1666" s="12">
        <x:v>49883.30396575549</x:v>
      </x:c>
      <x:c r="U1666" s="12">
        <x:v>8</x:v>
      </x:c>
      <x:c r="V1666" s="12">
        <x:v>2500</x:v>
      </x:c>
      <x:c r="W1666" s="12">
        <x:f>NA()</x:f>
      </x:c>
    </x:row>
    <x:row r="1667">
      <x:c r="A1667">
        <x:v>222955</x:v>
      </x:c>
      <x:c r="B1667" s="1">
        <x:v>45159.53250613799</x:v>
      </x:c>
      <x:c r="C1667" s="6">
        <x:v>83.26673636</x:v>
      </x:c>
      <x:c r="D1667" s="14" t="s">
        <x:v>94</x:v>
      </x:c>
      <x:c r="E1667" s="15">
        <x:v>45158.76113779069</x:v>
      </x:c>
      <x:c r="F1667" t="s">
        <x:v>99</x:v>
      </x:c>
      <x:c r="G1667" s="6">
        <x:v>525.510534777229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21.673</x:v>
      </x:c>
      <x:c r="S1667" s="8">
        <x:v>13786.401459321978</x:v>
      </x:c>
      <x:c r="T1667" s="12">
        <x:v>49881.21439563918</x:v>
      </x:c>
      <x:c r="U1667" s="12">
        <x:v>8</x:v>
      </x:c>
      <x:c r="V1667" s="12">
        <x:v>2500</x:v>
      </x:c>
      <x:c r="W1667" s="12">
        <x:f>NA()</x:f>
      </x:c>
    </x:row>
    <x:row r="1668">
      <x:c r="A1668">
        <x:v>222967</x:v>
      </x:c>
      <x:c r="B1668" s="1">
        <x:v>45159.53254074511</x:v>
      </x:c>
      <x:c r="C1668" s="6">
        <x:v>83.316570605</x:v>
      </x:c>
      <x:c r="D1668" s="14" t="s">
        <x:v>94</x:v>
      </x:c>
      <x:c r="E1668" s="15">
        <x:v>45158.76113779069</x:v>
      </x:c>
      <x:c r="F1668" t="s">
        <x:v>99</x:v>
      </x:c>
      <x:c r="G1668" s="6">
        <x:v>524.4915779987721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21.693</x:v>
      </x:c>
      <x:c r="S1668" s="8">
        <x:v>13774.833601988132</x:v>
      </x:c>
      <x:c r="T1668" s="12">
        <x:v>49886.0631367342</x:v>
      </x:c>
      <x:c r="U1668" s="12">
        <x:v>8</x:v>
      </x:c>
      <x:c r="V1668" s="12">
        <x:v>2500</x:v>
      </x:c>
      <x:c r="W1668" s="12">
        <x:f>NA()</x:f>
      </x:c>
    </x:row>
    <x:row r="1669">
      <x:c r="A1669">
        <x:v>222979</x:v>
      </x:c>
      <x:c r="B1669" s="1">
        <x:v>45159.53257536219</x:v>
      </x:c>
      <x:c r="C1669" s="6">
        <x:v>83.36641919666667</x:v>
      </x:c>
      <x:c r="D1669" s="14" t="s">
        <x:v>94</x:v>
      </x:c>
      <x:c r="E1669" s="15">
        <x:v>45158.76113779069</x:v>
      </x:c>
      <x:c r="F1669" t="s">
        <x:v>99</x:v>
      </x:c>
      <x:c r="G1669" s="6">
        <x:v>523.8548571812066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21.692</x:v>
      </x:c>
      <x:c r="S1669" s="8">
        <x:v>13771.730867265052</x:v>
      </x:c>
      <x:c r="T1669" s="12">
        <x:v>49889.22431154477</x:v>
      </x:c>
      <x:c r="U1669" s="12">
        <x:v>8</x:v>
      </x:c>
      <x:c r="V1669" s="12">
        <x:v>2500</x:v>
      </x:c>
      <x:c r="W1669" s="12">
        <x:f>NA()</x:f>
      </x:c>
    </x:row>
    <x:row r="1670">
      <x:c r="A1670">
        <x:v>222991</x:v>
      </x:c>
      <x:c r="B1670" s="1">
        <x:v>45159.53261055172</x:v>
      </x:c>
      <x:c r="C1670" s="6">
        <x:v>83.417092135</x:v>
      </x:c>
      <x:c r="D1670" s="14" t="s">
        <x:v>94</x:v>
      </x:c>
      <x:c r="E1670" s="15">
        <x:v>45158.76113779069</x:v>
      </x:c>
      <x:c r="F1670" t="s">
        <x:v>99</x:v>
      </x:c>
      <x:c r="G1670" s="6">
        <x:v>526.1314414682505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21.658</x:v>
      </x:c>
      <x:c r="S1670" s="8">
        <x:v>13765.244558252713</x:v>
      </x:c>
      <x:c r="T1670" s="12">
        <x:v>49880.51787617121</x:v>
      </x:c>
      <x:c r="U1670" s="12">
        <x:v>8</x:v>
      </x:c>
      <x:c r="V1670" s="12">
        <x:v>2500</x:v>
      </x:c>
      <x:c r="W1670" s="12">
        <x:f>NA()</x:f>
      </x:c>
    </x:row>
    <x:row r="1671">
      <x:c r="A1671">
        <x:v>223003</x:v>
      </x:c>
      <x:c r="B1671" s="1">
        <x:v>45159.532645097715</x:v>
      </x:c>
      <x:c r="C1671" s="6">
        <x:v>83.46683836166666</x:v>
      </x:c>
      <x:c r="D1671" s="14" t="s">
        <x:v>94</x:v>
      </x:c>
      <x:c r="E1671" s="15">
        <x:v>45158.76113779069</x:v>
      </x:c>
      <x:c r="F1671" t="s">
        <x:v>99</x:v>
      </x:c>
      <x:c r="G1671" s="6">
        <x:v>525.5562772279578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21.662</x:v>
      </x:c>
      <x:c r="S1671" s="8">
        <x:v>13763.200858981625</x:v>
      </x:c>
      <x:c r="T1671" s="12">
        <x:v>49875.98287281435</x:v>
      </x:c>
      <x:c r="U1671" s="12">
        <x:v>8</x:v>
      </x:c>
      <x:c r="V1671" s="12">
        <x:v>2500</x:v>
      </x:c>
      <x:c r="W1671" s="12">
        <x:f>NA()</x:f>
      </x:c>
    </x:row>
    <x:row r="1672">
      <x:c r="A1672">
        <x:v>223015</x:v>
      </x:c>
      <x:c r="B1672" s="1">
        <x:v>45159.53267966622</x:v>
      </x:c>
      <x:c r="C1672" s="6">
        <x:v>83.51661700833333</x:v>
      </x:c>
      <x:c r="D1672" s="14" t="s">
        <x:v>94</x:v>
      </x:c>
      <x:c r="E1672" s="15">
        <x:v>45158.76113779069</x:v>
      </x:c>
      <x:c r="F1672" t="s">
        <x:v>99</x:v>
      </x:c>
      <x:c r="G1672" s="6">
        <x:v>525.9607905763369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21.661</x:v>
      </x:c>
      <x:c r="S1672" s="8">
        <x:v>13767.465830384162</x:v>
      </x:c>
      <x:c r="T1672" s="12">
        <x:v>49891.551591299925</x:v>
      </x:c>
      <x:c r="U1672" s="12">
        <x:v>8</x:v>
      </x:c>
      <x:c r="V1672" s="12">
        <x:v>2500</x:v>
      </x:c>
      <x:c r="W1672" s="12">
        <x:f>NA()</x:f>
      </x:c>
    </x:row>
    <x:row r="1673">
      <x:c r="A1673">
        <x:v>223027</x:v>
      </x:c>
      <x:c r="B1673" s="1">
        <x:v>45159.53271421712</x:v>
      </x:c>
      <x:c r="C1673" s="6">
        <x:v>83.56637030833333</x:v>
      </x:c>
      <x:c r="D1673" s="14" t="s">
        <x:v>94</x:v>
      </x:c>
      <x:c r="E1673" s="15">
        <x:v>45158.76113779069</x:v>
      </x:c>
      <x:c r="F1673" t="s">
        <x:v>99</x:v>
      </x:c>
      <x:c r="G1673" s="6">
        <x:v>525.3356559131064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21.672</x:v>
      </x:c>
      <x:c r="S1673" s="8">
        <x:v>13760.184040159455</x:v>
      </x:c>
      <x:c r="T1673" s="12">
        <x:v>49879.3283028026</x:v>
      </x:c>
      <x:c r="U1673" s="12">
        <x:v>8</x:v>
      </x:c>
      <x:c r="V1673" s="12">
        <x:v>2500</x:v>
      </x:c>
      <x:c r="W1673" s="12">
        <x:f>NA()</x:f>
      </x:c>
    </x:row>
    <x:row r="1674">
      <x:c r="A1674">
        <x:v>223039</x:v>
      </x:c>
      <x:c r="B1674" s="1">
        <x:v>45159.5327493652</x:v>
      </x:c>
      <x:c r="C1674" s="6">
        <x:v>83.61698354166667</x:v>
      </x:c>
      <x:c r="D1674" s="14" t="s">
        <x:v>94</x:v>
      </x:c>
      <x:c r="E1674" s="15">
        <x:v>45158.76113779069</x:v>
      </x:c>
      <x:c r="F1674" t="s">
        <x:v>99</x:v>
      </x:c>
      <x:c r="G1674" s="6">
        <x:v>527.2116934680213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21.637</x:v>
      </x:c>
      <x:c r="S1674" s="8">
        <x:v>13748.885675486403</x:v>
      </x:c>
      <x:c r="T1674" s="12">
        <x:v>49888.62715862566</x:v>
      </x:c>
      <x:c r="U1674" s="12">
        <x:v>8</x:v>
      </x:c>
      <x:c r="V1674" s="12">
        <x:v>2500</x:v>
      </x:c>
      <x:c r="W1674" s="12">
        <x:f>NA()</x:f>
      </x:c>
    </x:row>
    <x:row r="1675">
      <x:c r="A1675">
        <x:v>223052</x:v>
      </x:c>
      <x:c r="B1675" s="1">
        <x:v>45159.53278400086</x:v>
      </x:c>
      <x:c r="C1675" s="6">
        <x:v>83.666858895</x:v>
      </x:c>
      <x:c r="D1675" s="14" t="s">
        <x:v>94</x:v>
      </x:c>
      <x:c r="E1675" s="15">
        <x:v>45158.76113779069</x:v>
      </x:c>
      <x:c r="F1675" t="s">
        <x:v>99</x:v>
      </x:c>
      <x:c r="G1675" s="6">
        <x:v>525.3290268016019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21.666</x:v>
      </x:c>
      <x:c r="S1675" s="8">
        <x:v>13752.967735218857</x:v>
      </x:c>
      <x:c r="T1675" s="12">
        <x:v>49882.264280556745</x:v>
      </x:c>
      <x:c r="U1675" s="12">
        <x:v>8</x:v>
      </x:c>
      <x:c r="V1675" s="12">
        <x:v>2500</x:v>
      </x:c>
      <x:c r="W1675" s="12">
        <x:f>NA()</x:f>
      </x:c>
    </x:row>
    <x:row r="1676">
      <x:c r="A1676">
        <x:v>223068</x:v>
      </x:c>
      <x:c r="B1676" s="1">
        <x:v>45159.53281855354</x:v>
      </x:c>
      <x:c r="C1676" s="6">
        <x:v>83.716614745</x:v>
      </x:c>
      <x:c r="D1676" s="14" t="s">
        <x:v>94</x:v>
      </x:c>
      <x:c r="E1676" s="15">
        <x:v>45158.76113779069</x:v>
      </x:c>
      <x:c r="F1676" t="s">
        <x:v>99</x:v>
      </x:c>
      <x:c r="G1676" s="6">
        <x:v>526.5804096731116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21.644</x:v>
      </x:c>
      <x:c r="S1676" s="8">
        <x:v>13747.413835621219</x:v>
      </x:c>
      <x:c r="T1676" s="12">
        <x:v>49888.71789242142</x:v>
      </x:c>
      <x:c r="U1676" s="12">
        <x:v>8</x:v>
      </x:c>
      <x:c r="V1676" s="12">
        <x:v>2500</x:v>
      </x:c>
      <x:c r="W1676" s="12">
        <x:f>NA()</x:f>
      </x:c>
    </x:row>
    <x:row r="1677">
      <x:c r="A1677">
        <x:v>223075</x:v>
      </x:c>
      <x:c r="B1677" s="1">
        <x:v>45159.53285317697</x:v>
      </x:c>
      <x:c r="C1677" s="6">
        <x:v>83.76647248833333</x:v>
      </x:c>
      <x:c r="D1677" s="14" t="s">
        <x:v>94</x:v>
      </x:c>
      <x:c r="E1677" s="15">
        <x:v>45158.76113779069</x:v>
      </x:c>
      <x:c r="F1677" t="s">
        <x:v>99</x:v>
      </x:c>
      <x:c r="G1677" s="6">
        <x:v>527.0322054007119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21.632</x:v>
      </x:c>
      <x:c r="S1677" s="8">
        <x:v>13745.717172257657</x:v>
      </x:c>
      <x:c r="T1677" s="12">
        <x:v>49880.60332892182</x:v>
      </x:c>
      <x:c r="U1677" s="12">
        <x:v>8</x:v>
      </x:c>
      <x:c r="V1677" s="12">
        <x:v>2500</x:v>
      </x:c>
      <x:c r="W1677" s="12">
        <x:f>NA()</x:f>
      </x:c>
    </x:row>
    <x:row r="1678">
      <x:c r="A1678">
        <x:v>223087</x:v>
      </x:c>
      <x:c r="B1678" s="1">
        <x:v>45159.53288830937</x:v>
      </x:c>
      <x:c r="C1678" s="6">
        <x:v>83.81706314833333</x:v>
      </x:c>
      <x:c r="D1678" s="14" t="s">
        <x:v>94</x:v>
      </x:c>
      <x:c r="E1678" s="15">
        <x:v>45158.76113779069</x:v>
      </x:c>
      <x:c r="F1678" t="s">
        <x:v>99</x:v>
      </x:c>
      <x:c r="G1678" s="6">
        <x:v>525.4383059427648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21.66</x:v>
      </x:c>
      <x:c r="S1678" s="8">
        <x:v>13740.631478120078</x:v>
      </x:c>
      <x:c r="T1678" s="12">
        <x:v>49877.60691532318</x:v>
      </x:c>
      <x:c r="U1678" s="12">
        <x:v>8</x:v>
      </x:c>
      <x:c r="V1678" s="12">
        <x:v>2500</x:v>
      </x:c>
      <x:c r="W1678" s="12">
        <x:f>NA()</x:f>
      </x:c>
    </x:row>
    <x:row r="1679">
      <x:c r="A1679">
        <x:v>223099</x:v>
      </x:c>
      <x:c r="B1679" s="1">
        <x:v>45159.53292285231</x:v>
      </x:c>
      <x:c r="C1679" s="6">
        <x:v>83.86680498666666</x:v>
      </x:c>
      <x:c r="D1679" s="14" t="s">
        <x:v>94</x:v>
      </x:c>
      <x:c r="E1679" s="15">
        <x:v>45158.76113779069</x:v>
      </x:c>
      <x:c r="F1679" t="s">
        <x:v>99</x:v>
      </x:c>
      <x:c r="G1679" s="6">
        <x:v>526.3569101269754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21.652</x:v>
      </x:c>
      <x:c r="S1679" s="8">
        <x:v>13738.20687191068</x:v>
      </x:c>
      <x:c r="T1679" s="12">
        <x:v>49882.76362763962</x:v>
      </x:c>
      <x:c r="U1679" s="12">
        <x:v>8</x:v>
      </x:c>
      <x:c r="V1679" s="12">
        <x:v>2500</x:v>
      </x:c>
      <x:c r="W1679" s="12">
        <x:f>NA()</x:f>
      </x:c>
    </x:row>
    <x:row r="1680">
      <x:c r="A1680">
        <x:v>223111</x:v>
      </x:c>
      <x:c r="B1680" s="1">
        <x:v>45159.53295735481</x:v>
      </x:c>
      <x:c r="C1680" s="6">
        <x:v>83.91648856833334</x:v>
      </x:c>
      <x:c r="D1680" s="14" t="s">
        <x:v>94</x:v>
      </x:c>
      <x:c r="E1680" s="15">
        <x:v>45158.76113779069</x:v>
      </x:c>
      <x:c r="F1680" t="s">
        <x:v>99</x:v>
      </x:c>
      <x:c r="G1680" s="6">
        <x:v>526.9814589115945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21.639</x:v>
      </x:c>
      <x:c r="S1680" s="8">
        <x:v>13741.486874503527</x:v>
      </x:c>
      <x:c r="T1680" s="12">
        <x:v>49880.102796757</x:v>
      </x:c>
      <x:c r="U1680" s="12">
        <x:v>8</x:v>
      </x:c>
      <x:c r="V1680" s="12">
        <x:v>2500</x:v>
      </x:c>
      <x:c r="W1680" s="12">
        <x:f>NA()</x:f>
      </x:c>
    </x:row>
    <x:row r="1681">
      <x:c r="A1681">
        <x:v>223123</x:v>
      </x:c>
      <x:c r="B1681" s="1">
        <x:v>45159.532991938315</x:v>
      </x:c>
      <x:c r="C1681" s="6">
        <x:v>83.96628881833334</x:v>
      </x:c>
      <x:c r="D1681" s="14" t="s">
        <x:v>94</x:v>
      </x:c>
      <x:c r="E1681" s="15">
        <x:v>45158.76113779069</x:v>
      </x:c>
      <x:c r="F1681" t="s">
        <x:v>99</x:v>
      </x:c>
      <x:c r="G1681" s="6">
        <x:v>527.5478482352332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21.625</x:v>
      </x:c>
      <x:c r="S1681" s="8">
        <x:v>13771.902222765188</x:v>
      </x:c>
      <x:c r="T1681" s="12">
        <x:v>49883.7268395877</x:v>
      </x:c>
      <x:c r="U1681" s="12">
        <x:v>8</x:v>
      </x:c>
      <x:c r="V1681" s="12">
        <x:v>2500</x:v>
      </x:c>
      <x:c r="W1681" s="12">
        <x:f>NA()</x:f>
      </x:c>
    </x:row>
    <x:row r="1682">
      <x:c r="A1682">
        <x:v>223135</x:v>
      </x:c>
      <x:c r="B1682" s="1">
        <x:v>45159.53302704806</x:v>
      </x:c>
      <x:c r="C1682" s="6">
        <x:v>84.01684686</x:v>
      </x:c>
      <x:c r="D1682" s="14" t="s">
        <x:v>94</x:v>
      </x:c>
      <x:c r="E1682" s="15">
        <x:v>45158.76113779069</x:v>
      </x:c>
      <x:c r="F1682" t="s">
        <x:v>99</x:v>
      </x:c>
      <x:c r="G1682" s="6">
        <x:v>526.230322347729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21.642</x:v>
      </x:c>
      <x:c r="S1682" s="8">
        <x:v>13780.262549802897</x:v>
      </x:c>
      <x:c r="T1682" s="12">
        <x:v>49879.444571572945</x:v>
      </x:c>
      <x:c r="U1682" s="12">
        <x:v>8</x:v>
      </x:c>
      <x:c r="V1682" s="12">
        <x:v>2500</x:v>
      </x:c>
      <x:c r="W1682" s="12">
        <x:f>NA()</x:f>
      </x:c>
    </x:row>
    <x:row r="1683">
      <x:c r="A1683">
        <x:v>223147</x:v>
      </x:c>
      <x:c r="B1683" s="1">
        <x:v>45159.53306168589</x:v>
      </x:c>
      <x:c r="C1683" s="6">
        <x:v>84.066725335</x:v>
      </x:c>
      <x:c r="D1683" s="14" t="s">
        <x:v>94</x:v>
      </x:c>
      <x:c r="E1683" s="15">
        <x:v>45158.76113779069</x:v>
      </x:c>
      <x:c r="F1683" t="s">
        <x:v>99</x:v>
      </x:c>
      <x:c r="G1683" s="6">
        <x:v>525.606661926628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21.655</x:v>
      </x:c>
      <x:c r="S1683" s="8">
        <x:v>13775.821172189899</x:v>
      </x:c>
      <x:c r="T1683" s="12">
        <x:v>49884.49058168016</x:v>
      </x:c>
      <x:c r="U1683" s="12">
        <x:v>8</x:v>
      </x:c>
      <x:c r="V1683" s="12">
        <x:v>2500</x:v>
      </x:c>
      <x:c r="W1683" s="12">
        <x:f>NA()</x:f>
      </x:c>
    </x:row>
    <x:row r="1684">
      <x:c r="A1684">
        <x:v>223159</x:v>
      </x:c>
      <x:c r="B1684" s="1">
        <x:v>45159.53309622838</x:v>
      </x:c>
      <x:c r="C1684" s="6">
        <x:v>84.11646652333333</x:v>
      </x:c>
      <x:c r="D1684" s="14" t="s">
        <x:v>94</x:v>
      </x:c>
      <x:c r="E1684" s="15">
        <x:v>45158.76113779069</x:v>
      </x:c>
      <x:c r="F1684" t="s">
        <x:v>99</x:v>
      </x:c>
      <x:c r="G1684" s="6">
        <x:v>527.7253873242702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21.628</x:v>
      </x:c>
      <x:c r="S1684" s="8">
        <x:v>13771.325822356925</x:v>
      </x:c>
      <x:c r="T1684" s="12">
        <x:v>49882.40591269655</x:v>
      </x:c>
      <x:c r="U1684" s="12">
        <x:v>8</x:v>
      </x:c>
      <x:c r="V1684" s="12">
        <x:v>2500</x:v>
      </x:c>
      <x:c r="W1684" s="12">
        <x:f>NA()</x:f>
      </x:c>
    </x:row>
    <x:row r="1685">
      <x:c r="A1685">
        <x:v>223171</x:v>
      </x:c>
      <x:c r="B1685" s="1">
        <x:v>45159.53313082471</x:v>
      </x:c>
      <x:c r="C1685" s="6">
        <x:v>84.16628524333333</x:v>
      </x:c>
      <x:c r="D1685" s="14" t="s">
        <x:v>94</x:v>
      </x:c>
      <x:c r="E1685" s="15">
        <x:v>45158.76113779069</x:v>
      </x:c>
      <x:c r="F1685" t="s">
        <x:v>99</x:v>
      </x:c>
      <x:c r="G1685" s="6">
        <x:v>526.6373782400684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21.643</x:v>
      </x:c>
      <x:c r="S1685" s="8">
        <x:v>13767.882239656046</x:v>
      </x:c>
      <x:c r="T1685" s="12">
        <x:v>49881.22483954256</x:v>
      </x:c>
      <x:c r="U1685" s="12">
        <x:v>8</x:v>
      </x:c>
      <x:c r="V1685" s="12">
        <x:v>2500</x:v>
      </x:c>
      <x:c r="W1685" s="12">
        <x:f>NA()</x:f>
      </x:c>
    </x:row>
    <x:row r="1686">
      <x:c r="A1686">
        <x:v>223183</x:v>
      </x:c>
      <x:c r="B1686" s="1">
        <x:v>45159.53316591416</x:v>
      </x:c>
      <x:c r="C1686" s="6">
        <x:v>84.21681403666666</x:v>
      </x:c>
      <x:c r="D1686" s="14" t="s">
        <x:v>94</x:v>
      </x:c>
      <x:c r="E1686" s="15">
        <x:v>45158.76113779069</x:v>
      </x:c>
      <x:c r="F1686" t="s">
        <x:v>99</x:v>
      </x:c>
      <x:c r="G1686" s="6">
        <x:v>527.8905702613857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21.619</x:v>
      </x:c>
      <x:c r="S1686" s="8">
        <x:v>13764.517776226048</x:v>
      </x:c>
      <x:c r="T1686" s="12">
        <x:v>49885.71614508765</x:v>
      </x:c>
      <x:c r="U1686" s="12">
        <x:v>8</x:v>
      </x:c>
      <x:c r="V1686" s="12">
        <x:v>2500</x:v>
      </x:c>
      <x:c r="W1686" s="12">
        <x:f>NA()</x:f>
      </x:c>
    </x:row>
    <x:row r="1687">
      <x:c r="A1687">
        <x:v>223195</x:v>
      </x:c>
      <x:c r="B1687" s="1">
        <x:v>45159.53320052636</x:v>
      </x:c>
      <x:c r="C1687" s="6">
        <x:v>84.26665561333333</x:v>
      </x:c>
      <x:c r="D1687" s="14" t="s">
        <x:v>94</x:v>
      </x:c>
      <x:c r="E1687" s="15">
        <x:v>45158.76113779069</x:v>
      </x:c>
      <x:c r="F1687" t="s">
        <x:v>99</x:v>
      </x:c>
      <x:c r="G1687" s="6">
        <x:v>529.5529057842097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21.592</x:v>
      </x:c>
      <x:c r="S1687" s="8">
        <x:v>13762.83956064581</x:v>
      </x:c>
      <x:c r="T1687" s="12">
        <x:v>49877.7488996341</x:v>
      </x:c>
      <x:c r="U1687" s="12">
        <x:v>8</x:v>
      </x:c>
      <x:c r="V1687" s="12">
        <x:v>2500</x:v>
      </x:c>
      <x:c r="W1687" s="12">
        <x:f>NA()</x:f>
      </x:c>
    </x:row>
    <x:row r="1688">
      <x:c r="A1688">
        <x:v>223207</x:v>
      </x:c>
      <x:c r="B1688" s="1">
        <x:v>45159.533235095645</x:v>
      </x:c>
      <x:c r="C1688" s="6">
        <x:v>84.31643538333333</x:v>
      </x:c>
      <x:c r="D1688" s="14" t="s">
        <x:v>94</x:v>
      </x:c>
      <x:c r="E1688" s="15">
        <x:v>45158.76113779069</x:v>
      </x:c>
      <x:c r="F1688" t="s">
        <x:v>99</x:v>
      </x:c>
      <x:c r="G1688" s="6">
        <x:v>528.6401496272074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21.612</x:v>
      </x:c>
      <x:c r="S1688" s="8">
        <x:v>13760.011905657111</x:v>
      </x:c>
      <x:c r="T1688" s="12">
        <x:v>49888.0511659134</x:v>
      </x:c>
      <x:c r="U1688" s="12">
        <x:v>8</x:v>
      </x:c>
      <x:c r="V1688" s="12">
        <x:v>2500</x:v>
      </x:c>
      <x:c r="W1688" s="12">
        <x:f>NA()</x:f>
      </x:c>
    </x:row>
    <x:row r="1689">
      <x:c r="A1689">
        <x:v>223219</x:v>
      </x:c>
      <x:c r="B1689" s="1">
        <x:v>45159.53327024385</x:v>
      </x:c>
      <x:c r="C1689" s="6">
        <x:v>84.367048805</x:v>
      </x:c>
      <x:c r="D1689" s="14" t="s">
        <x:v>94</x:v>
      </x:c>
      <x:c r="E1689" s="15">
        <x:v>45158.76113779069</x:v>
      </x:c>
      <x:c r="F1689" t="s">
        <x:v>99</x:v>
      </x:c>
      <x:c r="G1689" s="6">
        <x:v>527.5417480741069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21.619</x:v>
      </x:c>
      <x:c r="S1689" s="8">
        <x:v>13763.214275699655</x:v>
      </x:c>
      <x:c r="T1689" s="12">
        <x:v>49877.94188804447</x:v>
      </x:c>
      <x:c r="U1689" s="12">
        <x:v>8</x:v>
      </x:c>
      <x:c r="V1689" s="12">
        <x:v>2500</x:v>
      </x:c>
      <x:c r="W1689" s="12">
        <x:f>NA()</x:f>
      </x:c>
    </x:row>
    <x:row r="1690">
      <x:c r="A1690">
        <x:v>223231</x:v>
      </x:c>
      <x:c r="B1690" s="1">
        <x:v>45159.53330481013</x:v>
      </x:c>
      <x:c r="C1690" s="6">
        <x:v>84.41682423333333</x:v>
      </x:c>
      <x:c r="D1690" s="14" t="s">
        <x:v>94</x:v>
      </x:c>
      <x:c r="E1690" s="15">
        <x:v>45158.76113779069</x:v>
      </x:c>
      <x:c r="F1690" t="s">
        <x:v>99</x:v>
      </x:c>
      <x:c r="G1690" s="6">
        <x:v>527.2645356829394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21.632</x:v>
      </x:c>
      <x:c r="S1690" s="8">
        <x:v>13761.094504883047</x:v>
      </x:c>
      <x:c r="T1690" s="12">
        <x:v>49882.141867380415</x:v>
      </x:c>
      <x:c r="U1690" s="12">
        <x:v>8</x:v>
      </x:c>
      <x:c r="V1690" s="12">
        <x:v>2500</x:v>
      </x:c>
      <x:c r="W1690" s="12">
        <x:f>NA()</x:f>
      </x:c>
    </x:row>
    <x:row r="1691">
      <x:c r="A1691">
        <x:v>223243</x:v>
      </x:c>
      <x:c r="B1691" s="1">
        <x:v>45159.53333936983</x:v>
      </x:c>
      <x:c r="C1691" s="6">
        <x:v>84.46659021166667</x:v>
      </x:c>
      <x:c r="D1691" s="14" t="s">
        <x:v>94</x:v>
      </x:c>
      <x:c r="E1691" s="15">
        <x:v>45158.76113779069</x:v>
      </x:c>
      <x:c r="F1691" t="s">
        <x:v>99</x:v>
      </x:c>
      <x:c r="G1691" s="6">
        <x:v>527.1483534724281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21.632</x:v>
      </x:c>
      <x:c r="S1691" s="8">
        <x:v>13757.22905992549</x:v>
      </x:c>
      <x:c r="T1691" s="12">
        <x:v>49882.68539914235</x:v>
      </x:c>
      <x:c r="U1691" s="12">
        <x:v>8</x:v>
      </x:c>
      <x:c r="V1691" s="12">
        <x:v>2500</x:v>
      </x:c>
      <x:c r="W1691" s="12">
        <x:f>NA()</x:f>
      </x:c>
    </x:row>
    <x:row r="1692">
      <x:c r="A1692">
        <x:v>223255</x:v>
      </x:c>
      <x:c r="B1692" s="1">
        <x:v>45159.53337396942</x:v>
      </x:c>
      <x:c r="C1692" s="6">
        <x:v>84.51641361333333</x:v>
      </x:c>
      <x:c r="D1692" s="14" t="s">
        <x:v>94</x:v>
      </x:c>
      <x:c r="E1692" s="15">
        <x:v>45158.76113779069</x:v>
      </x:c>
      <x:c r="F1692" t="s">
        <x:v>99</x:v>
      </x:c>
      <x:c r="G1692" s="6">
        <x:v>530.3529133229817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21.574</x:v>
      </x:c>
      <x:c r="S1692" s="8">
        <x:v>13746.208534182568</x:v>
      </x:c>
      <x:c r="T1692" s="12">
        <x:v>49881.64238229359</x:v>
      </x:c>
      <x:c r="U1692" s="12">
        <x:v>8</x:v>
      </x:c>
      <x:c r="V1692" s="12">
        <x:v>2500</x:v>
      </x:c>
      <x:c r="W1692" s="12">
        <x:f>NA()</x:f>
      </x:c>
    </x:row>
    <x:row r="1693">
      <x:c r="A1693">
        <x:v>223267</x:v>
      </x:c>
      <x:c r="B1693" s="1">
        <x:v>45159.53340859413</x:v>
      </x:c>
      <x:c r="C1693" s="6">
        <x:v>84.5662732</x:v>
      </x:c>
      <x:c r="D1693" s="14" t="s">
        <x:v>94</x:v>
      </x:c>
      <x:c r="E1693" s="15">
        <x:v>45158.76113779069</x:v>
      </x:c>
      <x:c r="F1693" t="s">
        <x:v>99</x:v>
      </x:c>
      <x:c r="G1693" s="6">
        <x:v>527.9416794286874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21.612</x:v>
      </x:c>
      <x:c r="S1693" s="8">
        <x:v>13746.236185752332</x:v>
      </x:c>
      <x:c r="T1693" s="12">
        <x:v>49888.662625527766</x:v>
      </x:c>
      <x:c r="U1693" s="12">
        <x:v>8</x:v>
      </x:c>
      <x:c r="V1693" s="12">
        <x:v>2500</x:v>
      </x:c>
      <x:c r="W1693" s="12">
        <x:f>NA()</x:f>
      </x:c>
    </x:row>
    <x:row r="1694">
      <x:c r="A1694">
        <x:v>223279</x:v>
      </x:c>
      <x:c r="B1694" s="1">
        <x:v>45159.53344371676</x:v>
      </x:c>
      <x:c r="C1694" s="6">
        <x:v>84.61684978833334</x:v>
      </x:c>
      <x:c r="D1694" s="14" t="s">
        <x:v>94</x:v>
      </x:c>
      <x:c r="E1694" s="15">
        <x:v>45158.76113779069</x:v>
      </x:c>
      <x:c r="F1694" t="s">
        <x:v>99</x:v>
      </x:c>
      <x:c r="G1694" s="6">
        <x:v>528.5768404462985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21.607</x:v>
      </x:c>
      <x:c r="S1694" s="8">
        <x:v>13748.57731309611</x:v>
      </x:c>
      <x:c r="T1694" s="12">
        <x:v>49873.326371144096</x:v>
      </x:c>
      <x:c r="U1694" s="12">
        <x:v>8</x:v>
      </x:c>
      <x:c r="V1694" s="12">
        <x:v>2500</x:v>
      </x:c>
      <x:c r="W1694" s="12">
        <x:f>NA()</x:f>
      </x:c>
    </x:row>
    <x:row r="1695">
      <x:c r="A1695">
        <x:v>223291</x:v>
      </x:c>
      <x:c r="B1695" s="1">
        <x:v>45159.53347824269</x:v>
      </x:c>
      <x:c r="C1695" s="6">
        <x:v>84.66656711833333</x:v>
      </x:c>
      <x:c r="D1695" s="14" t="s">
        <x:v>94</x:v>
      </x:c>
      <x:c r="E1695" s="15">
        <x:v>45158.76113779069</x:v>
      </x:c>
      <x:c r="F1695" t="s">
        <x:v>99</x:v>
      </x:c>
      <x:c r="G1695" s="6">
        <x:v>529.6696160676842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21.592</x:v>
      </x:c>
      <x:c r="S1695" s="8">
        <x:v>13749.180009021591</x:v>
      </x:c>
      <x:c r="T1695" s="12">
        <x:v>49877.79240096451</x:v>
      </x:c>
      <x:c r="U1695" s="12">
        <x:v>8</x:v>
      </x:c>
      <x:c r="V1695" s="12">
        <x:v>2500</x:v>
      </x:c>
      <x:c r="W1695" s="12">
        <x:f>NA()</x:f>
      </x:c>
    </x:row>
    <x:row r="1696">
      <x:c r="A1696">
        <x:v>223308</x:v>
      </x:c>
      <x:c r="B1696" s="1">
        <x:v>45159.53351283883</x:v>
      </x:c>
      <x:c r="C1696" s="6">
        <x:v>84.71638557333333</x:v>
      </x:c>
      <x:c r="D1696" s="14" t="s">
        <x:v>94</x:v>
      </x:c>
      <x:c r="E1696" s="15">
        <x:v>45158.76113779069</x:v>
      </x:c>
      <x:c r="F1696" t="s">
        <x:v>99</x:v>
      </x:c>
      <x:c r="G1696" s="6">
        <x:v>530.5924896046532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21.58</x:v>
      </x:c>
      <x:c r="S1696" s="8">
        <x:v>13753.187526685748</x:v>
      </x:c>
      <x:c r="T1696" s="12">
        <x:v>49881.08808063223</x:v>
      </x:c>
      <x:c r="U1696" s="12">
        <x:v>8</x:v>
      </x:c>
      <x:c r="V1696" s="12">
        <x:v>2500</x:v>
      </x:c>
      <x:c r="W1696" s="12">
        <x:f>NA()</x:f>
      </x:c>
    </x:row>
    <x:row r="1697">
      <x:c r="A1697">
        <x:v>223315</x:v>
      </x:c>
      <x:c r="B1697" s="1">
        <x:v>45159.5335479292</x:v>
      </x:c>
      <x:c r="C1697" s="6">
        <x:v>84.76691569</x:v>
      </x:c>
      <x:c r="D1697" s="14" t="s">
        <x:v>94</x:v>
      </x:c>
      <x:c r="E1697" s="15">
        <x:v>45158.76113779069</x:v>
      </x:c>
      <x:c r="F1697" t="s">
        <x:v>99</x:v>
      </x:c>
      <x:c r="G1697" s="6">
        <x:v>528.3439620634695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21.607</x:v>
      </x:c>
      <x:c r="S1697" s="8">
        <x:v>13746.759927368208</x:v>
      </x:c>
      <x:c r="T1697" s="12">
        <x:v>49877.662370006765</x:v>
      </x:c>
      <x:c r="U1697" s="12">
        <x:v>8</x:v>
      </x:c>
      <x:c r="V1697" s="12">
        <x:v>2500</x:v>
      </x:c>
      <x:c r="W1697" s="12">
        <x:f>NA()</x:f>
      </x:c>
    </x:row>
    <x:row r="1698">
      <x:c r="A1698">
        <x:v>223327</x:v>
      </x:c>
      <x:c r="B1698" s="1">
        <x:v>45159.53358243763</x:v>
      </x:c>
      <x:c r="C1698" s="6">
        <x:v>84.81660783666666</x:v>
      </x:c>
      <x:c r="D1698" s="14" t="s">
        <x:v>94</x:v>
      </x:c>
      <x:c r="E1698" s="15">
        <x:v>45158.76113779069</x:v>
      </x:c>
      <x:c r="F1698" t="s">
        <x:v>99</x:v>
      </x:c>
      <x:c r="G1698" s="6">
        <x:v>529.3769297301471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21.591</x:v>
      </x:c>
      <x:c r="S1698" s="8">
        <x:v>13750.909854616575</x:v>
      </x:c>
      <x:c r="T1698" s="12">
        <x:v>49885.04141129033</x:v>
      </x:c>
      <x:c r="U1698" s="12">
        <x:v>8</x:v>
      </x:c>
      <x:c r="V1698" s="12">
        <x:v>2500</x:v>
      </x:c>
      <x:c r="W1698" s="12">
        <x:f>NA()</x:f>
      </x:c>
    </x:row>
    <x:row r="1699">
      <x:c r="A1699">
        <x:v>223339</x:v>
      </x:c>
      <x:c r="B1699" s="1">
        <x:v>45159.53361698087</x:v>
      </x:c>
      <x:c r="C1699" s="6">
        <x:v>84.86635010666667</x:v>
      </x:c>
      <x:c r="D1699" s="14" t="s">
        <x:v>94</x:v>
      </x:c>
      <x:c r="E1699" s="15">
        <x:v>45158.76113779069</x:v>
      </x:c>
      <x:c r="F1699" t="s">
        <x:v>99</x:v>
      </x:c>
      <x:c r="G1699" s="6">
        <x:v>530.8148481144772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21.568</x:v>
      </x:c>
      <x:c r="S1699" s="8">
        <x:v>13748.800802189378</x:v>
      </x:c>
      <x:c r="T1699" s="12">
        <x:v>49880.28970964734</x:v>
      </x:c>
      <x:c r="U1699" s="12">
        <x:v>8</x:v>
      </x:c>
      <x:c r="V1699" s="12">
        <x:v>2500</x:v>
      </x:c>
      <x:c r="W1699" s="12">
        <x:f>NA()</x:f>
      </x:c>
    </x:row>
    <x:row r="1700">
      <x:c r="A1700">
        <x:v>223351</x:v>
      </x:c>
      <x:c r="B1700" s="1">
        <x:v>45159.533652103564</x:v>
      </x:c>
      <x:c r="C1700" s="6">
        <x:v>84.91692678</x:v>
      </x:c>
      <x:c r="D1700" s="14" t="s">
        <x:v>94</x:v>
      </x:c>
      <x:c r="E1700" s="15">
        <x:v>45158.76113779069</x:v>
      </x:c>
      <x:c r="F1700" t="s">
        <x:v>99</x:v>
      </x:c>
      <x:c r="G1700" s="6">
        <x:v>531.2791296533742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21.564</x:v>
      </x:c>
      <x:c r="S1700" s="8">
        <x:v>13748.903719839476</x:v>
      </x:c>
      <x:c r="T1700" s="12">
        <x:v>49881.45323242738</x:v>
      </x:c>
      <x:c r="U1700" s="12">
        <x:v>8</x:v>
      </x:c>
      <x:c r="V1700" s="12">
        <x:v>2500</x:v>
      </x:c>
      <x:c r="W1700" s="12">
        <x:f>NA()</x:f>
      </x:c>
    </x:row>
    <x:row r="1701">
      <x:c r="A1701">
        <x:v>223363</x:v>
      </x:c>
      <x:c r="B1701" s="1">
        <x:v>45159.53368657642</x:v>
      </x:c>
      <x:c r="C1701" s="6">
        <x:v>84.96656769666667</x:v>
      </x:c>
      <x:c r="D1701" s="14" t="s">
        <x:v>94</x:v>
      </x:c>
      <x:c r="E1701" s="15">
        <x:v>45158.76113779069</x:v>
      </x:c>
      <x:c r="F1701" t="s">
        <x:v>99</x:v>
      </x:c>
      <x:c r="G1701" s="6">
        <x:v>530.1863016634496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21.583</x:v>
      </x:c>
      <x:c r="S1701" s="8">
        <x:v>13742.487597528065</x:v>
      </x:c>
      <x:c r="T1701" s="12">
        <x:v>49877.16554853124</x:v>
      </x:c>
      <x:c r="U1701" s="12">
        <x:v>8</x:v>
      </x:c>
      <x:c r="V1701" s="12">
        <x:v>2500</x:v>
      </x:c>
      <x:c r="W1701" s="12">
        <x:f>NA()</x:f>
      </x:c>
    </x:row>
    <x:row r="1702">
      <x:c r="A1702">
        <x:v>223375</x:v>
      </x:c>
      <x:c r="B1702" s="1">
        <x:v>45159.533721181666</x:v>
      </x:c>
      <x:c r="C1702" s="6">
        <x:v>85.01639925833334</x:v>
      </x:c>
      <x:c r="D1702" s="14" t="s">
        <x:v>94</x:v>
      </x:c>
      <x:c r="E1702" s="15">
        <x:v>45158.76113779069</x:v>
      </x:c>
      <x:c r="F1702" t="s">
        <x:v>99</x:v>
      </x:c>
      <x:c r="G1702" s="6">
        <x:v>531.6266949898475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21.56</x:v>
      </x:c>
      <x:c r="S1702" s="8">
        <x:v>13742.05502952925</x:v>
      </x:c>
      <x:c r="T1702" s="12">
        <x:v>49880.02164338936</x:v>
      </x:c>
      <x:c r="U1702" s="12">
        <x:v>8</x:v>
      </x:c>
      <x:c r="V1702" s="12">
        <x:v>2500</x:v>
      </x:c>
      <x:c r="W1702" s="12">
        <x:f>NA()</x:f>
      </x:c>
    </x:row>
    <x:row r="1703">
      <x:c r="A1703">
        <x:v>223387</x:v>
      </x:c>
      <x:c r="B1703" s="1">
        <x:v>45159.53375631395</x:v>
      </x:c>
      <x:c r="C1703" s="6">
        <x:v>85.06698973833333</x:v>
      </x:c>
      <x:c r="D1703" s="14" t="s">
        <x:v>94</x:v>
      </x:c>
      <x:c r="E1703" s="15">
        <x:v>45158.76113779069</x:v>
      </x:c>
      <x:c r="F1703" t="s">
        <x:v>99</x:v>
      </x:c>
      <x:c r="G1703" s="6">
        <x:v>530.3111232157227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21.591</x:v>
      </x:c>
      <x:c r="S1703" s="8">
        <x:v>13737.51743371121</x:v>
      </x:c>
      <x:c r="T1703" s="12">
        <x:v>49881.99205035321</x:v>
      </x:c>
      <x:c r="U1703" s="12">
        <x:v>8</x:v>
      </x:c>
      <x:c r="V1703" s="12">
        <x:v>2500</x:v>
      </x:c>
      <x:c r="W1703" s="12">
        <x:f>NA()</x:f>
      </x:c>
    </x:row>
    <x:row r="1704">
      <x:c r="A1704">
        <x:v>223399</x:v>
      </x:c>
      <x:c r="B1704" s="1">
        <x:v>45159.533790881724</x:v>
      </x:c>
      <x:c r="C1704" s="6">
        <x:v>85.11676732833334</x:v>
      </x:c>
      <x:c r="D1704" s="14" t="s">
        <x:v>94</x:v>
      </x:c>
      <x:c r="E1704" s="15">
        <x:v>45158.76113779069</x:v>
      </x:c>
      <x:c r="F1704" t="s">
        <x:v>99</x:v>
      </x:c>
      <x:c r="G1704" s="6">
        <x:v>530.0714288241529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21.585</x:v>
      </x:c>
      <x:c r="S1704" s="8">
        <x:v>13736.63520434658</x:v>
      </x:c>
      <x:c r="T1704" s="12">
        <x:v>49875.37121153236</x:v>
      </x:c>
      <x:c r="U1704" s="12">
        <x:v>8</x:v>
      </x:c>
      <x:c r="V1704" s="12">
        <x:v>2500</x:v>
      </x:c>
      <x:c r="W1704" s="12">
        <x:f>NA()</x:f>
      </x:c>
    </x:row>
    <x:row r="1705">
      <x:c r="A1705">
        <x:v>223411</x:v>
      </x:c>
      <x:c r="B1705" s="1">
        <x:v>45159.53382546831</x:v>
      </x:c>
      <x:c r="C1705" s="6">
        <x:v>85.16657201166667</x:v>
      </x:c>
      <x:c r="D1705" s="14" t="s">
        <x:v>94</x:v>
      </x:c>
      <x:c r="E1705" s="15">
        <x:v>45158.76113779069</x:v>
      </x:c>
      <x:c r="F1705" t="s">
        <x:v>99</x:v>
      </x:c>
      <x:c r="G1705" s="6">
        <x:v>532.2188084304782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21.566</x:v>
      </x:c>
      <x:c r="S1705" s="8">
        <x:v>13738.02472002239</x:v>
      </x:c>
      <x:c r="T1705" s="12">
        <x:v>49881.606421362434</x:v>
      </x:c>
      <x:c r="U1705" s="12">
        <x:v>8</x:v>
      </x:c>
      <x:c r="V1705" s="12">
        <x:v>2500</x:v>
      </x:c>
      <x:c r="W1705" s="12">
        <x:f>NA()</x:f>
      </x:c>
    </x:row>
    <x:row r="1706">
      <x:c r="A1706">
        <x:v>223423</x:v>
      </x:c>
      <x:c r="B1706" s="1">
        <x:v>45159.533860004594</x:v>
      </x:c>
      <x:c r="C1706" s="6">
        <x:v>85.21630427</x:v>
      </x:c>
      <x:c r="D1706" s="14" t="s">
        <x:v>94</x:v>
      </x:c>
      <x:c r="E1706" s="15">
        <x:v>45158.76113779069</x:v>
      </x:c>
      <x:c r="F1706" t="s">
        <x:v>99</x:v>
      </x:c>
      <x:c r="G1706" s="6">
        <x:v>532.4361822092067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21.548</x:v>
      </x:c>
      <x:c r="S1706" s="8">
        <x:v>13722.698022256582</x:v>
      </x:c>
      <x:c r="T1706" s="12">
        <x:v>49884.53390600427</x:v>
      </x:c>
      <x:c r="U1706" s="12">
        <x:v>8</x:v>
      </x:c>
      <x:c r="V1706" s="12">
        <x:v>2500</x:v>
      </x:c>
      <x:c r="W1706" s="12">
        <x:f>NA()</x:f>
      </x:c>
    </x:row>
    <x:row r="1707">
      <x:c r="A1707">
        <x:v>223435</x:v>
      </x:c>
      <x:c r="B1707" s="1">
        <x:v>45159.533895171175</x:v>
      </x:c>
      <x:c r="C1707" s="6">
        <x:v>85.26694414</x:v>
      </x:c>
      <x:c r="D1707" s="14" t="s">
        <x:v>94</x:v>
      </x:c>
      <x:c r="E1707" s="15">
        <x:v>45158.76113779069</x:v>
      </x:c>
      <x:c r="F1707" t="s">
        <x:v>99</x:v>
      </x:c>
      <x:c r="G1707" s="6">
        <x:v>531.2810312011874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21.566</x:v>
      </x:c>
      <x:c r="S1707" s="8">
        <x:v>13722.397103278887</x:v>
      </x:c>
      <x:c r="T1707" s="12">
        <x:v>49871.93655361931</x:v>
      </x:c>
      <x:c r="U1707" s="12">
        <x:v>8</x:v>
      </x:c>
      <x:c r="V1707" s="12">
        <x:v>2500</x:v>
      </x:c>
      <x:c r="W1707" s="12">
        <x:f>NA()</x:f>
      </x:c>
    </x:row>
    <x:row r="1708">
      <x:c r="A1708">
        <x:v>223447</x:v>
      </x:c>
      <x:c r="B1708" s="1">
        <x:v>45159.53392973338</x:v>
      </x:c>
      <x:c r="C1708" s="6">
        <x:v>85.31671372</x:v>
      </x:c>
      <x:c r="D1708" s="14" t="s">
        <x:v>94</x:v>
      </x:c>
      <x:c r="E1708" s="15">
        <x:v>45158.76113779069</x:v>
      </x:c>
      <x:c r="F1708" t="s">
        <x:v>99</x:v>
      </x:c>
      <x:c r="G1708" s="6">
        <x:v>531.1102295916461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21.571</x:v>
      </x:c>
      <x:c r="S1708" s="8">
        <x:v>13727.478777341885</x:v>
      </x:c>
      <x:c r="T1708" s="12">
        <x:v>49877.92778183826</x:v>
      </x:c>
      <x:c r="U1708" s="12">
        <x:v>8</x:v>
      </x:c>
      <x:c r="V1708" s="12">
        <x:v>2500</x:v>
      </x:c>
      <x:c r="W1708" s="12">
        <x:f>NA()</x:f>
      </x:c>
    </x:row>
    <x:row r="1709">
      <x:c r="A1709">
        <x:v>223459</x:v>
      </x:c>
      <x:c r="B1709" s="1">
        <x:v>45159.53396433471</x:v>
      </x:c>
      <x:c r="C1709" s="6">
        <x:v>85.36653964333334</x:v>
      </x:c>
      <x:c r="D1709" s="14" t="s">
        <x:v>94</x:v>
      </x:c>
      <x:c r="E1709" s="15">
        <x:v>45158.76113779069</x:v>
      </x:c>
      <x:c r="F1709" t="s">
        <x:v>99</x:v>
      </x:c>
      <x:c r="G1709" s="6">
        <x:v>531.6305087785289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21.564</x:v>
      </x:c>
      <x:c r="S1709" s="8">
        <x:v>13713.621688299147</x:v>
      </x:c>
      <x:c r="T1709" s="12">
        <x:v>49875.581706234014</x:v>
      </x:c>
      <x:c r="U1709" s="12">
        <x:v>8</x:v>
      </x:c>
      <x:c r="V1709" s="12">
        <x:v>2500</x:v>
      </x:c>
      <x:c r="W1709" s="12">
        <x:f>NA()</x:f>
      </x:c>
    </x:row>
    <x:row r="1710">
      <x:c r="A1710">
        <x:v>223471</x:v>
      </x:c>
      <x:c r="B1710" s="1">
        <x:v>45159.53399890803</x:v>
      </x:c>
      <x:c r="C1710" s="6">
        <x:v>85.41632520666667</x:v>
      </x:c>
      <x:c r="D1710" s="14" t="s">
        <x:v>94</x:v>
      </x:c>
      <x:c r="E1710" s="15">
        <x:v>45158.76113779069</x:v>
      </x:c>
      <x:c r="F1710" t="s">
        <x:v>99</x:v>
      </x:c>
      <x:c r="G1710" s="6">
        <x:v>532.5014969674459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21.555</x:v>
      </x:c>
      <x:c r="S1710" s="8">
        <x:v>13715.107393848188</x:v>
      </x:c>
      <x:c r="T1710" s="12">
        <x:v>49879.19580948729</x:v>
      </x:c>
      <x:c r="U1710" s="12">
        <x:v>8</x:v>
      </x:c>
      <x:c r="V1710" s="12">
        <x:v>2500</x:v>
      </x:c>
      <x:c r="W1710" s="12">
        <x:f>NA()</x:f>
      </x:c>
    </x:row>
    <x:row r="1711">
      <x:c r="A1711">
        <x:v>223483</x:v>
      </x:c>
      <x:c r="B1711" s="1">
        <x:v>45159.53403407122</x:v>
      </x:c>
      <x:c r="C1711" s="6">
        <x:v>85.466960205</x:v>
      </x:c>
      <x:c r="D1711" s="14" t="s">
        <x:v>94</x:v>
      </x:c>
      <x:c r="E1711" s="15">
        <x:v>45158.76113779069</x:v>
      </x:c>
      <x:c r="F1711" t="s">
        <x:v>99</x:v>
      </x:c>
      <x:c r="G1711" s="6">
        <x:v>531.5133479638341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21.564</x:v>
      </x:c>
      <x:c r="S1711" s="8">
        <x:v>13707.120554045672</x:v>
      </x:c>
      <x:c r="T1711" s="12">
        <x:v>49873.52691183067</x:v>
      </x:c>
      <x:c r="U1711" s="12">
        <x:v>8</x:v>
      </x:c>
      <x:c r="V1711" s="12">
        <x:v>2500</x:v>
      </x:c>
      <x:c r="W1711" s="12">
        <x:f>NA()</x:f>
      </x:c>
    </x:row>
    <x:row r="1712">
      <x:c r="A1712">
        <x:v>223495</x:v>
      </x:c>
      <x:c r="B1712" s="1">
        <x:v>45159.5340685915</x:v>
      </x:c>
      <x:c r="C1712" s="6">
        <x:v>85.51666941</x:v>
      </x:c>
      <x:c r="D1712" s="14" t="s">
        <x:v>94</x:v>
      </x:c>
      <x:c r="E1712" s="15">
        <x:v>45158.76113779069</x:v>
      </x:c>
      <x:c r="F1712" t="s">
        <x:v>99</x:v>
      </x:c>
      <x:c r="G1712" s="6">
        <x:v>533.3646612633678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21.536</x:v>
      </x:c>
      <x:c r="S1712" s="8">
        <x:v>13706.419391889878</x:v>
      </x:c>
      <x:c r="T1712" s="12">
        <x:v>49879.60704477152</x:v>
      </x:c>
      <x:c r="U1712" s="12">
        <x:v>8</x:v>
      </x:c>
      <x:c r="V1712" s="12">
        <x:v>2500</x:v>
      </x:c>
      <x:c r="W1712" s="12">
        <x:f>NA()</x:f>
      </x:c>
    </x:row>
    <x:row r="1713">
      <x:c r="A1713">
        <x:v>223507</x:v>
      </x:c>
      <x:c r="B1713" s="1">
        <x:v>45159.53410319269</x:v>
      </x:c>
      <x:c r="C1713" s="6">
        <x:v>85.56649511666667</x:v>
      </x:c>
      <x:c r="D1713" s="14" t="s">
        <x:v>94</x:v>
      </x:c>
      <x:c r="E1713" s="15">
        <x:v>45158.76113779069</x:v>
      </x:c>
      <x:c r="F1713" t="s">
        <x:v>99</x:v>
      </x:c>
      <x:c r="G1713" s="6">
        <x:v>532.6131766251797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21.549</x:v>
      </x:c>
      <x:c r="S1713" s="8">
        <x:v>13708.209607920675</x:v>
      </x:c>
      <x:c r="T1713" s="12">
        <x:v>49885.478510984605</x:v>
      </x:c>
      <x:c r="U1713" s="12">
        <x:v>8</x:v>
      </x:c>
      <x:c r="V1713" s="12">
        <x:v>2500</x:v>
      </x:c>
      <x:c r="W1713" s="12">
        <x:f>NA()</x:f>
      </x:c>
    </x:row>
    <x:row r="1714">
      <x:c r="A1714">
        <x:v>223519</x:v>
      </x:c>
      <x:c r="B1714" s="1">
        <x:v>45159.53413778344</x:v>
      </x:c>
      <x:c r="C1714" s="6">
        <x:v>85.61630581833333</x:v>
      </x:c>
      <x:c r="D1714" s="14" t="s">
        <x:v>94</x:v>
      </x:c>
      <x:c r="E1714" s="15">
        <x:v>45158.76113779069</x:v>
      </x:c>
      <x:c r="F1714" t="s">
        <x:v>99</x:v>
      </x:c>
      <x:c r="G1714" s="6">
        <x:v>533.0773443824183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21.543</x:v>
      </x:c>
      <x:c r="S1714" s="8">
        <x:v>13697.396638131431</x:v>
      </x:c>
      <x:c r="T1714" s="12">
        <x:v>49877.66694837556</x:v>
      </x:c>
      <x:c r="U1714" s="12">
        <x:v>8</x:v>
      </x:c>
      <x:c r="V1714" s="12">
        <x:v>2500</x:v>
      </x:c>
      <x:c r="W1714" s="12">
        <x:f>NA()</x:f>
      </x:c>
    </x:row>
    <x:row r="1715">
      <x:c r="A1715">
        <x:v>223531</x:v>
      </x:c>
      <x:c r="B1715" s="1">
        <x:v>45159.53417293355</x:v>
      </x:c>
      <x:c r="C1715" s="6">
        <x:v>85.66692196333334</x:v>
      </x:c>
      <x:c r="D1715" s="14" t="s">
        <x:v>94</x:v>
      </x:c>
      <x:c r="E1715" s="15">
        <x:v>45158.76113779069</x:v>
      </x:c>
      <x:c r="F1715" t="s">
        <x:v>99</x:v>
      </x:c>
      <x:c r="G1715" s="6">
        <x:v>533.1911255049093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21.539</x:v>
      </x:c>
      <x:c r="S1715" s="8">
        <x:v>13706.670068810998</x:v>
      </x:c>
      <x:c r="T1715" s="12">
        <x:v>49873.89150760787</x:v>
      </x:c>
      <x:c r="U1715" s="12">
        <x:v>8</x:v>
      </x:c>
      <x:c r="V1715" s="12">
        <x:v>2500</x:v>
      </x:c>
      <x:c r="W1715" s="12">
        <x:f>NA()</x:f>
      </x:c>
    </x:row>
    <x:row r="1716">
      <x:c r="A1716">
        <x:v>223543</x:v>
      </x:c>
      <x:c r="B1716" s="1">
        <x:v>45159.53420753634</x:v>
      </x:c>
      <x:c r="C1716" s="6">
        <x:v>85.71674997</x:v>
      </x:c>
      <x:c r="D1716" s="14" t="s">
        <x:v>94</x:v>
      </x:c>
      <x:c r="E1716" s="15">
        <x:v>45158.76113779069</x:v>
      </x:c>
      <x:c r="F1716" t="s">
        <x:v>99</x:v>
      </x:c>
      <x:c r="G1716" s="6">
        <x:v>533.250824565684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21.54</x:v>
      </x:c>
      <x:c r="S1716" s="8">
        <x:v>13704.260127079859</x:v>
      </x:c>
      <x:c r="T1716" s="12">
        <x:v>49871.68670192091</x:v>
      </x:c>
      <x:c r="U1716" s="12">
        <x:v>8</x:v>
      </x:c>
      <x:c r="V1716" s="12">
        <x:v>2500</x:v>
      </x:c>
      <x:c r="W1716" s="12">
        <x:f>NA()</x:f>
      </x:c>
    </x:row>
    <x:row r="1717">
      <x:c r="A1717">
        <x:v>223560</x:v>
      </x:c>
      <x:c r="B1717" s="1">
        <x:v>45159.53424213115</x:v>
      </x:c>
      <x:c r="C1717" s="6">
        <x:v>85.76656651</x:v>
      </x:c>
      <x:c r="D1717" s="14" t="s">
        <x:v>94</x:v>
      </x:c>
      <x:c r="E1717" s="15">
        <x:v>45158.76113779069</x:v>
      </x:c>
      <x:c r="F1717" t="s">
        <x:v>99</x:v>
      </x:c>
      <x:c r="G1717" s="6">
        <x:v>533.1351633605425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21.542</x:v>
      </x:c>
      <x:c r="S1717" s="8">
        <x:v>13705.184380672958</x:v>
      </x:c>
      <x:c r="T1717" s="12">
        <x:v>49878.32101241448</x:v>
      </x:c>
      <x:c r="U1717" s="12">
        <x:v>8</x:v>
      </x:c>
      <x:c r="V1717" s="12">
        <x:v>2500</x:v>
      </x:c>
      <x:c r="W1717" s="12">
        <x:f>NA()</x:f>
      </x:c>
    </x:row>
    <x:row r="1718">
      <x:c r="A1718">
        <x:v>223567</x:v>
      </x:c>
      <x:c r="B1718" s="1">
        <x:v>45159.53427670705</x:v>
      </x:c>
      <x:c r="C1718" s="6">
        <x:v>85.81635580166666</x:v>
      </x:c>
      <x:c r="D1718" s="14" t="s">
        <x:v>94</x:v>
      </x:c>
      <x:c r="E1718" s="15">
        <x:v>45158.76113779069</x:v>
      </x:c>
      <x:c r="F1718" t="s">
        <x:v>99</x:v>
      </x:c>
      <x:c r="G1718" s="6">
        <x:v>533.3646612633678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21.536</x:v>
      </x:c>
      <x:c r="S1718" s="8">
        <x:v>13693.930079584783</x:v>
      </x:c>
      <x:c r="T1718" s="12">
        <x:v>49878.85444627007</x:v>
      </x:c>
      <x:c r="U1718" s="12">
        <x:v>8</x:v>
      </x:c>
      <x:c r="V1718" s="12">
        <x:v>2500</x:v>
      </x:c>
      <x:c r="W1718" s="12">
        <x:f>NA()</x:f>
      </x:c>
    </x:row>
    <x:row r="1719">
      <x:c r="A1719">
        <x:v>223579</x:v>
      </x:c>
      <x:c r="B1719" s="1">
        <x:v>45159.534311380994</x:v>
      </x:c>
      <x:c r="C1719" s="6">
        <x:v>85.86628628166666</x:v>
      </x:c>
      <x:c r="D1719" s="14" t="s">
        <x:v>94</x:v>
      </x:c>
      <x:c r="E1719" s="15">
        <x:v>45158.76113779069</x:v>
      </x:c>
      <x:c r="F1719" t="s">
        <x:v>99</x:v>
      </x:c>
      <x:c r="G1719" s="6">
        <x:v>532.902054249295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21.544</x:v>
      </x:c>
      <x:c r="S1719" s="8">
        <x:v>13684.357655881613</x:v>
      </x:c>
      <x:c r="T1719" s="12">
        <x:v>49886.71565548345</x:v>
      </x:c>
      <x:c r="U1719" s="12">
        <x:v>8</x:v>
      </x:c>
      <x:c r="V1719" s="12">
        <x:v>2500</x:v>
      </x:c>
      <x:c r="W1719" s="12">
        <x:f>NA()</x:f>
      </x:c>
    </x:row>
    <x:row r="1720">
      <x:c r="A1720">
        <x:v>223591</x:v>
      </x:c>
      <x:c r="B1720" s="1">
        <x:v>45159.53434649164</x:v>
      </x:c>
      <x:c r="C1720" s="6">
        <x:v>85.91684561333334</x:v>
      </x:c>
      <x:c r="D1720" s="14" t="s">
        <x:v>94</x:v>
      </x:c>
      <x:c r="E1720" s="15">
        <x:v>45158.76113779069</x:v>
      </x:c>
      <x:c r="F1720" t="s">
        <x:v>99</x:v>
      </x:c>
      <x:c r="G1720" s="6">
        <x:v>533.9944243858091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21.517</x:v>
      </x:c>
      <x:c r="S1720" s="8">
        <x:v>13685.195759609027</x:v>
      </x:c>
      <x:c r="T1720" s="12">
        <x:v>49878.48564381052</x:v>
      </x:c>
      <x:c r="U1720" s="12">
        <x:v>8</x:v>
      </x:c>
      <x:c r="V1720" s="12">
        <x:v>2500</x:v>
      </x:c>
      <x:c r="W1720" s="12">
        <x:f>NA()</x:f>
      </x:c>
    </x:row>
    <x:row r="1721">
      <x:c r="A1721">
        <x:v>223603</x:v>
      </x:c>
      <x:c r="B1721" s="1">
        <x:v>45159.53438111141</x:v>
      </x:c>
      <x:c r="C1721" s="6">
        <x:v>85.966698085</x:v>
      </x:c>
      <x:c r="D1721" s="14" t="s">
        <x:v>94</x:v>
      </x:c>
      <x:c r="E1721" s="15">
        <x:v>45158.76113779069</x:v>
      </x:c>
      <x:c r="F1721" t="s">
        <x:v>99</x:v>
      </x:c>
      <x:c r="G1721" s="6">
        <x:v>534.0595025511358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21.524</x:v>
      </x:c>
      <x:c r="S1721" s="8">
        <x:v>13677.150233007846</x:v>
      </x:c>
      <x:c r="T1721" s="12">
        <x:v>49876.28995066834</x:v>
      </x:c>
      <x:c r="U1721" s="12">
        <x:v>8</x:v>
      </x:c>
      <x:c r="V1721" s="12">
        <x:v>2500</x:v>
      </x:c>
      <x:c r="W1721" s="12">
        <x:f>NA()</x:f>
      </x:c>
    </x:row>
    <x:row r="1722">
      <x:c r="A1722">
        <x:v>223615</x:v>
      </x:c>
      <x:c r="B1722" s="1">
        <x:v>45159.53441568751</x:v>
      </x:c>
      <x:c r="C1722" s="6">
        <x:v>86.01648766333334</x:v>
      </x:c>
      <x:c r="D1722" s="14" t="s">
        <x:v>94</x:v>
      </x:c>
      <x:c r="E1722" s="15">
        <x:v>45158.76113779069</x:v>
      </x:c>
      <x:c r="F1722" t="s">
        <x:v>99</x:v>
      </x:c>
      <x:c r="G1722" s="6">
        <x:v>532.6728284139974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21.55</x:v>
      </x:c>
      <x:c r="S1722" s="8">
        <x:v>13679.67094413939</x:v>
      </x:c>
      <x:c r="T1722" s="12">
        <x:v>49880.46977569786</x:v>
      </x:c>
      <x:c r="U1722" s="12">
        <x:v>8</x:v>
      </x:c>
      <x:c r="V1722" s="12">
        <x:v>2500</x:v>
      </x:c>
      <x:c r="W1722" s="12">
        <x:f>NA()</x:f>
      </x:c>
    </x:row>
    <x:row r="1723">
      <x:c r="A1723">
        <x:v>223627</x:v>
      </x:c>
      <x:c r="B1723" s="1">
        <x:v>45159.534450796</x:v>
      </x:c>
      <x:c r="C1723" s="6">
        <x:v>86.06704389833334</x:v>
      </x:c>
      <x:c r="D1723" s="14" t="s">
        <x:v>94</x:v>
      </x:c>
      <x:c r="E1723" s="15">
        <x:v>45158.76113779069</x:v>
      </x:c>
      <x:c r="F1723" t="s">
        <x:v>99</x:v>
      </x:c>
      <x:c r="G1723" s="6">
        <x:v>535.2200585057134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21.504</x:v>
      </x:c>
      <x:c r="S1723" s="8">
        <x:v>13678.325171657794</x:v>
      </x:c>
      <x:c r="T1723" s="12">
        <x:v>49875.837029545044</x:v>
      </x:c>
      <x:c r="U1723" s="12">
        <x:v>8</x:v>
      </x:c>
      <x:c r="V1723" s="12">
        <x:v>2500</x:v>
      </x:c>
      <x:c r="W1723" s="12">
        <x:f>NA()</x:f>
      </x:c>
    </x:row>
    <x:row r="1724">
      <x:c r="A1724">
        <x:v>223639</x:v>
      </x:c>
      <x:c r="B1724" s="1">
        <x:v>45159.53448536001</x:v>
      </x:c>
      <x:c r="C1724" s="6">
        <x:v>86.11681606166667</x:v>
      </x:c>
      <x:c r="D1724" s="14" t="s">
        <x:v>94</x:v>
      </x:c>
      <x:c r="E1724" s="15">
        <x:v>45158.76113779069</x:v>
      </x:c>
      <x:c r="F1724" t="s">
        <x:v>99</x:v>
      </x:c>
      <x:c r="G1724" s="6">
        <x:v>534.2877978444063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21.516</x:v>
      </x:c>
      <x:c r="S1724" s="8">
        <x:v>13674.11127670732</x:v>
      </x:c>
      <x:c r="T1724" s="12">
        <x:v>49878.19173544625</x:v>
      </x:c>
      <x:c r="U1724" s="12">
        <x:v>8</x:v>
      </x:c>
      <x:c r="V1724" s="12">
        <x:v>2500</x:v>
      </x:c>
      <x:c r="W1724" s="12">
        <x:f>NA()</x:f>
      </x:c>
    </x:row>
    <x:row r="1725">
      <x:c r="A1725">
        <x:v>223651</x:v>
      </x:c>
      <x:c r="B1725" s="1">
        <x:v>45159.53451991079</x:v>
      </x:c>
      <x:c r="C1725" s="6">
        <x:v>86.16656918833333</x:v>
      </x:c>
      <x:c r="D1725" s="14" t="s">
        <x:v>94</x:v>
      </x:c>
      <x:c r="E1725" s="15">
        <x:v>45158.76113779069</x:v>
      </x:c>
      <x:c r="F1725" t="s">
        <x:v>99</x:v>
      </x:c>
      <x:c r="G1725" s="6">
        <x:v>534.9278697945449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21.507</x:v>
      </x:c>
      <x:c r="S1725" s="8">
        <x:v>13670.499533757367</x:v>
      </x:c>
      <x:c r="T1725" s="12">
        <x:v>49876.072707823965</x:v>
      </x:c>
      <x:c r="U1725" s="12">
        <x:v>8</x:v>
      </x:c>
      <x:c r="V1725" s="12">
        <x:v>2500</x:v>
      </x:c>
      <x:c r="W1725" s="12">
        <x:f>NA()</x:f>
      </x:c>
    </x:row>
    <x:row r="1726">
      <x:c r="A1726">
        <x:v>223663</x:v>
      </x:c>
      <x:c r="B1726" s="1">
        <x:v>45159.53455496354</x:v>
      </x:c>
      <x:c r="C1726" s="6">
        <x:v>86.21704514833333</x:v>
      </x:c>
      <x:c r="D1726" s="14" t="s">
        <x:v>94</x:v>
      </x:c>
      <x:c r="E1726" s="15">
        <x:v>45158.76113779069</x:v>
      </x:c>
      <x:c r="F1726" t="s">
        <x:v>99</x:v>
      </x:c>
      <x:c r="G1726" s="6">
        <x:v>533.5979942581016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21.534</x:v>
      </x:c>
      <x:c r="S1726" s="8">
        <x:v>13658.178222983663</x:v>
      </x:c>
      <x:c r="T1726" s="12">
        <x:v>49874.15496559069</x:v>
      </x:c>
      <x:c r="U1726" s="12">
        <x:v>8</x:v>
      </x:c>
      <x:c r="V1726" s="12">
        <x:v>2500</x:v>
      </x:c>
      <x:c r="W1726" s="12">
        <x:f>NA()</x:f>
      </x:c>
    </x:row>
    <x:row r="1727">
      <x:c r="A1727">
        <x:v>223675</x:v>
      </x:c>
      <x:c r="B1727" s="1">
        <x:v>45159.534589479954</x:v>
      </x:c>
      <x:c r="C1727" s="6">
        <x:v>86.26674878833333</x:v>
      </x:c>
      <x:c r="D1727" s="14" t="s">
        <x:v>94</x:v>
      </x:c>
      <x:c r="E1727" s="15">
        <x:v>45158.76113779069</x:v>
      </x:c>
      <x:c r="F1727" t="s">
        <x:v>99</x:v>
      </x:c>
      <x:c r="G1727" s="6">
        <x:v>534.804847094794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21.501</x:v>
      </x:c>
      <x:c r="S1727" s="8">
        <x:v>13663.634768023214</x:v>
      </x:c>
      <x:c r="T1727" s="12">
        <x:v>49875.19456040849</x:v>
      </x:c>
      <x:c r="U1727" s="12">
        <x:v>8</x:v>
      </x:c>
      <x:c r="V1727" s="12">
        <x:v>2500</x:v>
      </x:c>
      <x:c r="W1727" s="12">
        <x:f>NA()</x:f>
      </x:c>
    </x:row>
    <x:row r="1728">
      <x:c r="A1728">
        <x:v>223687</x:v>
      </x:c>
      <x:c r="B1728" s="1">
        <x:v>45159.53462402262</x:v>
      </x:c>
      <x:c r="C1728" s="6">
        <x:v>86.31649022833334</x:v>
      </x:c>
      <x:c r="D1728" s="14" t="s">
        <x:v>94</x:v>
      </x:c>
      <x:c r="E1728" s="15">
        <x:v>45158.76113779069</x:v>
      </x:c>
      <x:c r="F1728" t="s">
        <x:v>99</x:v>
      </x:c>
      <x:c r="G1728" s="6">
        <x:v>534.4020339079833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21.512</x:v>
      </x:c>
      <x:c r="S1728" s="8">
        <x:v>13668.915283940676</x:v>
      </x:c>
      <x:c r="T1728" s="12">
        <x:v>49871.486143543894</x:v>
      </x:c>
      <x:c r="U1728" s="12">
        <x:v>8</x:v>
      </x:c>
      <x:c r="V1728" s="12">
        <x:v>2500</x:v>
      </x:c>
      <x:c r="W1728" s="12">
        <x:f>NA()</x:f>
      </x:c>
    </x:row>
    <x:row r="1729">
      <x:c r="A1729">
        <x:v>223699</x:v>
      </x:c>
      <x:c r="B1729" s="1">
        <x:v>45159.534658612</x:v>
      </x:c>
      <x:c r="C1729" s="6">
        <x:v>86.36629892666667</x:v>
      </x:c>
      <x:c r="D1729" s="14" t="s">
        <x:v>94</x:v>
      </x:c>
      <x:c r="E1729" s="15">
        <x:v>45158.76113779069</x:v>
      </x:c>
      <x:c r="F1729" t="s">
        <x:v>99</x:v>
      </x:c>
      <x:c r="G1729" s="6">
        <x:v>534.8680587460293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21.506</x:v>
      </x:c>
      <x:c r="S1729" s="8">
        <x:v>13657.145892803594</x:v>
      </x:c>
      <x:c r="T1729" s="12">
        <x:v>49885.01294500256</x:v>
      </x:c>
      <x:c r="U1729" s="12">
        <x:v>8</x:v>
      </x:c>
      <x:c r="V1729" s="12">
        <x:v>2500</x:v>
      </x:c>
      <x:c r="W1729" s="12">
        <x:f>NA()</x:f>
      </x:c>
    </x:row>
    <x:row r="1730">
      <x:c r="A1730">
        <x:v>223711</x:v>
      </x:c>
      <x:c r="B1730" s="1">
        <x:v>45159.534693787</x:v>
      </x:c>
      <x:c r="C1730" s="6">
        <x:v>86.41695092666667</x:v>
      </x:c>
      <x:c r="D1730" s="14" t="s">
        <x:v>94</x:v>
      </x:c>
      <x:c r="E1730" s="15">
        <x:v>45158.76113779069</x:v>
      </x:c>
      <x:c r="F1730" t="s">
        <x:v>99</x:v>
      </x:c>
      <x:c r="G1730" s="6">
        <x:v>534.5743572426859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21.507</x:v>
      </x:c>
      <x:c r="S1730" s="8">
        <x:v>13652.821977274189</x:v>
      </x:c>
      <x:c r="T1730" s="12">
        <x:v>49882.86829668164</x:v>
      </x:c>
      <x:c r="U1730" s="12">
        <x:v>8</x:v>
      </x:c>
      <x:c r="V1730" s="12">
        <x:v>2500</x:v>
      </x:c>
      <x:c r="W1730" s="12">
        <x:f>NA()</x:f>
      </x:c>
    </x:row>
    <x:row r="1731">
      <x:c r="A1731">
        <x:v>223723</x:v>
      </x:c>
      <x:c r="B1731" s="1">
        <x:v>45159.53472831622</x:v>
      </x:c>
      <x:c r="C1731" s="6">
        <x:v>86.46667301166667</x:v>
      </x:c>
      <x:c r="D1731" s="14" t="s">
        <x:v>94</x:v>
      </x:c>
      <x:c r="E1731" s="15">
        <x:v>45158.76113779069</x:v>
      </x:c>
      <x:c r="F1731" t="s">
        <x:v>99</x:v>
      </x:c>
      <x:c r="G1731" s="6">
        <x:v>535.0986638069062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21.5</x:v>
      </x:c>
      <x:c r="S1731" s="8">
        <x:v>13651.343557293507</x:v>
      </x:c>
      <x:c r="T1731" s="12">
        <x:v>49876.06404837946</x:v>
      </x:c>
      <x:c r="U1731" s="12">
        <x:v>8</x:v>
      </x:c>
      <x:c r="V1731" s="12">
        <x:v>2500</x:v>
      </x:c>
      <x:c r="W1731" s="12">
        <x:f>NA()</x:f>
      </x:c>
    </x:row>
    <x:row r="1732">
      <x:c r="A1732">
        <x:v>223735</x:v>
      </x:c>
      <x:c r="B1732" s="1">
        <x:v>45159.53476286414</x:v>
      </x:c>
      <x:c r="C1732" s="6">
        <x:v>86.51642201166666</x:v>
      </x:c>
      <x:c r="D1732" s="14" t="s">
        <x:v>94</x:v>
      </x:c>
      <x:c r="E1732" s="15">
        <x:v>45158.76113779069</x:v>
      </x:c>
      <x:c r="F1732" t="s">
        <x:v>99</x:v>
      </x:c>
      <x:c r="G1732" s="6">
        <x:v>532.9543168682665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21.537</x:v>
      </x:c>
      <x:c r="S1732" s="8">
        <x:v>13644.092492422556</x:v>
      </x:c>
      <x:c r="T1732" s="12">
        <x:v>49881.64922395043</x:v>
      </x:c>
      <x:c r="U1732" s="12">
        <x:v>8</x:v>
      </x:c>
      <x:c r="V1732" s="12">
        <x:v>2500</x:v>
      </x:c>
      <x:c r="W1732" s="12">
        <x:f>NA()</x:f>
      </x:c>
    </x:row>
    <x:row r="1733">
      <x:c r="A1733">
        <x:v>223747</x:v>
      </x:c>
      <x:c r="B1733" s="1">
        <x:v>45159.53479753916</x:v>
      </x:c>
      <x:c r="C1733" s="6">
        <x:v>86.56635405833333</x:v>
      </x:c>
      <x:c r="D1733" s="14" t="s">
        <x:v>94</x:v>
      </x:c>
      <x:c r="E1733" s="15">
        <x:v>45158.76113779069</x:v>
      </x:c>
      <x:c r="F1733" t="s">
        <x:v>99</x:v>
      </x:c>
      <x:c r="G1733" s="6">
        <x:v>536.783613637824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21.467</x:v>
      </x:c>
      <x:c r="S1733" s="8">
        <x:v>13639.150713115352</x:v>
      </x:c>
      <x:c r="T1733" s="12">
        <x:v>49885.708981035095</x:v>
      </x:c>
      <x:c r="U1733" s="12">
        <x:v>8</x:v>
      </x:c>
      <x:c r="V1733" s="12">
        <x:v>2500</x:v>
      </x:c>
      <x:c r="W1733" s="12">
        <x:f>NA()</x:f>
      </x:c>
    </x:row>
    <x:row r="1734">
      <x:c r="A1734">
        <x:v>223759</x:v>
      </x:c>
      <x:c r="B1734" s="1">
        <x:v>45159.534832630416</x:v>
      </x:c>
      <x:c r="C1734" s="6">
        <x:v>86.61688544666667</x:v>
      </x:c>
      <x:c r="D1734" s="14" t="s">
        <x:v>94</x:v>
      </x:c>
      <x:c r="E1734" s="15">
        <x:v>45158.76113779069</x:v>
      </x:c>
      <x:c r="F1734" t="s">
        <x:v>99</x:v>
      </x:c>
      <x:c r="G1734" s="6">
        <x:v>534.9740994964961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21.492</x:v>
      </x:c>
      <x:c r="S1734" s="8">
        <x:v>13640.27316863937</x:v>
      </x:c>
      <x:c r="T1734" s="12">
        <x:v>49878.81308820811</x:v>
      </x:c>
      <x:c r="U1734" s="12">
        <x:v>8</x:v>
      </x:c>
      <x:c r="V1734" s="12">
        <x:v>2500</x:v>
      </x:c>
      <x:c r="W1734" s="12">
        <x:f>NA()</x:f>
      </x:c>
    </x:row>
    <x:row r="1735">
      <x:c r="A1735">
        <x:v>223771</x:v>
      </x:c>
      <x:c r="B1735" s="1">
        <x:v>45159.53486727124</x:v>
      </x:c>
      <x:c r="C1735" s="6">
        <x:v>86.66676824</x:v>
      </x:c>
      <x:c r="D1735" s="14" t="s">
        <x:v>94</x:v>
      </x:c>
      <x:c r="E1735" s="15">
        <x:v>45158.76113779069</x:v>
      </x:c>
      <x:c r="F1735" t="s">
        <x:v>99</x:v>
      </x:c>
      <x:c r="G1735" s="6">
        <x:v>536.260568155889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21.478</x:v>
      </x:c>
      <x:c r="S1735" s="8">
        <x:v>13635.474506559203</x:v>
      </x:c>
      <x:c r="T1735" s="12">
        <x:v>49879.196560106306</x:v>
      </x:c>
      <x:c r="U1735" s="12">
        <x:v>8</x:v>
      </x:c>
      <x:c r="V1735" s="12">
        <x:v>2500</x:v>
      </x:c>
      <x:c r="W1735" s="12">
        <x:f>NA()</x:f>
      </x:c>
    </x:row>
    <x:row r="1736">
      <x:c r="A1736">
        <x:v>223783</x:v>
      </x:c>
      <x:c r="B1736" s="1">
        <x:v>45159.534901825864</x:v>
      </x:c>
      <x:c r="C1736" s="6">
        <x:v>86.71652688833333</x:v>
      </x:c>
      <x:c r="D1736" s="14" t="s">
        <x:v>94</x:v>
      </x:c>
      <x:c r="E1736" s="15">
        <x:v>45158.76113779069</x:v>
      </x:c>
      <x:c r="F1736" t="s">
        <x:v>99</x:v>
      </x:c>
      <x:c r="G1736" s="6">
        <x:v>534.6820577196463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21.495</x:v>
      </x:c>
      <x:c r="S1736" s="8">
        <x:v>13632.606492673272</x:v>
      </x:c>
      <x:c r="T1736" s="12">
        <x:v>49887.19382310876</x:v>
      </x:c>
      <x:c r="U1736" s="12">
        <x:v>8</x:v>
      </x:c>
      <x:c r="V1736" s="12">
        <x:v>2500</x:v>
      </x:c>
      <x:c r="W1736" s="12">
        <x:f>NA()</x:f>
      </x:c>
    </x:row>
    <x:row r="1737">
      <x:c r="A1737">
        <x:v>223800</x:v>
      </x:c>
      <x:c r="B1737" s="1">
        <x:v>45159.53493645337</x:v>
      </x:c>
      <x:c r="C1737" s="6">
        <x:v>86.766390505</x:v>
      </x:c>
      <x:c r="D1737" s="14" t="s">
        <x:v>94</x:v>
      </x:c>
      <x:c r="E1737" s="15">
        <x:v>45158.76113779069</x:v>
      </x:c>
      <x:c r="F1737" t="s">
        <x:v>99</x:v>
      </x:c>
      <x:c r="G1737" s="6">
        <x:v>536.6151721037987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21.478</x:v>
      </x:c>
      <x:c r="S1737" s="8">
        <x:v>13639.63472527009</x:v>
      </x:c>
      <x:c r="T1737" s="12">
        <x:v>49880.066499186476</x:v>
      </x:c>
      <x:c r="U1737" s="12">
        <x:v>8</x:v>
      </x:c>
      <x:c r="V1737" s="12">
        <x:v>2500</x:v>
      </x:c>
      <x:c r="W1737" s="12">
        <x:f>NA()</x:f>
      </x:c>
    </x:row>
    <x:row r="1738">
      <x:c r="A1738">
        <x:v>223807</x:v>
      </x:c>
      <x:c r="B1738" s="1">
        <x:v>45159.53497156069</x:v>
      </x:c>
      <x:c r="C1738" s="6">
        <x:v>86.81694504833334</x:v>
      </x:c>
      <x:c r="D1738" s="14" t="s">
        <x:v>94</x:v>
      </x:c>
      <x:c r="E1738" s="15">
        <x:v>45158.76113779069</x:v>
      </x:c>
      <x:c r="F1738" t="s">
        <x:v>99</x:v>
      </x:c>
      <x:c r="G1738" s="6">
        <x:v>536.1408213551051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21.476</x:v>
      </x:c>
      <x:c r="S1738" s="8">
        <x:v>13625.433171735503</x:v>
      </x:c>
      <x:c r="T1738" s="12">
        <x:v>49884.133630809796</x:v>
      </x:c>
      <x:c r="U1738" s="12">
        <x:v>8</x:v>
      </x:c>
      <x:c r="V1738" s="12">
        <x:v>2500</x:v>
      </x:c>
      <x:c r="W1738" s="12">
        <x:f>NA()</x:f>
      </x:c>
    </x:row>
    <x:row r="1739">
      <x:c r="A1739">
        <x:v>223819</x:v>
      </x:c>
      <x:c r="B1739" s="1">
        <x:v>45159.53500613356</x:v>
      </x:c>
      <x:c r="C1739" s="6">
        <x:v>86.86672998833333</x:v>
      </x:c>
      <x:c r="D1739" s="14" t="s">
        <x:v>94</x:v>
      </x:c>
      <x:c r="E1739" s="15">
        <x:v>45158.76113779069</x:v>
      </x:c>
      <x:c r="F1739" t="s">
        <x:v>99</x:v>
      </x:c>
      <x:c r="G1739" s="6">
        <x:v>536.60706287581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21.468</x:v>
      </x:c>
      <x:c r="S1739" s="8">
        <x:v>13622.929249017554</x:v>
      </x:c>
      <x:c r="T1739" s="12">
        <x:v>49878.77653423099</x:v>
      </x:c>
      <x:c r="U1739" s="12">
        <x:v>8</x:v>
      </x:c>
      <x:c r="V1739" s="12">
        <x:v>2500</x:v>
      </x:c>
      <x:c r="W1739" s="12">
        <x:f>NA()</x:f>
      </x:c>
    </x:row>
    <x:row r="1740">
      <x:c r="A1740">
        <x:v>223831</x:v>
      </x:c>
      <x:c r="B1740" s="1">
        <x:v>45159.53504068931</x:v>
      </x:c>
      <x:c r="C1740" s="6">
        <x:v>86.916490265</x:v>
      </x:c>
      <x:c r="D1740" s="14" t="s">
        <x:v>94</x:v>
      </x:c>
      <x:c r="E1740" s="15">
        <x:v>45158.76113779069</x:v>
      </x:c>
      <x:c r="F1740" t="s">
        <x:v>99</x:v>
      </x:c>
      <x:c r="G1740" s="6">
        <x:v>536.4920520506912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21.472</x:v>
      </x:c>
      <x:c r="S1740" s="8">
        <x:v>13614.84229784524</x:v>
      </x:c>
      <x:c r="T1740" s="12">
        <x:v>49876.3421372586</x:v>
      </x:c>
      <x:c r="U1740" s="12">
        <x:v>8</x:v>
      </x:c>
      <x:c r="V1740" s="12">
        <x:v>2500</x:v>
      </x:c>
      <x:c r="W1740" s="12">
        <x:f>NA()</x:f>
      </x:c>
    </x:row>
    <x:row r="1741">
      <x:c r="A1741">
        <x:v>223843</x:v>
      </x:c>
      <x:c r="B1741" s="1">
        <x:v>45159.53507580337</x:v>
      </x:c>
      <x:c r="C1741" s="6">
        <x:v>86.96705451</x:v>
      </x:c>
      <x:c r="D1741" s="14" t="s">
        <x:v>94</x:v>
      </x:c>
      <x:c r="E1741" s="15">
        <x:v>45158.76113779069</x:v>
      </x:c>
      <x:c r="F1741" t="s">
        <x:v>99</x:v>
      </x:c>
      <x:c r="G1741" s="6">
        <x:v>536.0259602715446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21.48</x:v>
      </x:c>
      <x:c r="S1741" s="8">
        <x:v>13610.128986281808</x:v>
      </x:c>
      <x:c r="T1741" s="12">
        <x:v>49879.78680609417</x:v>
      </x:c>
      <x:c r="U1741" s="12">
        <x:v>8</x:v>
      </x:c>
      <x:c r="V1741" s="12">
        <x:v>2500</x:v>
      </x:c>
      <x:c r="W1741" s="12">
        <x:f>NA()</x:f>
      </x:c>
    </x:row>
    <x:row r="1742">
      <x:c r="A1742">
        <x:v>223855</x:v>
      </x:c>
      <x:c r="B1742" s="1">
        <x:v>45159.535110353776</x:v>
      </x:c>
      <x:c r="C1742" s="6">
        <x:v>87.01680709666667</x:v>
      </x:c>
      <x:c r="D1742" s="14" t="s">
        <x:v>94</x:v>
      </x:c>
      <x:c r="E1742" s="15">
        <x:v>45158.76113779069</x:v>
      </x:c>
      <x:c r="F1742" t="s">
        <x:v>99</x:v>
      </x:c>
      <x:c r="G1742" s="6">
        <x:v>536.5456157218313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21.465</x:v>
      </x:c>
      <x:c r="S1742" s="8">
        <x:v>13606.476925582998</x:v>
      </x:c>
      <x:c r="T1742" s="12">
        <x:v>49884.678767809266</x:v>
      </x:c>
      <x:c r="U1742" s="12">
        <x:v>8</x:v>
      </x:c>
      <x:c r="V1742" s="12">
        <x:v>2500</x:v>
      </x:c>
      <x:c r="W1742" s="12">
        <x:f>NA()</x:f>
      </x:c>
    </x:row>
    <x:row r="1743">
      <x:c r="A1743">
        <x:v>223867</x:v>
      </x:c>
      <x:c r="B1743" s="1">
        <x:v>45159.535144889094</x:v>
      </x:c>
      <x:c r="C1743" s="6">
        <x:v>87.06653795166666</x:v>
      </x:c>
      <x:c r="D1743" s="14" t="s">
        <x:v>94</x:v>
      </x:c>
      <x:c r="E1743" s="15">
        <x:v>45158.76113779069</x:v>
      </x:c>
      <x:c r="F1743" t="s">
        <x:v>99</x:v>
      </x:c>
      <x:c r="G1743" s="6">
        <x:v>538.5912623311652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21.43</x:v>
      </x:c>
      <x:c r="S1743" s="8">
        <x:v>13609.915882047399</x:v>
      </x:c>
      <x:c r="T1743" s="12">
        <x:v>49883.70482989288</x:v>
      </x:c>
      <x:c r="U1743" s="12">
        <x:v>8</x:v>
      </x:c>
      <x:c r="V1743" s="12">
        <x:v>2500</x:v>
      </x:c>
      <x:c r="W1743" s="12">
        <x:f>NA()</x:f>
      </x:c>
    </x:row>
    <x:row r="1744">
      <x:c r="A1744">
        <x:v>223879</x:v>
      </x:c>
      <x:c r="B1744" s="1">
        <x:v>45159.53517943078</x:v>
      </x:c>
      <x:c r="C1744" s="6">
        <x:v>87.11627797833333</x:v>
      </x:c>
      <x:c r="D1744" s="14" t="s">
        <x:v>94</x:v>
      </x:c>
      <x:c r="E1744" s="15">
        <x:v>45158.76113779069</x:v>
      </x:c>
      <x:c r="F1744" t="s">
        <x:v>99</x:v>
      </x:c>
      <x:c r="G1744" s="6">
        <x:v>535.8433104287747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21.473</x:v>
      </x:c>
      <x:c r="S1744" s="8">
        <x:v>13604.435294305758</x:v>
      </x:c>
      <x:c r="T1744" s="12">
        <x:v>49883.12603443835</x:v>
      </x:c>
      <x:c r="U1744" s="12">
        <x:v>8</x:v>
      </x:c>
      <x:c r="V1744" s="12">
        <x:v>2500</x:v>
      </x:c>
      <x:c r="W1744" s="12">
        <x:f>NA()</x:f>
      </x:c>
    </x:row>
    <x:row r="1745">
      <x:c r="A1745">
        <x:v>223891</x:v>
      </x:c>
      <x:c r="B1745" s="1">
        <x:v>45159.53521458678</x:v>
      </x:c>
      <x:c r="C1745" s="6">
        <x:v>87.16690261166667</x:v>
      </x:c>
      <x:c r="D1745" s="14" t="s">
        <x:v>94</x:v>
      </x:c>
      <x:c r="E1745" s="15">
        <x:v>45158.76113779069</x:v>
      </x:c>
      <x:c r="F1745" t="s">
        <x:v>99</x:v>
      </x:c>
      <x:c r="G1745" s="6">
        <x:v>535.558722920906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21.486</x:v>
      </x:c>
      <x:c r="S1745" s="8">
        <x:v>13601.05155056305</x:v>
      </x:c>
      <x:c r="T1745" s="12">
        <x:v>49881.40322904023</x:v>
      </x:c>
      <x:c r="U1745" s="12">
        <x:v>8</x:v>
      </x:c>
      <x:c r="V1745" s="12">
        <x:v>2500</x:v>
      </x:c>
      <x:c r="W1745" s="12">
        <x:f>NA()</x:f>
      </x:c>
    </x:row>
    <x:row r="1746">
      <x:c r="A1746">
        <x:v>223903</x:v>
      </x:c>
      <x:c r="B1746" s="1">
        <x:v>45159.53524913264</x:v>
      </x:c>
      <x:c r="C1746" s="6">
        <x:v>87.21664864666667</x:v>
      </x:c>
      <x:c r="D1746" s="14" t="s">
        <x:v>94</x:v>
      </x:c>
      <x:c r="E1746" s="15">
        <x:v>45158.76113779069</x:v>
      </x:c>
      <x:c r="F1746" t="s">
        <x:v>99</x:v>
      </x:c>
      <x:c r="G1746" s="6">
        <x:v>536.5503487162667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21.471</x:v>
      </x:c>
      <x:c r="S1746" s="8">
        <x:v>13600.42100054778</x:v>
      </x:c>
      <x:c r="T1746" s="12">
        <x:v>49872.44609988954</x:v>
      </x:c>
      <x:c r="U1746" s="12">
        <x:v>8</x:v>
      </x:c>
      <x:c r="V1746" s="12">
        <x:v>2500</x:v>
      </x:c>
      <x:c r="W1746" s="12">
        <x:f>NA()</x:f>
      </x:c>
    </x:row>
    <x:row r="1747">
      <x:c r="A1747">
        <x:v>223915</x:v>
      </x:c>
      <x:c r="B1747" s="1">
        <x:v>45159.535283635814</x:v>
      </x:c>
      <x:c r="C1747" s="6">
        <x:v>87.26633323</x:v>
      </x:c>
      <x:c r="D1747" s="14" t="s">
        <x:v>94</x:v>
      </x:c>
      <x:c r="E1747" s="15">
        <x:v>45158.76113779069</x:v>
      </x:c>
      <x:c r="F1747" t="s">
        <x:v>99</x:v>
      </x:c>
      <x:c r="G1747" s="6">
        <x:v>536.9570727053067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21.462</x:v>
      </x:c>
      <x:c r="S1747" s="8">
        <x:v>13595.091609806084</x:v>
      </x:c>
      <x:c r="T1747" s="12">
        <x:v>49878.862547643825</x:v>
      </x:c>
      <x:c r="U1747" s="12">
        <x:v>8</x:v>
      </x:c>
      <x:c r="V1747" s="12">
        <x:v>2500</x:v>
      </x:c>
      <x:c r="W1747" s="12">
        <x:f>NA()</x:f>
      </x:c>
    </x:row>
    <x:row r="1748">
      <x:c r="A1748">
        <x:v>223927</x:v>
      </x:c>
      <x:c r="B1748" s="1">
        <x:v>45159.53531879561</x:v>
      </x:c>
      <x:c r="C1748" s="6">
        <x:v>87.31696333833334</x:v>
      </x:c>
      <x:c r="D1748" s="14" t="s">
        <x:v>94</x:v>
      </x:c>
      <x:c r="E1748" s="15">
        <x:v>45158.76113779069</x:v>
      </x:c>
      <x:c r="F1748" t="s">
        <x:v>99</x:v>
      </x:c>
      <x:c r="G1748" s="6">
        <x:v>536.0825763545942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21.477</x:v>
      </x:c>
      <x:c r="S1748" s="8">
        <x:v>13597.527557798967</x:v>
      </x:c>
      <x:c r="T1748" s="12">
        <x:v>49875.70317132339</x:v>
      </x:c>
      <x:c r="U1748" s="12">
        <x:v>8</x:v>
      </x:c>
      <x:c r="V1748" s="12">
        <x:v>2500</x:v>
      </x:c>
      <x:c r="W1748" s="12">
        <x:f>NA()</x:f>
      </x:c>
    </x:row>
    <x:row r="1749">
      <x:c r="A1749">
        <x:v>223939</x:v>
      </x:c>
      <x:c r="B1749" s="1">
        <x:v>45159.535353400956</x:v>
      </x:c>
      <x:c r="C1749" s="6">
        <x:v>87.36679503</x:v>
      </x:c>
      <x:c r="D1749" s="14" t="s">
        <x:v>94</x:v>
      </x:c>
      <x:c r="E1749" s="15">
        <x:v>45158.76113779069</x:v>
      </x:c>
      <x:c r="F1749" t="s">
        <x:v>99</x:v>
      </x:c>
      <x:c r="G1749" s="6">
        <x:v>536.1974780296528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21.473</x:v>
      </x:c>
      <x:c r="S1749" s="8">
        <x:v>13592.091600264204</x:v>
      </x:c>
      <x:c r="T1749" s="12">
        <x:v>49875.065092369645</x:v>
      </x:c>
      <x:c r="U1749" s="12">
        <x:v>8</x:v>
      </x:c>
      <x:c r="V1749" s="12">
        <x:v>2500</x:v>
      </x:c>
      <x:c r="W1749" s="12">
        <x:f>NA()</x:f>
      </x:c>
    </x:row>
    <x:row r="1750">
      <x:c r="A1750">
        <x:v>223951</x:v>
      </x:c>
      <x:c r="B1750" s="1">
        <x:v>45159.53538791429</x:v>
      </x:c>
      <x:c r="C1750" s="6">
        <x:v>87.416494235</x:v>
      </x:c>
      <x:c r="D1750" s="14" t="s">
        <x:v>94</x:v>
      </x:c>
      <x:c r="E1750" s="15">
        <x:v>45158.76113779069</x:v>
      </x:c>
      <x:c r="F1750" t="s">
        <x:v>99</x:v>
      </x:c>
      <x:c r="G1750" s="6">
        <x:v>537.951818879485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21.447</x:v>
      </x:c>
      <x:c r="S1750" s="8">
        <x:v>13589.945525791098</x:v>
      </x:c>
      <x:c r="T1750" s="12">
        <x:v>49878.227161341856</x:v>
      </x:c>
      <x:c r="U1750" s="12">
        <x:v>8</x:v>
      </x:c>
      <x:c r="V1750" s="12">
        <x:v>2500</x:v>
      </x:c>
      <x:c r="W1750" s="12">
        <x:f>NA()</x:f>
      </x:c>
    </x:row>
    <x:row r="1751">
      <x:c r="A1751">
        <x:v>223963</x:v>
      </x:c>
      <x:c r="B1751" s="1">
        <x:v>45159.53542303092</x:v>
      </x:c>
      <x:c r="C1751" s="6">
        <x:v>87.46706217</x:v>
      </x:c>
      <x:c r="D1751" s="14" t="s">
        <x:v>94</x:v>
      </x:c>
      <x:c r="E1751" s="15">
        <x:v>45158.76113779069</x:v>
      </x:c>
      <x:c r="F1751" t="s">
        <x:v>99</x:v>
      </x:c>
      <x:c r="G1751" s="6">
        <x:v>536.8403714391495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21.464</x:v>
      </x:c>
      <x:c r="S1751" s="8">
        <x:v>13583.450813851363</x:v>
      </x:c>
      <x:c r="T1751" s="12">
        <x:v>49872.29568903022</x:v>
      </x:c>
      <x:c r="U1751" s="12">
        <x:v>8</x:v>
      </x:c>
      <x:c r="V1751" s="12">
        <x:v>2500</x:v>
      </x:c>
      <x:c r="W1751" s="12">
        <x:f>NA()</x:f>
      </x:c>
    </x:row>
    <x:row r="1752">
      <x:c r="A1752">
        <x:v>223975</x:v>
      </x:c>
      <x:c r="B1752" s="1">
        <x:v>45159.53545759625</x:v>
      </x:c>
      <x:c r="C1752" s="6">
        <x:v>87.516836255</x:v>
      </x:c>
      <x:c r="D1752" s="14" t="s">
        <x:v>94</x:v>
      </x:c>
      <x:c r="E1752" s="15">
        <x:v>45158.76113779069</x:v>
      </x:c>
      <x:c r="F1752" t="s">
        <x:v>99</x:v>
      </x:c>
      <x:c r="G1752" s="6">
        <x:v>537.5964617349948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21.447</x:v>
      </x:c>
      <x:c r="S1752" s="8">
        <x:v>13582.31069096858</x:v>
      </x:c>
      <x:c r="T1752" s="12">
        <x:v>49878.823038975715</x:v>
      </x:c>
      <x:c r="U1752" s="12">
        <x:v>8</x:v>
      </x:c>
      <x:c r="V1752" s="12">
        <x:v>2500</x:v>
      </x:c>
      <x:c r="W1752" s="12">
        <x:f>NA()</x:f>
      </x:c>
    </x:row>
    <x:row r="1753">
      <x:c r="A1753">
        <x:v>223987</x:v>
      </x:c>
      <x:c r="B1753" s="1">
        <x:v>45159.53549210937</x:v>
      </x:c>
      <x:c r="C1753" s="6">
        <x:v>87.56653514</x:v>
      </x:c>
      <x:c r="D1753" s="14" t="s">
        <x:v>94</x:v>
      </x:c>
      <x:c r="E1753" s="15">
        <x:v>45158.76113779069</x:v>
      </x:c>
      <x:c r="F1753" t="s">
        <x:v>99</x:v>
      </x:c>
      <x:c r="G1753" s="6">
        <x:v>538.8271043707305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21.428</x:v>
      </x:c>
      <x:c r="S1753" s="8">
        <x:v>13584.447887797316</x:v>
      </x:c>
      <x:c r="T1753" s="12">
        <x:v>49873.27811358796</x:v>
      </x:c>
      <x:c r="U1753" s="12">
        <x:v>8</x:v>
      </x:c>
      <x:c r="V1753" s="12">
        <x:v>2500</x:v>
      </x:c>
      <x:c r="W1753" s="12">
        <x:f>NA()</x:f>
      </x:c>
    </x:row>
    <x:row r="1754">
      <x:c r="A1754">
        <x:v>223999</x:v>
      </x:c>
      <x:c r="B1754" s="1">
        <x:v>45159.53552676461</x:v>
      </x:c>
      <x:c r="C1754" s="6">
        <x:v>87.61643869666666</x:v>
      </x:c>
      <x:c r="D1754" s="14" t="s">
        <x:v>94</x:v>
      </x:c>
      <x:c r="E1754" s="15">
        <x:v>45158.76113779069</x:v>
      </x:c>
      <x:c r="F1754" t="s">
        <x:v>99</x:v>
      </x:c>
      <x:c r="G1754" s="6">
        <x:v>538.2969848799627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21.433</x:v>
      </x:c>
      <x:c r="S1754" s="8">
        <x:v>13583.191782155192</x:v>
      </x:c>
      <x:c r="T1754" s="12">
        <x:v>49872.86205479689</x:v>
      </x:c>
      <x:c r="U1754" s="12">
        <x:v>8</x:v>
      </x:c>
      <x:c r="V1754" s="12">
        <x:v>2500</x:v>
      </x:c>
      <x:c r="W1754" s="12">
        <x:f>NA()</x:f>
      </x:c>
    </x:row>
    <x:row r="1755">
      <x:c r="A1755">
        <x:v>224011</x:v>
      </x:c>
      <x:c r="B1755" s="1">
        <x:v>45159.53556192828</x:v>
      </x:c>
      <x:c r="C1755" s="6">
        <x:v>87.66707437166667</x:v>
      </x:c>
      <x:c r="D1755" s="14" t="s">
        <x:v>94</x:v>
      </x:c>
      <x:c r="E1755" s="15">
        <x:v>45158.76113779069</x:v>
      </x:c>
      <x:c r="F1755" t="s">
        <x:v>99</x:v>
      </x:c>
      <x:c r="G1755" s="6">
        <x:v>538.2398968534889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21.436</x:v>
      </x:c>
      <x:c r="S1755" s="8">
        <x:v>13582.770390333302</x:v>
      </x:c>
      <x:c r="T1755" s="12">
        <x:v>49876.99759319134</x:v>
      </x:c>
      <x:c r="U1755" s="12">
        <x:v>8</x:v>
      </x:c>
      <x:c r="V1755" s="12">
        <x:v>2500</x:v>
      </x:c>
      <x:c r="W1755" s="12">
        <x:f>NA()</x:f>
      </x:c>
    </x:row>
    <x:row r="1756">
      <x:c r="A1756">
        <x:v>224023</x:v>
      </x:c>
      <x:c r="B1756" s="1">
        <x:v>45159.53559643462</x:v>
      </x:c>
      <x:c r="C1756" s="6">
        <x:v>87.71676350666667</x:v>
      </x:c>
      <x:c r="D1756" s="14" t="s">
        <x:v>94</x:v>
      </x:c>
      <x:c r="E1756" s="15">
        <x:v>45158.76113779069</x:v>
      </x:c>
      <x:c r="F1756" t="s">
        <x:v>99</x:v>
      </x:c>
      <x:c r="G1756" s="6">
        <x:v>538.291329923606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21.425</x:v>
      </x:c>
      <x:c r="S1756" s="8">
        <x:v>13583.822957884655</x:v>
      </x:c>
      <x:c r="T1756" s="12">
        <x:v>49877.29627881578</x:v>
      </x:c>
      <x:c r="U1756" s="12">
        <x:v>8</x:v>
      </x:c>
      <x:c r="V1756" s="12">
        <x:v>2500</x:v>
      </x:c>
      <x:c r="W1756" s="12">
        <x:f>NA()</x:f>
      </x:c>
    </x:row>
    <x:row r="1757">
      <x:c r="A1757">
        <x:v>224035</x:v>
      </x:c>
      <x:c r="B1757" s="1">
        <x:v>45159.53563093372</x:v>
      </x:c>
      <x:c r="C1757" s="6">
        <x:v>87.76644220833333</x:v>
      </x:c>
      <x:c r="D1757" s="14" t="s">
        <x:v>94</x:v>
      </x:c>
      <x:c r="E1757" s="15">
        <x:v>45158.76113779069</x:v>
      </x:c>
      <x:c r="F1757" t="s">
        <x:v>99</x:v>
      </x:c>
      <x:c r="G1757" s="6">
        <x:v>538.8901298590298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21.433</x:v>
      </x:c>
      <x:c r="S1757" s="8">
        <x:v>13580.373837794</x:v>
      </x:c>
      <x:c r="T1757" s="12">
        <x:v>49873.82629286394</x:v>
      </x:c>
      <x:c r="U1757" s="12">
        <x:v>8</x:v>
      </x:c>
      <x:c r="V1757" s="12">
        <x:v>2500</x:v>
      </x:c>
      <x:c r="W1757" s="12">
        <x:f>NA()</x:f>
      </x:c>
    </x:row>
    <x:row r="1758">
      <x:c r="A1758">
        <x:v>224047</x:v>
      </x:c>
      <x:c r="B1758" s="1">
        <x:v>45159.535665595955</x:v>
      </x:c>
      <x:c r="C1758" s="6">
        <x:v>87.81635582833333</x:v>
      </x:c>
      <x:c r="D1758" s="14" t="s">
        <x:v>94</x:v>
      </x:c>
      <x:c r="E1758" s="15">
        <x:v>45158.76113779069</x:v>
      </x:c>
      <x:c r="F1758" t="s">
        <x:v>99</x:v>
      </x:c>
      <x:c r="G1758" s="6">
        <x:v>536.3188304599747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21.477</x:v>
      </x:c>
      <x:c r="S1758" s="8">
        <x:v>13574.608473749464</x:v>
      </x:c>
      <x:c r="T1758" s="12">
        <x:v>49871.833027836365</x:v>
      </x:c>
      <x:c r="U1758" s="12">
        <x:v>8</x:v>
      </x:c>
      <x:c r="V1758" s="12">
        <x:v>2500</x:v>
      </x:c>
      <x:c r="W1758" s="12">
        <x:f>NA()</x:f>
      </x:c>
    </x:row>
    <x:row r="1759">
      <x:c r="A1759">
        <x:v>224064</x:v>
      </x:c>
      <x:c r="B1759" s="1">
        <x:v>45159.535700766275</x:v>
      </x:c>
      <x:c r="C1759" s="6">
        <x:v>87.86700109166667</x:v>
      </x:c>
      <x:c r="D1759" s="14" t="s">
        <x:v>94</x:v>
      </x:c>
      <x:c r="E1759" s="15">
        <x:v>45158.76113779069</x:v>
      </x:c>
      <x:c r="F1759" t="s">
        <x:v>99</x:v>
      </x:c>
      <x:c r="G1759" s="6">
        <x:v>538.1813634651862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21.437</x:v>
      </x:c>
      <x:c r="S1759" s="8">
        <x:v>13580.715296912616</x:v>
      </x:c>
      <x:c r="T1759" s="12">
        <x:v>49874.97600440784</x:v>
      </x:c>
      <x:c r="U1759" s="12">
        <x:v>8</x:v>
      </x:c>
      <x:c r="V1759" s="12">
        <x:v>2500</x:v>
      </x:c>
      <x:c r="W1759" s="12">
        <x:f>NA()</x:f>
      </x:c>
    </x:row>
    <x:row r="1760">
      <x:c r="A1760">
        <x:v>224071</x:v>
      </x:c>
      <x:c r="B1760" s="1">
        <x:v>45159.5357353983</x:v>
      </x:c>
      <x:c r="C1760" s="6">
        <x:v>87.916871205</x:v>
      </x:c>
      <x:c r="D1760" s="14" t="s">
        <x:v>94</x:v>
      </x:c>
      <x:c r="E1760" s="15">
        <x:v>45158.76113779069</x:v>
      </x:c>
      <x:c r="F1760" t="s">
        <x:v>99</x:v>
      </x:c>
      <x:c r="G1760" s="6">
        <x:v>538.5326817517026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21.431</x:v>
      </x:c>
      <x:c r="S1760" s="8">
        <x:v>13582.078385454122</x:v>
      </x:c>
      <x:c r="T1760" s="12">
        <x:v>49870.68904330567</x:v>
      </x:c>
      <x:c r="U1760" s="12">
        <x:v>8</x:v>
      </x:c>
      <x:c r="V1760" s="12">
        <x:v>2500</x:v>
      </x:c>
      <x:c r="W1760" s="12">
        <x:f>NA()</x:f>
      </x:c>
    </x:row>
    <x:row r="1761">
      <x:c r="A1761">
        <x:v>224083</x:v>
      </x:c>
      <x:c r="B1761" s="1">
        <x:v>45159.53576999708</x:v>
      </x:c>
      <x:c r="C1761" s="6">
        <x:v>87.96669344</x:v>
      </x:c>
      <x:c r="D1761" s="14" t="s">
        <x:v>94</x:v>
      </x:c>
      <x:c r="E1761" s="15">
        <x:v>45158.76113779069</x:v>
      </x:c>
      <x:c r="F1761" t="s">
        <x:v>99</x:v>
      </x:c>
      <x:c r="G1761" s="6">
        <x:v>541.9512884509464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21.385</x:v>
      </x:c>
      <x:c r="S1761" s="8">
        <x:v>13579.927434847928</x:v>
      </x:c>
      <x:c r="T1761" s="12">
        <x:v>49870.18339306735</x:v>
      </x:c>
      <x:c r="U1761" s="12">
        <x:v>8</x:v>
      </x:c>
      <x:c r="V1761" s="12">
        <x:v>2500</x:v>
      </x:c>
      <x:c r="W1761" s="12">
        <x:f>NA()</x:f>
      </x:c>
    </x:row>
    <x:row r="1762">
      <x:c r="A1762">
        <x:v>224095</x:v>
      </x:c>
      <x:c r="B1762" s="1">
        <x:v>45159.53580455886</x:v>
      </x:c>
      <x:c r="C1762" s="6">
        <x:v>88.01646241333333</x:v>
      </x:c>
      <x:c r="D1762" s="14" t="s">
        <x:v>94</x:v>
      </x:c>
      <x:c r="E1762" s="15">
        <x:v>45158.76113779069</x:v>
      </x:c>
      <x:c r="F1762" t="s">
        <x:v>99</x:v>
      </x:c>
      <x:c r="G1762" s="6">
        <x:v>539.8260659207234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21.413</x:v>
      </x:c>
      <x:c r="S1762" s="8">
        <x:v>13583.938271537158</x:v>
      </x:c>
      <x:c r="T1762" s="12">
        <x:v>49866.85069585709</x:v>
      </x:c>
      <x:c r="U1762" s="12">
        <x:v>8</x:v>
      </x:c>
      <x:c r="V1762" s="12">
        <x:v>2500</x:v>
      </x:c>
      <x:c r="W1762" s="12">
        <x:f>NA()</x:f>
      </x:c>
    </x:row>
    <x:row r="1763">
      <x:c r="A1763">
        <x:v>224107</x:v>
      </x:c>
      <x:c r="B1763" s="1">
        <x:v>45159.535839688215</x:v>
      </x:c>
      <x:c r="C1763" s="6">
        <x:v>88.06704867833334</x:v>
      </x:c>
      <x:c r="D1763" s="14" t="s">
        <x:v>94</x:v>
      </x:c>
      <x:c r="E1763" s="15">
        <x:v>45158.76113779069</x:v>
      </x:c>
      <x:c r="F1763" t="s">
        <x:v>99</x:v>
      </x:c>
      <x:c r="G1763" s="6">
        <x:v>539.5869526015317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21.411</x:v>
      </x:c>
      <x:c r="S1763" s="8">
        <x:v>13575.800886620435</x:v>
      </x:c>
      <x:c r="T1763" s="12">
        <x:v>49874.445514411775</x:v>
      </x:c>
      <x:c r="U1763" s="12">
        <x:v>8</x:v>
      </x:c>
      <x:c r="V1763" s="12">
        <x:v>2500</x:v>
      </x:c>
      <x:c r="W1763" s="12">
        <x:f>NA()</x:f>
      </x:c>
    </x:row>
    <x:row r="1764">
      <x:c r="A1764">
        <x:v>224119</x:v>
      </x:c>
      <x:c r="B1764" s="1">
        <x:v>45159.53587428476</x:v>
      </x:c>
      <x:c r="C1764" s="6">
        <x:v>88.1168677</x:v>
      </x:c>
      <x:c r="D1764" s="14" t="s">
        <x:v>94</x:v>
      </x:c>
      <x:c r="E1764" s="15">
        <x:v>45158.76113779069</x:v>
      </x:c>
      <x:c r="F1764" t="s">
        <x:v>99</x:v>
      </x:c>
      <x:c r="G1764" s="6">
        <x:v>539.3549393633373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21.419</x:v>
      </x:c>
      <x:c r="S1764" s="8">
        <x:v>13579.776339640033</x:v>
      </x:c>
      <x:c r="T1764" s="12">
        <x:v>49870.18189148414</x:v>
      </x:c>
      <x:c r="U1764" s="12">
        <x:v>8</x:v>
      </x:c>
      <x:c r="V1764" s="12">
        <x:v>2500</x:v>
      </x:c>
      <x:c r="W1764" s="12">
        <x:f>NA()</x:f>
      </x:c>
    </x:row>
    <x:row r="1765">
      <x:c r="A1765">
        <x:v>224131</x:v>
      </x:c>
      <x:c r="B1765" s="1">
        <x:v>45159.53590882262</x:v>
      </x:c>
      <x:c r="C1765" s="6">
        <x:v>88.166602225</x:v>
      </x:c>
      <x:c r="D1765" s="14" t="s">
        <x:v>94</x:v>
      </x:c>
      <x:c r="E1765" s="15">
        <x:v>45158.76113779069</x:v>
      </x:c>
      <x:c r="F1765" t="s">
        <x:v>99</x:v>
      </x:c>
      <x:c r="G1765" s="6">
        <x:v>539.8862301719593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21.414</x:v>
      </x:c>
      <x:c r="S1765" s="8">
        <x:v>13577.212365806074</x:v>
      </x:c>
      <x:c r="T1765" s="12">
        <x:v>49865.19321767248</x:v>
      </x:c>
      <x:c r="U1765" s="12">
        <x:v>8</x:v>
      </x:c>
      <x:c r="V1765" s="12">
        <x:v>2500</x:v>
      </x:c>
      <x:c r="W1765" s="12">
        <x:f>NA()</x:f>
      </x:c>
    </x:row>
    <x:row r="1766">
      <x:c r="A1766">
        <x:v>224143</x:v>
      </x:c>
      <x:c r="B1766" s="1">
        <x:v>45159.53594339684</x:v>
      </x:c>
      <x:c r="C1766" s="6">
        <x:v>88.21638910333333</x:v>
      </x:c>
      <x:c r="D1766" s="14" t="s">
        <x:v>94</x:v>
      </x:c>
      <x:c r="E1766" s="15">
        <x:v>45158.76113779069</x:v>
      </x:c>
      <x:c r="F1766" t="s">
        <x:v>99</x:v>
      </x:c>
      <x:c r="G1766" s="6">
        <x:v>538.6542493141475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21.435</x:v>
      </x:c>
      <x:c r="S1766" s="8">
        <x:v>13575.446541131887</x:v>
      </x:c>
      <x:c r="T1766" s="12">
        <x:v>49866.11290560853</x:v>
      </x:c>
      <x:c r="U1766" s="12">
        <x:v>8</x:v>
      </x:c>
      <x:c r="V1766" s="12">
        <x:v>2500</x:v>
      </x:c>
      <x:c r="W1766" s="12">
        <x:f>NA()</x:f>
      </x:c>
    </x:row>
    <x:row r="1767">
      <x:c r="A1767">
        <x:v>224155</x:v>
      </x:c>
      <x:c r="B1767" s="1">
        <x:v>45159.535978590124</x:v>
      </x:c>
      <x:c r="C1767" s="6">
        <x:v>88.26706742666667</x:v>
      </x:c>
      <x:c r="D1767" s="14" t="s">
        <x:v>94</x:v>
      </x:c>
      <x:c r="E1767" s="15">
        <x:v>45158.76113779069</x:v>
      </x:c>
      <x:c r="F1767" t="s">
        <x:v>99</x:v>
      </x:c>
      <x:c r="G1767" s="6">
        <x:v>541.5411706172436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21.396</x:v>
      </x:c>
      <x:c r="S1767" s="8">
        <x:v>13566.36546368823</x:v>
      </x:c>
      <x:c r="T1767" s="12">
        <x:v>49878.45120599726</x:v>
      </x:c>
      <x:c r="U1767" s="12">
        <x:v>8</x:v>
      </x:c>
      <x:c r="V1767" s="12">
        <x:v>2500</x:v>
      </x:c>
      <x:c r="W1767" s="12">
        <x:f>NA()</x:f>
      </x:c>
    </x:row>
    <x:row r="1768">
      <x:c r="A1768">
        <x:v>224167</x:v>
      </x:c>
      <x:c r="B1768" s="1">
        <x:v>45159.53601311736</x:v>
      </x:c>
      <x:c r="C1768" s="6">
        <x:v>88.316786655</x:v>
      </x:c>
      <x:c r="D1768" s="14" t="s">
        <x:v>94</x:v>
      </x:c>
      <x:c r="E1768" s="15">
        <x:v>45158.76113779069</x:v>
      </x:c>
      <x:c r="F1768" t="s">
        <x:v>99</x:v>
      </x:c>
      <x:c r="G1768" s="6">
        <x:v>542.4868290268032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21.382</x:v>
      </x:c>
      <x:c r="S1768" s="8">
        <x:v>13567.944968635487</x:v>
      </x:c>
      <x:c r="T1768" s="12">
        <x:v>49876.01882286835</x:v>
      </x:c>
      <x:c r="U1768" s="12">
        <x:v>8</x:v>
      </x:c>
      <x:c r="V1768" s="12">
        <x:v>2500</x:v>
      </x:c>
      <x:c r="W1768" s="12">
        <x:f>NA()</x:f>
      </x:c>
    </x:row>
    <x:row r="1769">
      <x:c r="A1769">
        <x:v>224179</x:v>
      </x:c>
      <x:c r="B1769" s="1">
        <x:v>45159.53604778057</x:v>
      </x:c>
      <x:c r="C1769" s="6">
        <x:v>88.36670167833333</x:v>
      </x:c>
      <x:c r="D1769" s="14" t="s">
        <x:v>94</x:v>
      </x:c>
      <x:c r="E1769" s="15">
        <x:v>45158.76113779069</x:v>
      </x:c>
      <x:c r="F1769" t="s">
        <x:v>99</x:v>
      </x:c>
      <x:c r="G1769" s="6">
        <x:v>540.4783615540434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21.41</x:v>
      </x:c>
      <x:c r="S1769" s="8">
        <x:v>13565.397385481105</x:v>
      </x:c>
      <x:c r="T1769" s="12">
        <x:v>49864.54992214714</x:v>
      </x:c>
      <x:c r="U1769" s="12">
        <x:v>8</x:v>
      </x:c>
      <x:c r="V1769" s="12">
        <x:v>2500</x:v>
      </x:c>
      <x:c r="W1769" s="12">
        <x:f>NA()</x:f>
      </x:c>
    </x:row>
    <x:row r="1770">
      <x:c r="A1770">
        <x:v>224191</x:v>
      </x:c>
      <x:c r="B1770" s="1">
        <x:v>45159.53608234013</x:v>
      </x:c>
      <x:c r="C1770" s="6">
        <x:v>88.41646744166667</x:v>
      </x:c>
      <x:c r="D1770" s="14" t="s">
        <x:v>94</x:v>
      </x:c>
      <x:c r="E1770" s="15">
        <x:v>45158.76113779069</x:v>
      </x:c>
      <x:c r="F1770" t="s">
        <x:v>99</x:v>
      </x:c>
      <x:c r="G1770" s="6">
        <x:v>540.5343400302376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21.405</x:v>
      </x:c>
      <x:c r="S1770" s="8">
        <x:v>13560.804348192323</x:v>
      </x:c>
      <x:c r="T1770" s="12">
        <x:v>49867.49281905448</x:v>
      </x:c>
      <x:c r="U1770" s="12">
        <x:v>8</x:v>
      </x:c>
      <x:c r="V1770" s="12">
        <x:v>2500</x:v>
      </x:c>
      <x:c r="W1770" s="12">
        <x:f>NA()</x:f>
      </x:c>
    </x:row>
    <x:row r="1771">
      <x:c r="A1771">
        <x:v>224203</x:v>
      </x:c>
      <x:c r="B1771" s="1">
        <x:v>45159.53611743715</x:v>
      </x:c>
      <x:c r="C1771" s="6">
        <x:v>88.46700715</x:v>
      </x:c>
      <x:c r="D1771" s="14" t="s">
        <x:v>94</x:v>
      </x:c>
      <x:c r="E1771" s="15">
        <x:v>45158.76113779069</x:v>
      </x:c>
      <x:c r="F1771" t="s">
        <x:v>99</x:v>
      </x:c>
      <x:c r="G1771" s="6">
        <x:v>540.0611042090698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21.409</x:v>
      </x:c>
      <x:c r="S1771" s="8">
        <x:v>13559.749923681884</x:v>
      </x:c>
      <x:c r="T1771" s="12">
        <x:v>49873.97565568864</x:v>
      </x:c>
      <x:c r="U1771" s="12">
        <x:v>8</x:v>
      </x:c>
      <x:c r="V1771" s="12">
        <x:v>2500</x:v>
      </x:c>
      <x:c r="W1771" s="12">
        <x:f>NA()</x:f>
      </x:c>
    </x:row>
    <x:row r="1772">
      <x:c r="A1772">
        <x:v>224215</x:v>
      </x:c>
      <x:c r="B1772" s="1">
        <x:v>45159.53615196583</x:v>
      </x:c>
      <x:c r="C1772" s="6">
        <x:v>88.51672845166667</x:v>
      </x:c>
      <x:c r="D1772" s="14" t="s">
        <x:v>94</x:v>
      </x:c>
      <x:c r="E1772" s="15">
        <x:v>45158.76113779069</x:v>
      </x:c>
      <x:c r="F1772" t="s">
        <x:v>99</x:v>
      </x:c>
      <x:c r="G1772" s="6">
        <x:v>540.8328428169251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21.406</x:v>
      </x:c>
      <x:c r="S1772" s="8">
        <x:v>13555.806188244802</x:v>
      </x:c>
      <x:c r="T1772" s="12">
        <x:v>49872.609321626725</x:v>
      </x:c>
      <x:c r="U1772" s="12">
        <x:v>8</x:v>
      </x:c>
      <x:c r="V1772" s="12">
        <x:v>2500</x:v>
      </x:c>
      <x:c r="W1772" s="12">
        <x:f>NA()</x:f>
      </x:c>
    </x:row>
    <x:row r="1773">
      <x:c r="A1773">
        <x:v>224227</x:v>
      </x:c>
      <x:c r="B1773" s="1">
        <x:v>45159.53618648058</x:v>
      </x:c>
      <x:c r="C1773" s="6">
        <x:v>88.56642969166667</x:v>
      </x:c>
      <x:c r="D1773" s="14" t="s">
        <x:v>94</x:v>
      </x:c>
      <x:c r="E1773" s="15">
        <x:v>45158.76113779069</x:v>
      </x:c>
      <x:c r="F1773" t="s">
        <x:v>99</x:v>
      </x:c>
      <x:c r="G1773" s="6">
        <x:v>541.3615237164101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21.395</x:v>
      </x:c>
      <x:c r="S1773" s="8">
        <x:v>13545.037204222306</x:v>
      </x:c>
      <x:c r="T1773" s="12">
        <x:v>49872.962183717136</x:v>
      </x:c>
      <x:c r="U1773" s="12">
        <x:v>8</x:v>
      </x:c>
      <x:c r="V1773" s="12">
        <x:v>2500</x:v>
      </x:c>
      <x:c r="W1773" s="12">
        <x:f>NA()</x:f>
      </x:c>
    </x:row>
    <x:row r="1774">
      <x:c r="A1774">
        <x:v>224239</x:v>
      </x:c>
      <x:c r="B1774" s="1">
        <x:v>45159.53622165758</x:v>
      </x:c>
      <x:c r="C1774" s="6">
        <x:v>88.61708457166667</x:v>
      </x:c>
      <x:c r="D1774" s="14" t="s">
        <x:v>94</x:v>
      </x:c>
      <x:c r="E1774" s="15">
        <x:v>45158.76113779069</x:v>
      </x:c>
      <x:c r="F1774" t="s">
        <x:v>99</x:v>
      </x:c>
      <x:c r="G1774" s="6">
        <x:v>542.2451295904128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21.378</x:v>
      </x:c>
      <x:c r="S1774" s="8">
        <x:v>13551.465583770962</x:v>
      </x:c>
      <x:c r="T1774" s="12">
        <x:v>49872.1045138236</x:v>
      </x:c>
      <x:c r="U1774" s="12">
        <x:v>8</x:v>
      </x:c>
      <x:c r="V1774" s="12">
        <x:v>2500</x:v>
      </x:c>
      <x:c r="W1774" s="12">
        <x:f>NA()</x:f>
      </x:c>
    </x:row>
    <x:row r="1775">
      <x:c r="A1775">
        <x:v>224251</x:v>
      </x:c>
      <x:c r="B1775" s="1">
        <x:v>45159.53625621841</x:v>
      </x:c>
      <x:c r="C1775" s="6">
        <x:v>88.66685216333333</x:v>
      </x:c>
      <x:c r="D1775" s="14" t="s">
        <x:v>94</x:v>
      </x:c>
      <x:c r="E1775" s="15">
        <x:v>45158.76113779069</x:v>
      </x:c>
      <x:c r="F1775" t="s">
        <x:v>99</x:v>
      </x:c>
      <x:c r="G1775" s="6">
        <x:v>542.4814289724875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21.374</x:v>
      </x:c>
      <x:c r="S1775" s="8">
        <x:v>13543.794589706698</x:v>
      </x:c>
      <x:c r="T1775" s="12">
        <x:v>49868.002424994156</x:v>
      </x:c>
      <x:c r="U1775" s="12">
        <x:v>8</x:v>
      </x:c>
      <x:c r="V1775" s="12">
        <x:v>2500</x:v>
      </x:c>
      <x:c r="W1775" s="12">
        <x:f>NA()</x:f>
      </x:c>
    </x:row>
    <x:row r="1776">
      <x:c r="A1776">
        <x:v>224263</x:v>
      </x:c>
      <x:c r="B1776" s="1">
        <x:v>45159.53629084854</x:v>
      </x:c>
      <x:c r="C1776" s="6">
        <x:v>88.71671954833333</x:v>
      </x:c>
      <x:c r="D1776" s="14" t="s">
        <x:v>94</x:v>
      </x:c>
      <x:c r="E1776" s="15">
        <x:v>45158.76113779069</x:v>
      </x:c>
      <x:c r="F1776" t="s">
        <x:v>99</x:v>
      </x:c>
      <x:c r="G1776" s="6">
        <x:v>541.1847488249093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21.398</x:v>
      </x:c>
      <x:c r="S1776" s="8">
        <x:v>13544.921064734197</x:v>
      </x:c>
      <x:c r="T1776" s="12">
        <x:v>49875.29171344192</x:v>
      </x:c>
      <x:c r="U1776" s="12">
        <x:v>8</x:v>
      </x:c>
      <x:c r="V1776" s="12">
        <x:v>2500</x:v>
      </x:c>
      <x:c r="W1776" s="12">
        <x:f>NA()</x:f>
      </x:c>
    </x:row>
    <x:row r="1777">
      <x:c r="A1777">
        <x:v>224275</x:v>
      </x:c>
      <x:c r="B1777" s="1">
        <x:v>45159.53632541013</x:v>
      </x:c>
      <x:c r="C1777" s="6">
        <x:v>88.76648823333333</x:v>
      </x:c>
      <x:c r="D1777" s="14" t="s">
        <x:v>94</x:v>
      </x:c>
      <x:c r="E1777" s="15">
        <x:v>45158.76113779069</x:v>
      </x:c>
      <x:c r="F1777" t="s">
        <x:v>99</x:v>
      </x:c>
      <x:c r="G1777" s="6">
        <x:v>540.7108725760286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21.402</x:v>
      </x:c>
      <x:c r="S1777" s="8">
        <x:v>13536.12344640987</x:v>
      </x:c>
      <x:c r="T1777" s="12">
        <x:v>49868.458029510024</x:v>
      </x:c>
      <x:c r="U1777" s="12">
        <x:v>8</x:v>
      </x:c>
      <x:c r="V1777" s="12">
        <x:v>2500</x:v>
      </x:c>
      <x:c r="W1777" s="12">
        <x:f>NA()</x:f>
      </x:c>
    </x:row>
    <x:row r="1778">
      <x:c r="A1778">
        <x:v>224287</x:v>
      </x:c>
      <x:c r="B1778" s="1">
        <x:v>45159.536360018836</x:v>
      </x:c>
      <x:c r="C1778" s="6">
        <x:v>88.81632476666667</x:v>
      </x:c>
      <x:c r="D1778" s="14" t="s">
        <x:v>94</x:v>
      </x:c>
      <x:c r="E1778" s="15">
        <x:v>45158.76113779069</x:v>
      </x:c>
      <x:c r="F1778" t="s">
        <x:v>99</x:v>
      </x:c>
      <x:c r="G1778" s="6">
        <x:v>542.1860746000945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21.379</x:v>
      </x:c>
      <x:c r="S1778" s="8">
        <x:v>13540.75188497722</x:v>
      </x:c>
      <x:c r="T1778" s="12">
        <x:v>49869.68921860218</x:v>
      </x:c>
      <x:c r="U1778" s="12">
        <x:v>8</x:v>
      </x:c>
      <x:c r="V1778" s="12">
        <x:v>2500</x:v>
      </x:c>
      <x:c r="W1778" s="12">
        <x:f>NA()</x:f>
      </x:c>
    </x:row>
    <x:row r="1779">
      <x:c r="A1779">
        <x:v>224300</x:v>
      </x:c>
      <x:c r="B1779" s="1">
        <x:v>45159.53639514824</x:v>
      </x:c>
      <x:c r="C1779" s="6">
        <x:v>88.86691111333333</x:v>
      </x:c>
      <x:c r="D1779" s="14" t="s">
        <x:v>94</x:v>
      </x:c>
      <x:c r="E1779" s="15">
        <x:v>45158.76113779069</x:v>
      </x:c>
      <x:c r="F1779" t="s">
        <x:v>99</x:v>
      </x:c>
      <x:c r="G1779" s="6">
        <x:v>541.3012018166114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21.394</x:v>
      </x:c>
      <x:c r="S1779" s="8">
        <x:v>13533.44665151569</x:v>
      </x:c>
      <x:c r="T1779" s="12">
        <x:v>49866.8077182066</x:v>
      </x:c>
      <x:c r="U1779" s="12">
        <x:v>8</x:v>
      </x:c>
      <x:c r="V1779" s="12">
        <x:v>2500</x:v>
      </x:c>
      <x:c r="W1779" s="12">
        <x:f>NA()</x:f>
      </x:c>
    </x:row>
    <x:row r="1780">
      <x:c r="A1780">
        <x:v>224316</x:v>
      </x:c>
      <x:c r="B1780" s="1">
        <x:v>45159.536429678396</x:v>
      </x:c>
      <x:c r="C1780" s="6">
        <x:v>88.91663454833333</x:v>
      </x:c>
      <x:c r="D1780" s="14" t="s">
        <x:v>94</x:v>
      </x:c>
      <x:c r="E1780" s="15">
        <x:v>45158.76113779069</x:v>
      </x:c>
      <x:c r="F1780" t="s">
        <x:v>99</x:v>
      </x:c>
      <x:c r="G1780" s="6">
        <x:v>543.1910902245501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21.362</x:v>
      </x:c>
      <x:c r="S1780" s="8">
        <x:v>13529.430987002355</x:v>
      </x:c>
      <x:c r="T1780" s="12">
        <x:v>49882.43273886407</x:v>
      </x:c>
      <x:c r="U1780" s="12">
        <x:v>8</x:v>
      </x:c>
      <x:c r="V1780" s="12">
        <x:v>2500</x:v>
      </x:c>
      <x:c r="W1780" s="12">
        <x:f>NA()</x:f>
      </x:c>
    </x:row>
    <x:row r="1781">
      <x:c r="A1781">
        <x:v>224323</x:v>
      </x:c>
      <x:c r="B1781" s="1">
        <x:v>45159.536464223944</x:v>
      </x:c>
      <x:c r="C1781" s="6">
        <x:v>88.96638013166667</x:v>
      </x:c>
      <x:c r="D1781" s="14" t="s">
        <x:v>94</x:v>
      </x:c>
      <x:c r="E1781" s="15">
        <x:v>45158.76113779069</x:v>
      </x:c>
      <x:c r="F1781" t="s">
        <x:v>99</x:v>
      </x:c>
      <x:c r="G1781" s="6">
        <x:v>541.5369934533493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21.39</x:v>
      </x:c>
      <x:c r="S1781" s="8">
        <x:v>13530.279075781718</x:v>
      </x:c>
      <x:c r="T1781" s="12">
        <x:v>49875.38262752504</x:v>
      </x:c>
      <x:c r="U1781" s="12">
        <x:v>8</x:v>
      </x:c>
      <x:c r="V1781" s="12">
        <x:v>2500</x:v>
      </x:c>
      <x:c r="W1781" s="12">
        <x:f>NA()</x:f>
      </x:c>
    </x:row>
    <x:row r="1782">
      <x:c r="A1782">
        <x:v>224335</x:v>
      </x:c>
      <x:c r="B1782" s="1">
        <x:v>45159.53649934724</x:v>
      </x:c>
      <x:c r="C1782" s="6">
        <x:v>89.01695767166666</x:v>
      </x:c>
      <x:c r="D1782" s="14" t="s">
        <x:v>94</x:v>
      </x:c>
      <x:c r="E1782" s="15">
        <x:v>45158.76113779069</x:v>
      </x:c>
      <x:c r="F1782" t="s">
        <x:v>99</x:v>
      </x:c>
      <x:c r="G1782" s="6">
        <x:v>542.5366507773213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21.367</x:v>
      </x:c>
      <x:c r="S1782" s="8">
        <x:v>13526.09897492195</x:v>
      </x:c>
      <x:c r="T1782" s="12">
        <x:v>49867.07871414501</x:v>
      </x:c>
      <x:c r="U1782" s="12">
        <x:v>8</x:v>
      </x:c>
      <x:c r="V1782" s="12">
        <x:v>2500</x:v>
      </x:c>
      <x:c r="W1782" s="12">
        <x:f>NA()</x:f>
      </x:c>
    </x:row>
    <x:row r="1783">
      <x:c r="A1783">
        <x:v>224347</x:v>
      </x:c>
      <x:c r="B1783" s="1">
        <x:v>45159.53653392137</x:v>
      </x:c>
      <x:c r="C1783" s="6">
        <x:v>89.06674442333333</x:v>
      </x:c>
      <x:c r="D1783" s="14" t="s">
        <x:v>94</x:v>
      </x:c>
      <x:c r="E1783" s="15">
        <x:v>45158.76113779069</x:v>
      </x:c>
      <x:c r="F1783" t="s">
        <x:v>99</x:v>
      </x:c>
      <x:c r="G1783" s="6">
        <x:v>542.8335501682345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21.364</x:v>
      </x:c>
      <x:c r="S1783" s="8">
        <x:v>13522.00024460155</x:v>
      </x:c>
      <x:c r="T1783" s="12">
        <x:v>49875.810137382185</x:v>
      </x:c>
      <x:c r="U1783" s="12">
        <x:v>8</x:v>
      </x:c>
      <x:c r="V1783" s="12">
        <x:v>2500</x:v>
      </x:c>
      <x:c r="W1783" s="12">
        <x:f>NA()</x:f>
      </x:c>
    </x:row>
    <x:row r="1784">
      <x:c r="A1784">
        <x:v>224359</x:v>
      </x:c>
      <x:c r="B1784" s="1">
        <x:v>45159.53656843392</x:v>
      </x:c>
      <x:c r="C1784" s="6">
        <x:v>89.11644249666666</x:v>
      </x:c>
      <x:c r="D1784" s="14" t="s">
        <x:v>94</x:v>
      </x:c>
      <x:c r="E1784" s="15">
        <x:v>45158.76113779069</x:v>
      </x:c>
      <x:c r="F1784" t="s">
        <x:v>99</x:v>
      </x:c>
      <x:c r="G1784" s="6">
        <x:v>543.3094784891018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21.36</x:v>
      </x:c>
      <x:c r="S1784" s="8">
        <x:v>13519.857190995494</x:v>
      </x:c>
      <x:c r="T1784" s="12">
        <x:v>49871.78606883301</x:v>
      </x:c>
      <x:c r="U1784" s="12">
        <x:v>8</x:v>
      </x:c>
      <x:c r="V1784" s="12">
        <x:v>2500</x:v>
      </x:c>
      <x:c r="W1784" s="12">
        <x:f>NA()</x:f>
      </x:c>
    </x:row>
    <x:row r="1785">
      <x:c r="A1785">
        <x:v>224371</x:v>
      </x:c>
      <x:c r="B1785" s="1">
        <x:v>45159.53660303866</x:v>
      </x:c>
      <x:c r="C1785" s="6">
        <x:v>89.16627332333333</x:v>
      </x:c>
      <x:c r="D1785" s="14" t="s">
        <x:v>94</x:v>
      </x:c>
      <x:c r="E1785" s="15">
        <x:v>45158.76113779069</x:v>
      </x:c>
      <x:c r="F1785" t="s">
        <x:v>99</x:v>
      </x:c>
      <x:c r="G1785" s="6">
        <x:v>540.8860971533637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21.397</x:v>
      </x:c>
      <x:c r="S1785" s="8">
        <x:v>13512.096071867729</x:v>
      </x:c>
      <x:c r="T1785" s="12">
        <x:v>49868.293085174526</x:v>
      </x:c>
      <x:c r="U1785" s="12">
        <x:v>8</x:v>
      </x:c>
      <x:c r="V1785" s="12">
        <x:v>2500</x:v>
      </x:c>
      <x:c r="W1785" s="12">
        <x:f>NA()</x:f>
      </x:c>
    </x:row>
    <x:row r="1786">
      <x:c r="A1786">
        <x:v>224383</x:v>
      </x:c>
      <x:c r="B1786" s="1">
        <x:v>45159.53663820244</x:v>
      </x:c>
      <x:c r="C1786" s="6">
        <x:v>89.216909155</x:v>
      </x:c>
      <x:c r="D1786" s="14" t="s">
        <x:v>94</x:v>
      </x:c>
      <x:c r="E1786" s="15">
        <x:v>45158.76113779069</x:v>
      </x:c>
      <x:c r="F1786" t="s">
        <x:v>99</x:v>
      </x:c>
      <x:c r="G1786" s="6">
        <x:v>542.8914428934419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21.361</x:v>
      </x:c>
      <x:c r="S1786" s="8">
        <x:v>13503.85343437029</x:v>
      </x:c>
      <x:c r="T1786" s="12">
        <x:v>49865.81095189208</x:v>
      </x:c>
      <x:c r="U1786" s="12">
        <x:v>8</x:v>
      </x:c>
      <x:c r="V1786" s="12">
        <x:v>2500</x:v>
      </x:c>
      <x:c r="W1786" s="12">
        <x:f>NA()</x:f>
      </x:c>
    </x:row>
    <x:row r="1787">
      <x:c r="A1787">
        <x:v>224395</x:v>
      </x:c>
      <x:c r="B1787" s="1">
        <x:v>45159.53667282715</x:v>
      </x:c>
      <x:c r="C1787" s="6">
        <x:v>89.26676874166667</x:v>
      </x:c>
      <x:c r="D1787" s="14" t="s">
        <x:v>94</x:v>
      </x:c>
      <x:c r="E1787" s="15">
        <x:v>45158.76113779069</x:v>
      </x:c>
      <x:c r="F1787" t="s">
        <x:v>99</x:v>
      </x:c>
      <x:c r="G1787" s="6">
        <x:v>542.953124414696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21.364</x:v>
      </x:c>
      <x:c r="S1787" s="8">
        <x:v>13506.097725201707</x:v>
      </x:c>
      <x:c r="T1787" s="12">
        <x:v>49868.7474397978</x:v>
      </x:c>
      <x:c r="U1787" s="12">
        <x:v>8</x:v>
      </x:c>
      <x:c r="V1787" s="12">
        <x:v>2500</x:v>
      </x:c>
      <x:c r="W1787" s="12">
        <x:f>NA()</x:f>
      </x:c>
    </x:row>
    <x:row r="1788">
      <x:c r="A1788">
        <x:v>224407</x:v>
      </x:c>
      <x:c r="B1788" s="1">
        <x:v>45159.53670745385</x:v>
      </x:c>
      <x:c r="C1788" s="6">
        <x:v>89.31663119333334</x:v>
      </x:c>
      <x:c r="D1788" s="14" t="s">
        <x:v>94</x:v>
      </x:c>
      <x:c r="E1788" s="15">
        <x:v>45158.76113779069</x:v>
      </x:c>
      <x:c r="F1788" t="s">
        <x:v>99</x:v>
      </x:c>
      <x:c r="G1788" s="6">
        <x:v>543.2490114141792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21.358999999999998</x:v>
      </x:c>
      <x:c r="S1788" s="8">
        <x:v>13503.283292122189</x:v>
      </x:c>
      <x:c r="T1788" s="12">
        <x:v>49871.53383869394</x:v>
      </x:c>
      <x:c r="U1788" s="12">
        <x:v>8</x:v>
      </x:c>
      <x:c r="V1788" s="12">
        <x:v>2500</x:v>
      </x:c>
      <x:c r="W1788" s="12">
        <x:f>NA()</x:f>
      </x:c>
    </x:row>
    <x:row r="1789">
      <x:c r="A1789">
        <x:v>224419</x:v>
      </x:c>
      <x:c r="B1789" s="1">
        <x:v>45159.53674202603</x:v>
      </x:c>
      <x:c r="C1789" s="6">
        <x:v>89.366415135</x:v>
      </x:c>
      <x:c r="D1789" s="14" t="s">
        <x:v>94</x:v>
      </x:c>
      <x:c r="E1789" s="15">
        <x:v>45158.76113779069</x:v>
      </x:c>
      <x:c r="F1789" t="s">
        <x:v>99</x:v>
      </x:c>
      <x:c r="G1789" s="6">
        <x:v>544.7338304274449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21.338</x:v>
      </x:c>
      <x:c r="S1789" s="8">
        <x:v>13501.235657072979</x:v>
      </x:c>
      <x:c r="T1789" s="12">
        <x:v>49874.80070163306</x:v>
      </x:c>
      <x:c r="U1789" s="12">
        <x:v>8</x:v>
      </x:c>
      <x:c r="V1789" s="12">
        <x:v>2500</x:v>
      </x:c>
      <x:c r="W1789" s="12">
        <x:f>NA()</x:f>
      </x:c>
    </x:row>
    <x:row r="1790">
      <x:c r="A1790">
        <x:v>224431</x:v>
      </x:c>
      <x:c r="B1790" s="1">
        <x:v>45159.53677722095</x:v>
      </x:c>
      <x:c r="C1790" s="6">
        <x:v>89.41709582</x:v>
      </x:c>
      <x:c r="D1790" s="14" t="s">
        <x:v>94</x:v>
      </x:c>
      <x:c r="E1790" s="15">
        <x:v>45158.76113779069</x:v>
      </x:c>
      <x:c r="F1790" t="s">
        <x:v>99</x:v>
      </x:c>
      <x:c r="G1790" s="6">
        <x:v>543.0701928546491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21.36</x:v>
      </x:c>
      <x:c r="S1790" s="8">
        <x:v>13494.193825055188</x:v>
      </x:c>
      <x:c r="T1790" s="12">
        <x:v>49868.10900060818</x:v>
      </x:c>
      <x:c r="U1790" s="12">
        <x:v>8</x:v>
      </x:c>
      <x:c r="V1790" s="12">
        <x:v>2500</x:v>
      </x:c>
      <x:c r="W1790" s="12">
        <x:f>NA()</x:f>
      </x:c>
    </x:row>
    <x:row r="1791">
      <x:c r="A1791">
        <x:v>224443</x:v>
      </x:c>
      <x:c r="B1791" s="1">
        <x:v>45159.536811784594</x:v>
      </x:c>
      <x:c r="C1791" s="6">
        <x:v>89.46686746833333</x:v>
      </x:c>
      <x:c r="D1791" s="14" t="s">
        <x:v>94</x:v>
      </x:c>
      <x:c r="E1791" s="15">
        <x:v>45158.76113779069</x:v>
      </x:c>
      <x:c r="F1791" t="s">
        <x:v>99</x:v>
      </x:c>
      <x:c r="G1791" s="6">
        <x:v>543.6055885229454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21.355</x:v>
      </x:c>
      <x:c r="S1791" s="8">
        <x:v>13489.34907388886</x:v>
      </x:c>
      <x:c r="T1791" s="12">
        <x:v>49867.11883914366</x:v>
      </x:c>
      <x:c r="U1791" s="12">
        <x:v>8</x:v>
      </x:c>
      <x:c r="V1791" s="12">
        <x:v>2500</x:v>
      </x:c>
      <x:c r="W1791" s="12">
        <x:f>NA()</x:f>
      </x:c>
    </x:row>
    <x:row r="1792">
      <x:c r="A1792">
        <x:v>224455</x:v>
      </x:c>
      <x:c r="B1792" s="1">
        <x:v>45159.53684633635</x:v>
      </x:c>
      <x:c r="C1792" s="6">
        <x:v>89.516621995</x:v>
      </x:c>
      <x:c r="D1792" s="14" t="s">
        <x:v>94</x:v>
      </x:c>
      <x:c r="E1792" s="15">
        <x:v>45158.76113779069</x:v>
      </x:c>
      <x:c r="F1792" t="s">
        <x:v>99</x:v>
      </x:c>
      <x:c r="G1792" s="6">
        <x:v>544.5497802043255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21.331</x:v>
      </x:c>
      <x:c r="S1792" s="8">
        <x:v>13489.403973966993</x:v>
      </x:c>
      <x:c r="T1792" s="12">
        <x:v>49871.494481542686</x:v>
      </x:c>
      <x:c r="U1792" s="12">
        <x:v>8</x:v>
      </x:c>
      <x:c r="V1792" s="12">
        <x:v>2500</x:v>
      </x:c>
      <x:c r="W1792" s="12">
        <x:f>NA()</x:f>
      </x:c>
    </x:row>
    <x:row r="1793">
      <x:c r="A1793">
        <x:v>224467</x:v>
      </x:c>
      <x:c r="B1793" s="1">
        <x:v>45159.53688082857</x:v>
      </x:c>
      <x:c r="C1793" s="6">
        <x:v>89.56629079833333</x:v>
      </x:c>
      <x:c r="D1793" s="14" t="s">
        <x:v>94</x:v>
      </x:c>
      <x:c r="E1793" s="15">
        <x:v>45158.76113779069</x:v>
      </x:c>
      <x:c r="F1793" t="s">
        <x:v>99</x:v>
      </x:c>
      <x:c r="G1793" s="6">
        <x:v>543.1860976104055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21.354</x:v>
      </x:c>
      <x:c r="S1793" s="8">
        <x:v>13481.478560433387</x:v>
      </x:c>
      <x:c r="T1793" s="12">
        <x:v>49868.45839196797</x:v>
      </x:c>
      <x:c r="U1793" s="12">
        <x:v>8</x:v>
      </x:c>
      <x:c r="V1793" s="12">
        <x:v>2500</x:v>
      </x:c>
      <x:c r="W1793" s="12">
        <x:f>NA()</x:f>
      </x:c>
    </x:row>
    <x:row r="1794">
      <x:c r="A1794">
        <x:v>224479</x:v>
      </x:c>
      <x:c r="B1794" s="1">
        <x:v>45159.53691607638</x:v>
      </x:c>
      <x:c r="C1794" s="6">
        <x:v>89.617047635</x:v>
      </x:c>
      <x:c r="D1794" s="14" t="s">
        <x:v>94</x:v>
      </x:c>
      <x:c r="E1794" s="15">
        <x:v>45158.76113779069</x:v>
      </x:c>
      <x:c r="F1794" t="s">
        <x:v>99</x:v>
      </x:c>
      <x:c r="G1794" s="6">
        <x:v>544.0192496095761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21.346</x:v>
      </x:c>
      <x:c r="S1794" s="8">
        <x:v>13479.115893609864</x:v>
      </x:c>
      <x:c r="T1794" s="12">
        <x:v>49872.03329129204</x:v>
      </x:c>
      <x:c r="U1794" s="12">
        <x:v>8</x:v>
      </x:c>
      <x:c r="V1794" s="12">
        <x:v>2500</x:v>
      </x:c>
      <x:c r="W1794" s="12">
        <x:f>NA()</x:f>
      </x:c>
    </x:row>
    <x:row r="1795">
      <x:c r="A1795">
        <x:v>224491</x:v>
      </x:c>
      <x:c r="B1795" s="1">
        <x:v>45159.53695069811</x:v>
      </x:c>
      <x:c r="C1795" s="6">
        <x:v>89.66690292666667</x:v>
      </x:c>
      <x:c r="D1795" s="14" t="s">
        <x:v>94</x:v>
      </x:c>
      <x:c r="E1795" s="15">
        <x:v>45158.76113779069</x:v>
      </x:c>
      <x:c r="F1795" t="s">
        <x:v>99</x:v>
      </x:c>
      <x:c r="G1795" s="6">
        <x:v>544.0168422633375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21.342</x:v>
      </x:c>
      <x:c r="S1795" s="8">
        <x:v>13480.628066384621</x:v>
      </x:c>
      <x:c r="T1795" s="12">
        <x:v>49871.229483875475</x:v>
      </x:c>
      <x:c r="U1795" s="12">
        <x:v>8</x:v>
      </x:c>
      <x:c r="V1795" s="12">
        <x:v>2500</x:v>
      </x:c>
      <x:c r="W1795" s="12">
        <x:f>NA()</x:f>
      </x:c>
    </x:row>
    <x:row r="1796">
      <x:c r="A1796">
        <x:v>224503</x:v>
      </x:c>
      <x:c r="B1796" s="1">
        <x:v>45159.53698527053</x:v>
      </x:c>
      <x:c r="C1796" s="6">
        <x:v>89.71668722166666</x:v>
      </x:c>
      <x:c r="D1796" s="14" t="s">
        <x:v>94</x:v>
      </x:c>
      <x:c r="E1796" s="15">
        <x:v>45158.76113779069</x:v>
      </x:c>
      <x:c r="F1796" t="s">
        <x:v>99</x:v>
      </x:c>
      <x:c r="G1796" s="6">
        <x:v>543.6611421629494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21.348</x:v>
      </x:c>
      <x:c r="S1796" s="8">
        <x:v>13471.407105115008</x:v>
      </x:c>
      <x:c r="T1796" s="12">
        <x:v>49871.81739060427</x:v>
      </x:c>
      <x:c r="U1796" s="12">
        <x:v>8</x:v>
      </x:c>
      <x:c r="V1796" s="12">
        <x:v>2500</x:v>
      </x:c>
      <x:c r="W1796" s="12">
        <x:f>NA()</x:f>
      </x:c>
    </x:row>
    <x:row r="1797">
      <x:c r="A1797">
        <x:v>224515</x:v>
      </x:c>
      <x:c r="B1797" s="1">
        <x:v>45159.53701991629</x:v>
      </x:c>
      <x:c r="C1797" s="6">
        <x:v>89.76657712333333</x:v>
      </x:c>
      <x:c r="D1797" s="14" t="s">
        <x:v>94</x:v>
      </x:c>
      <x:c r="E1797" s="15">
        <x:v>45158.76113779069</x:v>
      </x:c>
      <x:c r="F1797" t="s">
        <x:v>99</x:v>
      </x:c>
      <x:c r="G1797" s="6">
        <x:v>544.7268378784369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21.326</x:v>
      </x:c>
      <x:c r="S1797" s="8">
        <x:v>13471.585893547259</x:v>
      </x:c>
      <x:c r="T1797" s="12">
        <x:v>49866.9314105327</x:v>
      </x:c>
      <x:c r="U1797" s="12">
        <x:v>8</x:v>
      </x:c>
      <x:c r="V1797" s="12">
        <x:v>2500</x:v>
      </x:c>
      <x:c r="W1797" s="12">
        <x:f>NA()</x:f>
      </x:c>
    </x:row>
    <x:row r="1798">
      <x:c r="A1798">
        <x:v>224527</x:v>
      </x:c>
      <x:c r="B1798" s="1">
        <x:v>45159.53705442734</x:v>
      </x:c>
      <x:c r="C1798" s="6">
        <x:v>89.81627302666666</x:v>
      </x:c>
      <x:c r="D1798" s="14" t="s">
        <x:v>94</x:v>
      </x:c>
      <x:c r="E1798" s="15">
        <x:v>45158.76113779069</x:v>
      </x:c>
      <x:c r="F1798" t="s">
        <x:v>99</x:v>
      </x:c>
      <x:c r="G1798" s="6">
        <x:v>545.3213331831514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21.316</x:v>
      </x:c>
      <x:c r="S1798" s="8">
        <x:v>13471.126219774542</x:v>
      </x:c>
      <x:c r="T1798" s="12">
        <x:v>49870.06456589641</x:v>
      </x:c>
      <x:c r="U1798" s="12">
        <x:v>8</x:v>
      </x:c>
      <x:c r="V1798" s="12">
        <x:v>2500</x:v>
      </x:c>
      <x:c r="W1798" s="12">
        <x:f>NA()</x:f>
      </x:c>
    </x:row>
    <x:row r="1799">
      <x:c r="A1799">
        <x:v>224540</x:v>
      </x:c>
      <x:c r="B1799" s="1">
        <x:v>45159.537089598656</x:v>
      </x:c>
      <x:c r="C1799" s="6">
        <x:v>89.86691971833334</x:v>
      </x:c>
      <x:c r="D1799" s="14" t="s">
        <x:v>94</x:v>
      </x:c>
      <x:c r="E1799" s="15">
        <x:v>45158.76113779069</x:v>
      </x:c>
      <x:c r="F1799" t="s">
        <x:v>99</x:v>
      </x:c>
      <x:c r="G1799" s="6">
        <x:v>545.5031371504299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21.319</x:v>
      </x:c>
      <x:c r="S1799" s="8">
        <x:v>13464.55820430081</x:v>
      </x:c>
      <x:c r="T1799" s="12">
        <x:v>49869.57477190372</x:v>
      </x:c>
      <x:c r="U1799" s="12">
        <x:v>8</x:v>
      </x:c>
      <x:c r="V1799" s="12">
        <x:v>2500</x:v>
      </x:c>
      <x:c r="W1799" s="12">
        <x:f>NA()</x:f>
      </x:c>
    </x:row>
    <x:row r="1800">
      <x:c r="A1800">
        <x:v>224556</x:v>
      </x:c>
      <x:c r="B1800" s="1">
        <x:v>45159.53712414702</x:v>
      </x:c>
      <x:c r="C1800" s="6">
        <x:v>89.91666935333333</x:v>
      </x:c>
      <x:c r="D1800" s="14" t="s">
        <x:v>94</x:v>
      </x:c>
      <x:c r="E1800" s="15">
        <x:v>45158.76113779069</x:v>
      </x:c>
      <x:c r="F1800" t="s">
        <x:v>99</x:v>
      </x:c>
      <x:c r="G1800" s="6">
        <x:v>545.1451224630605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21.323</x:v>
      </x:c>
      <x:c r="S1800" s="8">
        <x:v>13457.201243254749</x:v>
      </x:c>
      <x:c r="T1800" s="12">
        <x:v>49868.839087290675</x:v>
      </x:c>
      <x:c r="U1800" s="12">
        <x:v>8</x:v>
      </x:c>
      <x:c r="V1800" s="12">
        <x:v>2500</x:v>
      </x:c>
      <x:c r="W1800" s="12">
        <x:f>NA()</x:f>
      </x:c>
    </x:row>
    <x:row r="1801">
      <x:c r="A1801">
        <x:v>224563</x:v>
      </x:c>
      <x:c r="B1801" s="1">
        <x:v>45159.53715862345</x:v>
      </x:c>
      <x:c r="C1801" s="6">
        <x:v>89.96631540666667</x:v>
      </x:c>
      <x:c r="D1801" s="14" t="s">
        <x:v>94</x:v>
      </x:c>
      <x:c r="E1801" s="15">
        <x:v>45158.76113779069</x:v>
      </x:c>
      <x:c r="F1801" t="s">
        <x:v>99</x:v>
      </x:c>
      <x:c r="G1801" s="6">
        <x:v>542.9457510590479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21.352</x:v>
      </x:c>
      <x:c r="S1801" s="8">
        <x:v>13458.169797493667</x:v>
      </x:c>
      <x:c r="T1801" s="12">
        <x:v>49867.705483046084</x:v>
      </x:c>
      <x:c r="U1801" s="12">
        <x:v>8</x:v>
      </x:c>
      <x:c r="V1801" s="12">
        <x:v>2500</x:v>
      </x:c>
      <x:c r="W1801" s="12">
        <x:f>NA()</x:f>
      </x:c>
    </x:row>
    <x:row r="1802">
      <x:c r="A1802">
        <x:v>224575</x:v>
      </x:c>
      <x:c r="B1802" s="1">
        <x:v>45159.537193779324</x:v>
      </x:c>
      <x:c r="C1802" s="6">
        <x:v>90.01693987333333</x:v>
      </x:c>
      <x:c r="D1802" s="14" t="s">
        <x:v>94</x:v>
      </x:c>
      <x:c r="E1802" s="15">
        <x:v>45158.76113779069</x:v>
      </x:c>
      <x:c r="F1802" t="s">
        <x:v>99</x:v>
      </x:c>
      <x:c r="G1802" s="6">
        <x:v>546.5765814897811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21.303</x:v>
      </x:c>
      <x:c r="S1802" s="8">
        <x:v>13449.679947681841</x:v>
      </x:c>
      <x:c r="T1802" s="12">
        <x:v>49875.221086021826</x:v>
      </x:c>
      <x:c r="U1802" s="12">
        <x:v>8</x:v>
      </x:c>
      <x:c r="V1802" s="12">
        <x:v>2500</x:v>
      </x:c>
      <x:c r="W1802" s="12">
        <x:f>NA()</x:f>
      </x:c>
    </x:row>
    <x:row r="1803">
      <x:c r="A1803">
        <x:v>224587</x:v>
      </x:c>
      <x:c r="B1803" s="1">
        <x:v>45159.53722852499</x:v>
      </x:c>
      <x:c r="C1803" s="6">
        <x:v>90.06697364333333</x:v>
      </x:c>
      <x:c r="D1803" s="14" t="s">
        <x:v>94</x:v>
      </x:c>
      <x:c r="E1803" s="15">
        <x:v>45158.76113779069</x:v>
      </x:c>
      <x:c r="F1803" t="s">
        <x:v>99</x:v>
      </x:c>
      <x:c r="G1803" s="6">
        <x:v>544.1848452356829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21.321</x:v>
      </x:c>
      <x:c r="S1803" s="8">
        <x:v>13448.701057647257</x:v>
      </x:c>
      <x:c r="T1803" s="12">
        <x:v>49870.82740551884</x:v>
      </x:c>
      <x:c r="U1803" s="12">
        <x:v>8</x:v>
      </x:c>
      <x:c r="V1803" s="12">
        <x:v>2500</x:v>
      </x:c>
      <x:c r="W1803" s="12">
        <x:f>NA()</x:f>
      </x:c>
    </x:row>
    <x:row r="1804">
      <x:c r="A1804">
        <x:v>224599</x:v>
      </x:c>
      <x:c r="B1804" s="1">
        <x:v>45159.53726305965</x:v>
      </x:c>
      <x:c r="C1804" s="6">
        <x:v>90.11670354333333</x:v>
      </x:c>
      <x:c r="D1804" s="14" t="s">
        <x:v>94</x:v>
      </x:c>
      <x:c r="E1804" s="15">
        <x:v>45158.76113779069</x:v>
      </x:c>
      <x:c r="F1804" t="s">
        <x:v>99</x:v>
      </x:c>
      <x:c r="G1804" s="6">
        <x:v>544.1342995064779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21.338</x:v>
      </x:c>
      <x:c r="S1804" s="8">
        <x:v>13443.228461857934</x:v>
      </x:c>
      <x:c r="T1804" s="12">
        <x:v>49867.195081467806</x:v>
      </x:c>
      <x:c r="U1804" s="12">
        <x:v>8</x:v>
      </x:c>
      <x:c r="V1804" s="12">
        <x:v>2500</x:v>
      </x:c>
      <x:c r="W1804" s="12">
        <x:f>NA()</x:f>
      </x:c>
    </x:row>
    <x:row r="1805">
      <x:c r="A1805">
        <x:v>224611</x:v>
      </x:c>
      <x:c r="B1805" s="1">
        <x:v>45159.5372976408</x:v>
      </x:c>
      <x:c r="C1805" s="6">
        <x:v>90.16650040833333</x:v>
      </x:c>
      <x:c r="D1805" s="14" t="s">
        <x:v>94</x:v>
      </x:c>
      <x:c r="E1805" s="15">
        <x:v>45158.76113779069</x:v>
      </x:c>
      <x:c r="F1805" t="s">
        <x:v>99</x:v>
      </x:c>
      <x:c r="G1805" s="6">
        <x:v>545.9105993844031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21.294</x:v>
      </x:c>
      <x:c r="S1805" s="8">
        <x:v>13439.907388826305</x:v>
      </x:c>
      <x:c r="T1805" s="12">
        <x:v>49866.88510519223</x:v>
      </x:c>
      <x:c r="U1805" s="12">
        <x:v>8</x:v>
      </x:c>
      <x:c r="V1805" s="12">
        <x:v>2500</x:v>
      </x:c>
      <x:c r="W1805" s="12">
        <x:f>NA()</x:f>
      </x:c>
    </x:row>
    <x:row r="1806">
      <x:c r="A1806">
        <x:v>224623</x:v>
      </x:c>
      <x:c r="B1806" s="1">
        <x:v>45159.53733274656</x:v>
      </x:c>
      <x:c r="C1806" s="6">
        <x:v>90.21705269333333</x:v>
      </x:c>
      <x:c r="D1806" s="14" t="s">
        <x:v>94</x:v>
      </x:c>
      <x:c r="E1806" s="15">
        <x:v>45158.76113779069</x:v>
      </x:c>
      <x:c r="F1806" t="s">
        <x:v>99</x:v>
      </x:c>
      <x:c r="G1806" s="6">
        <x:v>545.6147325228906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21.303</x:v>
      </x:c>
      <x:c r="S1806" s="8">
        <x:v>13432.628589097374</x:v>
      </x:c>
      <x:c r="T1806" s="12">
        <x:v>49872.83835950381</x:v>
      </x:c>
      <x:c r="U1806" s="12">
        <x:v>8</x:v>
      </x:c>
      <x:c r="V1806" s="12">
        <x:v>2500</x:v>
      </x:c>
      <x:c r="W1806" s="12">
        <x:f>NA()</x:f>
      </x:c>
    </x:row>
    <x:row r="1807">
      <x:c r="A1807">
        <x:v>224635</x:v>
      </x:c>
      <x:c r="B1807" s="1">
        <x:v>45159.53736731722</x:v>
      </x:c>
      <x:c r="C1807" s="6">
        <x:v>90.26683445166667</x:v>
      </x:c>
      <x:c r="D1807" s="14" t="s">
        <x:v>94</x:v>
      </x:c>
      <x:c r="E1807" s="15">
        <x:v>45158.76113779069</x:v>
      </x:c>
      <x:c r="F1807" t="s">
        <x:v>99</x:v>
      </x:c>
      <x:c r="G1807" s="6">
        <x:v>544.8445700168941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21.322</x:v>
      </x:c>
      <x:c r="S1807" s="8">
        <x:v>13439.874439714285</x:v>
      </x:c>
      <x:c r="T1807" s="12">
        <x:v>49867.30854773316</x:v>
      </x:c>
      <x:c r="U1807" s="12">
        <x:v>8</x:v>
      </x:c>
      <x:c r="V1807" s="12">
        <x:v>2500</x:v>
      </x:c>
      <x:c r="W1807" s="12">
        <x:f>NA()</x:f>
      </x:c>
    </x:row>
    <x:row r="1808">
      <x:c r="A1808">
        <x:v>224647</x:v>
      </x:c>
      <x:c r="B1808" s="1">
        <x:v>45159.53740189579</x:v>
      </x:c>
      <x:c r="C1808" s="6">
        <x:v>90.31662758333333</x:v>
      </x:c>
      <x:c r="D1808" s="14" t="s">
        <x:v>94</x:v>
      </x:c>
      <x:c r="E1808" s="15">
        <x:v>45158.76113779069</x:v>
      </x:c>
      <x:c r="F1808" t="s">
        <x:v>99</x:v>
      </x:c>
      <x:c r="G1808" s="6">
        <x:v>544.25068256096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21.332</x:v>
      </x:c>
      <x:c r="S1808" s="8">
        <x:v>13430.47983287861</x:v>
      </x:c>
      <x:c r="T1808" s="12">
        <x:v>49864.8280711404</x:v>
      </x:c>
      <x:c r="U1808" s="12">
        <x:v>8</x:v>
      </x:c>
      <x:c r="V1808" s="12">
        <x:v>2500</x:v>
      </x:c>
      <x:c r="W1808" s="12">
        <x:f>NA()</x:f>
      </x:c>
    </x:row>
    <x:row r="1809">
      <x:c r="A1809">
        <x:v>224659</x:v>
      </x:c>
      <x:c r="B1809" s="1">
        <x:v>45159.53743648727</x:v>
      </x:c>
      <x:c r="C1809" s="6">
        <x:v>90.36643932</x:v>
      </x:c>
      <x:c r="D1809" s="14" t="s">
        <x:v>94</x:v>
      </x:c>
      <x:c r="E1809" s="15">
        <x:v>45158.76113779069</x:v>
      </x:c>
      <x:c r="F1809" t="s">
        <x:v>99</x:v>
      </x:c>
      <x:c r="G1809" s="6">
        <x:v>547.1693637890297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21.285</x:v>
      </x:c>
      <x:c r="S1809" s="8">
        <x:v>13430.996350014215</x:v>
      </x:c>
      <x:c r="T1809" s="12">
        <x:v>49867.36866200603</x:v>
      </x:c>
      <x:c r="U1809" s="12">
        <x:v>8</x:v>
      </x:c>
      <x:c r="V1809" s="12">
        <x:v>2500</x:v>
      </x:c>
      <x:c r="W1809" s="12">
        <x:f>NA()</x:f>
      </x:c>
    </x:row>
    <x:row r="1810">
      <x:c r="A1810">
        <x:v>224671</x:v>
      </x:c>
      <x:c r="B1810" s="1">
        <x:v>45159.537471101874</x:v>
      </x:c>
      <x:c r="C1810" s="6">
        <x:v>90.41628434</x:v>
      </x:c>
      <x:c r="D1810" s="14" t="s">
        <x:v>94</x:v>
      </x:c>
      <x:c r="E1810" s="15">
        <x:v>45158.76113779069</x:v>
      </x:c>
      <x:c r="F1810" t="s">
        <x:v>99</x:v>
      </x:c>
      <x:c r="G1810" s="6">
        <x:v>546.0903577970188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21.293</x:v>
      </x:c>
      <x:c r="S1810" s="8">
        <x:v>13428.51268425429</x:v>
      </x:c>
      <x:c r="T1810" s="12">
        <x:v>49869.31427614048</x:v>
      </x:c>
      <x:c r="U1810" s="12">
        <x:v>8</x:v>
      </x:c>
      <x:c r="V1810" s="12">
        <x:v>2500</x:v>
      </x:c>
      <x:c r="W1810" s="12">
        <x:f>NA()</x:f>
      </x:c>
    </x:row>
    <x:row r="1811">
      <x:c r="A1811">
        <x:v>224683</x:v>
      </x:c>
      <x:c r="B1811" s="1">
        <x:v>45159.537506274355</x:v>
      </x:c>
      <x:c r="C1811" s="6">
        <x:v>90.46693271833334</x:v>
      </x:c>
      <x:c r="D1811" s="14" t="s">
        <x:v>94</x:v>
      </x:c>
      <x:c r="E1811" s="15">
        <x:v>45158.76113779069</x:v>
      </x:c>
      <x:c r="F1811" t="s">
        <x:v>99</x:v>
      </x:c>
      <x:c r="G1811" s="6">
        <x:v>546.2682781196819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21.288</x:v>
      </x:c>
      <x:c r="S1811" s="8">
        <x:v>13422.719507428803</x:v>
      </x:c>
      <x:c r="T1811" s="12">
        <x:v>49872.190738603356</x:v>
      </x:c>
      <x:c r="U1811" s="12">
        <x:v>8</x:v>
      </x:c>
      <x:c r="V1811" s="12">
        <x:v>2500</x:v>
      </x:c>
      <x:c r="W1811" s="12">
        <x:f>NA()</x:f>
      </x:c>
    </x:row>
    <x:row r="1812">
      <x:c r="A1812">
        <x:v>224695</x:v>
      </x:c>
      <x:c r="B1812" s="1">
        <x:v>45159.53754084767</x:v>
      </x:c>
      <x:c r="C1812" s="6">
        <x:v>90.516718295</x:v>
      </x:c>
      <x:c r="D1812" s="14" t="s">
        <x:v>94</x:v>
      </x:c>
      <x:c r="E1812" s="15">
        <x:v>45158.76113779069</x:v>
      </x:c>
      <x:c r="F1812" t="s">
        <x:v>99</x:v>
      </x:c>
      <x:c r="G1812" s="6">
        <x:v>544.7819230872997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21.317</x:v>
      </x:c>
      <x:c r="S1812" s="8">
        <x:v>13419.406144818622</x:v>
      </x:c>
      <x:c r="T1812" s="12">
        <x:v>49863.61103273694</x:v>
      </x:c>
      <x:c r="U1812" s="12">
        <x:v>8</x:v>
      </x:c>
      <x:c r="V1812" s="12">
        <x:v>2500</x:v>
      </x:c>
      <x:c r="W1812" s="12">
        <x:f>NA()</x:f>
      </x:c>
    </x:row>
    <x:row r="1813">
      <x:c r="A1813">
        <x:v>224707</x:v>
      </x:c>
      <x:c r="B1813" s="1">
        <x:v>45159.53757547955</x:v>
      </x:c>
      <x:c r="C1813" s="6">
        <x:v>90.56658821833334</x:v>
      </x:c>
      <x:c r="D1813" s="14" t="s">
        <x:v>94</x:v>
      </x:c>
      <x:c r="E1813" s="15">
        <x:v>45158.76113779069</x:v>
      </x:c>
      <x:c r="F1813" t="s">
        <x:v>99</x:v>
      </x:c>
      <x:c r="G1813" s="6">
        <x:v>545.554193806868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21.302</x:v>
      </x:c>
      <x:c r="S1813" s="8">
        <x:v>13418.2289107291</x:v>
      </x:c>
      <x:c r="T1813" s="12">
        <x:v>49868.444819179625</x:v>
      </x:c>
      <x:c r="U1813" s="12">
        <x:v>8</x:v>
      </x:c>
      <x:c r="V1813" s="12">
        <x:v>2500</x:v>
      </x:c>
      <x:c r="W1813" s="12">
        <x:f>NA()</x:f>
      </x:c>
    </x:row>
    <x:row r="1814">
      <x:c r="A1814">
        <x:v>224719</x:v>
      </x:c>
      <x:c r="B1814" s="1">
        <x:v>45159.537610085164</x:v>
      </x:c>
      <x:c r="C1814" s="6">
        <x:v>90.616420285</x:v>
      </x:c>
      <x:c r="D1814" s="14" t="s">
        <x:v>94</x:v>
      </x:c>
      <x:c r="E1814" s="15">
        <x:v>45158.76113779069</x:v>
      </x:c>
      <x:c r="F1814" t="s">
        <x:v>99</x:v>
      </x:c>
      <x:c r="G1814" s="6">
        <x:v>546.0953745956215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21.303</x:v>
      </x:c>
      <x:c r="S1814" s="8">
        <x:v>13421.045515770016</x:v>
      </x:c>
      <x:c r="T1814" s="12">
        <x:v>49870.72890650687</x:v>
      </x:c>
      <x:c r="U1814" s="12">
        <x:v>8</x:v>
      </x:c>
      <x:c r="V1814" s="12">
        <x:v>2500</x:v>
      </x:c>
      <x:c r="W1814" s="12">
        <x:f>NA()</x:f>
      </x:c>
    </x:row>
    <x:row r="1815">
      <x:c r="A1815">
        <x:v>224731</x:v>
      </x:c>
      <x:c r="B1815" s="1">
        <x:v>45159.53764524455</x:v>
      </x:c>
      <x:c r="C1815" s="6">
        <x:v>90.66704980166666</x:v>
      </x:c>
      <x:c r="D1815" s="14" t="s">
        <x:v>94</x:v>
      </x:c>
      <x:c r="E1815" s="15">
        <x:v>45158.76113779069</x:v>
      </x:c>
      <x:c r="F1815" t="s">
        <x:v>99</x:v>
      </x:c>
      <x:c r="G1815" s="6">
        <x:v>547.1637408515282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21.273</x:v>
      </x:c>
      <x:c r="S1815" s="8">
        <x:v>13420.846845305867</x:v>
      </x:c>
      <x:c r="T1815" s="12">
        <x:v>49865.53325176943</x:v>
      </x:c>
      <x:c r="U1815" s="12">
        <x:v>8</x:v>
      </x:c>
      <x:c r="V1815" s="12">
        <x:v>2500</x:v>
      </x:c>
      <x:c r="W1815" s="12">
        <x:f>NA()</x:f>
      </x:c>
    </x:row>
    <x:row r="1816">
      <x:c r="A1816">
        <x:v>224743</x:v>
      </x:c>
      <x:c r="B1816" s="1">
        <x:v>45159.53767977432</x:v>
      </x:c>
      <x:c r="C1816" s="6">
        <x:v>90.71677267833333</x:v>
      </x:c>
      <x:c r="D1816" s="14" t="s">
        <x:v>94</x:v>
      </x:c>
      <x:c r="E1816" s="15">
        <x:v>45158.76113779069</x:v>
      </x:c>
      <x:c r="F1816" t="s">
        <x:v>99</x:v>
      </x:c>
      <x:c r="G1816" s="6">
        <x:v>546.2721564516339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21.296</x:v>
      </x:c>
      <x:c r="S1816" s="8">
        <x:v>13413.043246603322</x:v>
      </x:c>
      <x:c r="T1816" s="12">
        <x:v>49863.676871243544</x:v>
      </x:c>
      <x:c r="U1816" s="12">
        <x:v>8</x:v>
      </x:c>
      <x:c r="V1816" s="12">
        <x:v>2500</x:v>
      </x:c>
      <x:c r="W1816" s="12">
        <x:f>NA()</x:f>
      </x:c>
    </x:row>
    <x:row r="1817">
      <x:c r="A1817">
        <x:v>224755</x:v>
      </x:c>
      <x:c r="B1817" s="1">
        <x:v>45159.537714290316</x:v>
      </x:c>
      <x:c r="C1817" s="6">
        <x:v>90.76647570666667</x:v>
      </x:c>
      <x:c r="D1817" s="14" t="s">
        <x:v>94</x:v>
      </x:c>
      <x:c r="E1817" s="15">
        <x:v>45158.76113779069</x:v>
      </x:c>
      <x:c r="F1817" t="s">
        <x:v>99</x:v>
      </x:c>
      <x:c r="G1817" s="6">
        <x:v>548.4820314589228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21.255</x:v>
      </x:c>
      <x:c r="S1817" s="8">
        <x:v>13415.959003932465</x:v>
      </x:c>
      <x:c r="T1817" s="12">
        <x:v>49860.79565800201</x:v>
      </x:c>
      <x:c r="U1817" s="12">
        <x:v>8</x:v>
      </x:c>
      <x:c r="V1817" s="12">
        <x:v>2500</x:v>
      </x:c>
      <x:c r="W1817" s="12">
        <x:f>NA()</x:f>
      </x:c>
    </x:row>
    <x:row r="1818">
      <x:c r="A1818">
        <x:v>224767</x:v>
      </x:c>
      <x:c r="B1818" s="1">
        <x:v>45159.537748901406</x:v>
      </x:c>
      <x:c r="C1818" s="6">
        <x:v>90.81631567666666</x:v>
      </x:c>
      <x:c r="D1818" s="14" t="s">
        <x:v>94</x:v>
      </x:c>
      <x:c r="E1818" s="15">
        <x:v>45158.76113779069</x:v>
      </x:c>
      <x:c r="F1818" t="s">
        <x:v>99</x:v>
      </x:c>
      <x:c r="G1818" s="6">
        <x:v>548.1842523840138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21.264</x:v>
      </x:c>
      <x:c r="S1818" s="8">
        <x:v>13411.050031880955</x:v>
      </x:c>
      <x:c r="T1818" s="12">
        <x:v>49868.34621879191</x:v>
      </x:c>
      <x:c r="U1818" s="12">
        <x:v>8</x:v>
      </x:c>
      <x:c r="V1818" s="12">
        <x:v>2500</x:v>
      </x:c>
      <x:c r="W1818" s="12">
        <x:f>NA()</x:f>
      </x:c>
    </x:row>
    <x:row r="1819">
      <x:c r="A1819">
        <x:v>224780</x:v>
      </x:c>
      <x:c r="B1819" s="1">
        <x:v>45159.537784031694</x:v>
      </x:c>
      <x:c r="C1819" s="6">
        <x:v>90.86690328833333</x:v>
      </x:c>
      <x:c r="D1819" s="14" t="s">
        <x:v>94</x:v>
      </x:c>
      <x:c r="E1819" s="15">
        <x:v>45158.76113779069</x:v>
      </x:c>
      <x:c r="F1819" t="s">
        <x:v>99</x:v>
      </x:c>
      <x:c r="G1819" s="6">
        <x:v>547.5260393692471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21.275</x:v>
      </x:c>
      <x:c r="S1819" s="8">
        <x:v>13411.851010011065</x:v>
      </x:c>
      <x:c r="T1819" s="12">
        <x:v>49872.007393803324</x:v>
      </x:c>
      <x:c r="U1819" s="12">
        <x:v>8</x:v>
      </x:c>
      <x:c r="V1819" s="12">
        <x:v>2500</x:v>
      </x:c>
      <x:c r="W1819" s="12">
        <x:f>NA()</x:f>
      </x:c>
    </x:row>
    <x:row r="1820">
      <x:c r="A1820">
        <x:v>224796</x:v>
      </x:c>
      <x:c r="B1820" s="1">
        <x:v>45159.53781868282</x:v>
      </x:c>
      <x:c r="C1820" s="6">
        <x:v>90.9168009</x:v>
      </x:c>
      <x:c r="D1820" s="14" t="s">
        <x:v>94</x:v>
      </x:c>
      <x:c r="E1820" s="15">
        <x:v>45158.76113779069</x:v>
      </x:c>
      <x:c r="F1820" t="s">
        <x:v>99</x:v>
      </x:c>
      <x:c r="G1820" s="6">
        <x:v>549.2634352815035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21.246</x:v>
      </x:c>
      <x:c r="S1820" s="8">
        <x:v>13409.938919881453</x:v>
      </x:c>
      <x:c r="T1820" s="12">
        <x:v>49860.97951868509</x:v>
      </x:c>
      <x:c r="U1820" s="12">
        <x:v>8</x:v>
      </x:c>
      <x:c r="V1820" s="12">
        <x:v>2500</x:v>
      </x:c>
      <x:c r="W1820" s="12">
        <x:f>NA()</x:f>
      </x:c>
    </x:row>
    <x:row r="1821">
      <x:c r="A1821">
        <x:v>224803</x:v>
      </x:c>
      <x:c r="B1821" s="1">
        <x:v>45159.53785320701</x:v>
      </x:c>
      <x:c r="C1821" s="6">
        <x:v>90.96651574833334</x:v>
      </x:c>
      <x:c r="D1821" s="14" t="s">
        <x:v>94</x:v>
      </x:c>
      <x:c r="E1821" s="15">
        <x:v>45158.76113779069</x:v>
      </x:c>
      <x:c r="F1821" t="s">
        <x:v>99</x:v>
      </x:c>
      <x:c r="G1821" s="6">
        <x:v>546.631037243007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21.292</x:v>
      </x:c>
      <x:c r="S1821" s="8">
        <x:v>13414.478665123654</x:v>
      </x:c>
      <x:c r="T1821" s="12">
        <x:v>49867.79499410692</x:v>
      </x:c>
      <x:c r="U1821" s="12">
        <x:v>8</x:v>
      </x:c>
      <x:c r="V1821" s="12">
        <x:v>2500</x:v>
      </x:c>
      <x:c r="W1821" s="12">
        <x:f>NA()</x:f>
      </x:c>
    </x:row>
    <x:row r="1822">
      <x:c r="A1822">
        <x:v>224815</x:v>
      </x:c>
      <x:c r="B1822" s="1">
        <x:v>45159.53788775719</x:v>
      </x:c>
      <x:c r="C1822" s="6">
        <x:v>91.016268015</x:v>
      </x:c>
      <x:c r="D1822" s="14" t="s">
        <x:v>94</x:v>
      </x:c>
      <x:c r="E1822" s="15">
        <x:v>45158.76113779069</x:v>
      </x:c>
      <x:c r="F1822" t="s">
        <x:v>99</x:v>
      </x:c>
      <x:c r="G1822" s="6">
        <x:v>547.1067357611204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21.28</x:v>
      </x:c>
      <x:c r="S1822" s="8">
        <x:v>13414.67242763637</x:v>
      </x:c>
      <x:c r="T1822" s="12">
        <x:v>49869.56304860932</x:v>
      </x:c>
      <x:c r="U1822" s="12">
        <x:v>8</x:v>
      </x:c>
      <x:c r="V1822" s="12">
        <x:v>2500</x:v>
      </x:c>
      <x:c r="W1822" s="12">
        <x:f>NA()</x:f>
      </x:c>
    </x:row>
    <x:row r="1823">
      <x:c r="A1823">
        <x:v>224827</x:v>
      </x:c>
      <x:c r="B1823" s="1">
        <x:v>45159.5379230065</x:v>
      </x:c>
      <x:c r="C1823" s="6">
        <x:v>91.06702701166667</x:v>
      </x:c>
      <x:c r="D1823" s="14" t="s">
        <x:v>94</x:v>
      </x:c>
      <x:c r="E1823" s="15">
        <x:v>45158.76113779069</x:v>
      </x:c>
      <x:c r="F1823" t="s">
        <x:v>99</x:v>
      </x:c>
      <x:c r="G1823" s="6">
        <x:v>550.1087828612881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21.242</x:v>
      </x:c>
      <x:c r="S1823" s="8">
        <x:v>13415.791496296713</x:v>
      </x:c>
      <x:c r="T1823" s="12">
        <x:v>49867.21223337025</x:v>
      </x:c>
      <x:c r="U1823" s="12">
        <x:v>8</x:v>
      </x:c>
      <x:c r="V1823" s="12">
        <x:v>2500</x:v>
      </x:c>
      <x:c r="W1823" s="12">
        <x:f>NA()</x:f>
      </x:c>
    </x:row>
    <x:row r="1824">
      <x:c r="A1824">
        <x:v>224839</x:v>
      </x:c>
      <x:c r="B1824" s="1">
        <x:v>45159.53795753323</x:v>
      </x:c>
      <x:c r="C1824" s="6">
        <x:v>91.11674550333333</x:v>
      </x:c>
      <x:c r="D1824" s="14" t="s">
        <x:v>94</x:v>
      </x:c>
      <x:c r="E1824" s="15">
        <x:v>45158.76113779069</x:v>
      </x:c>
      <x:c r="F1824" t="s">
        <x:v>99</x:v>
      </x:c>
      <x:c r="G1824" s="6">
        <x:v>547.8849436981096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21.269</x:v>
      </x:c>
      <x:c r="S1824" s="8">
        <x:v>13405.914927226511</x:v>
      </x:c>
      <x:c r="T1824" s="12">
        <x:v>49868.97167587282</x:v>
      </x:c>
      <x:c r="U1824" s="12">
        <x:v>8</x:v>
      </x:c>
      <x:c r="V1824" s="12">
        <x:v>2500</x:v>
      </x:c>
      <x:c r="W1824" s="12">
        <x:f>NA()</x:f>
      </x:c>
    </x:row>
    <x:row r="1825">
      <x:c r="A1825">
        <x:v>224851</x:v>
      </x:c>
      <x:c r="B1825" s="1">
        <x:v>45159.53799216892</x:v>
      </x:c>
      <x:c r="C1825" s="6">
        <x:v>91.16662089</x:v>
      </x:c>
      <x:c r="D1825" s="14" t="s">
        <x:v>94</x:v>
      </x:c>
      <x:c r="E1825" s="15">
        <x:v>45158.76113779069</x:v>
      </x:c>
      <x:c r="F1825" t="s">
        <x:v>99</x:v>
      </x:c>
      <x:c r="G1825" s="6">
        <x:v>548.7243934186707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21.257</x:v>
      </x:c>
      <x:c r="S1825" s="8">
        <x:v>13415.736425522564</x:v>
      </x:c>
      <x:c r="T1825" s="12">
        <x:v>49866.957549323786</x:v>
      </x:c>
      <x:c r="U1825" s="12">
        <x:v>8</x:v>
      </x:c>
      <x:c r="V1825" s="12">
        <x:v>2500</x:v>
      </x:c>
      <x:c r="W1825" s="12">
        <x:f>NA()</x:f>
      </x:c>
    </x:row>
    <x:row r="1826">
      <x:c r="A1826">
        <x:v>224863</x:v>
      </x:c>
      <x:c r="B1826" s="1">
        <x:v>45159.53802681327</x:v>
      </x:c>
      <x:c r="C1826" s="6">
        <x:v>91.21650876166666</x:v>
      </x:c>
      <x:c r="D1826" s="14" t="s">
        <x:v>94</x:v>
      </x:c>
      <x:c r="E1826" s="15">
        <x:v>45158.76113779069</x:v>
      </x:c>
      <x:c r="F1826" t="s">
        <x:v>99</x:v>
      </x:c>
      <x:c r="G1826" s="6">
        <x:v>549.9843467557317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21.233999999999998</x:v>
      </x:c>
      <x:c r="S1826" s="8">
        <x:v>13406.49730680971</x:v>
      </x:c>
      <x:c r="T1826" s="12">
        <x:v>49867.055055805075</x:v>
      </x:c>
      <x:c r="U1826" s="12">
        <x:v>8</x:v>
      </x:c>
      <x:c r="V1826" s="12">
        <x:v>2500</x:v>
      </x:c>
      <x:c r="W1826" s="12">
        <x:f>NA()</x:f>
      </x:c>
    </x:row>
    <x:row r="1827">
      <x:c r="A1827">
        <x:v>224875</x:v>
      </x:c>
      <x:c r="B1827" s="1">
        <x:v>45159.53806192976</x:v>
      </x:c>
      <x:c r="C1827" s="6">
        <x:v>91.26707650333333</x:v>
      </x:c>
      <x:c r="D1827" s="14" t="s">
        <x:v>94</x:v>
      </x:c>
      <x:c r="E1827" s="15">
        <x:v>45158.76113779069</x:v>
      </x:c>
      <x:c r="F1827" t="s">
        <x:v>99</x:v>
      </x:c>
      <x:c r="G1827" s="6">
        <x:v>549.085120385431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21.253</x:v>
      </x:c>
      <x:c r="S1827" s="8">
        <x:v>13402.262423882925</x:v>
      </x:c>
      <x:c r="T1827" s="12">
        <x:v>49869.15157266869</x:v>
      </x:c>
      <x:c r="U1827" s="12">
        <x:v>8</x:v>
      </x:c>
      <x:c r="V1827" s="12">
        <x:v>2500</x:v>
      </x:c>
      <x:c r="W1827" s="12">
        <x:f>NA()</x:f>
      </x:c>
    </x:row>
    <x:row r="1828">
      <x:c r="A1828">
        <x:v>224887</x:v>
      </x:c>
      <x:c r="B1828" s="1">
        <x:v>45159.53809646679</x:v>
      </x:c>
      <x:c r="C1828" s="6">
        <x:v>91.316809835</x:v>
      </x:c>
      <x:c r="D1828" s="14" t="s">
        <x:v>94</x:v>
      </x:c>
      <x:c r="E1828" s="15">
        <x:v>45158.76113779069</x:v>
      </x:c>
      <x:c r="F1828" t="s">
        <x:v>99</x:v>
      </x:c>
      <x:c r="G1828" s="6">
        <x:v>548.0084034704347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21.275</x:v>
      </x:c>
      <x:c r="S1828" s="8">
        <x:v>13403.930857725982</x:v>
      </x:c>
      <x:c r="T1828" s="12">
        <x:v>49862.20781047466</x:v>
      </x:c>
      <x:c r="U1828" s="12">
        <x:v>8</x:v>
      </x:c>
      <x:c r="V1828" s="12">
        <x:v>2500</x:v>
      </x:c>
      <x:c r="W1828" s="12">
        <x:f>NA()</x:f>
      </x:c>
    </x:row>
    <x:row r="1829">
      <x:c r="A1829">
        <x:v>224899</x:v>
      </x:c>
      <x:c r="B1829" s="1">
        <x:v>45159.538131058966</x:v>
      </x:c>
      <x:c r="C1829" s="6">
        <x:v>91.36662255333333</x:v>
      </x:c>
      <x:c r="D1829" s="14" t="s">
        <x:v>94</x:v>
      </x:c>
      <x:c r="E1829" s="15">
        <x:v>45158.76113779069</x:v>
      </x:c>
      <x:c r="F1829" t="s">
        <x:v>99</x:v>
      </x:c>
      <x:c r="G1829" s="6">
        <x:v>549.9885502257026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21.244</x:v>
      </x:c>
      <x:c r="S1829" s="8">
        <x:v>13403.564549256822</x:v>
      </x:c>
      <x:c r="T1829" s="12">
        <x:v>49860.78853576096</x:v>
      </x:c>
      <x:c r="U1829" s="12">
        <x:v>8</x:v>
      </x:c>
      <x:c r="V1829" s="12">
        <x:v>2500</x:v>
      </x:c>
      <x:c r="W1829" s="12">
        <x:f>NA()</x:f>
      </x:c>
    </x:row>
    <x:row r="1830">
      <x:c r="A1830">
        <x:v>224911</x:v>
      </x:c>
      <x:c r="B1830" s="1">
        <x:v>45159.5381656017</x:v>
      </x:c>
      <x:c r="C1830" s="6">
        <x:v>91.416364095</x:v>
      </x:c>
      <x:c r="D1830" s="14" t="s">
        <x:v>94</x:v>
      </x:c>
      <x:c r="E1830" s="15">
        <x:v>45158.76113779069</x:v>
      </x:c>
      <x:c r="F1830" t="s">
        <x:v>99</x:v>
      </x:c>
      <x:c r="G1830" s="6">
        <x:v>548.8498740343616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21.267</x:v>
      </x:c>
      <x:c r="S1830" s="8">
        <x:v>13400.011245793632</x:v>
      </x:c>
      <x:c r="T1830" s="12">
        <x:v>49864.2588226499</x:v>
      </x:c>
      <x:c r="U1830" s="12">
        <x:v>8</x:v>
      </x:c>
      <x:c r="V1830" s="12">
        <x:v>2500</x:v>
      </x:c>
      <x:c r="W1830" s="12">
        <x:f>NA()</x:f>
      </x:c>
    </x:row>
    <x:row r="1831">
      <x:c r="A1831">
        <x:v>224923</x:v>
      </x:c>
      <x:c r="B1831" s="1">
        <x:v>45159.53820073814</x:v>
      </x:c>
      <x:c r="C1831" s="6">
        <x:v>91.466960575</x:v>
      </x:c>
      <x:c r="D1831" s="14" t="s">
        <x:v>94</x:v>
      </x:c>
      <x:c r="E1831" s="15">
        <x:v>45158.76113779069</x:v>
      </x:c>
      <x:c r="F1831" t="s">
        <x:v>99</x:v>
      </x:c>
      <x:c r="G1831" s="6">
        <x:v>549.3260480211106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21.251</x:v>
      </x:c>
      <x:c r="S1831" s="8">
        <x:v>13403.372281755159</x:v>
      </x:c>
      <x:c r="T1831" s="12">
        <x:v>49865.90073484222</x:v>
      </x:c>
      <x:c r="U1831" s="12">
        <x:v>8</x:v>
      </x:c>
      <x:c r="V1831" s="12">
        <x:v>2500</x:v>
      </x:c>
      <x:c r="W1831" s="12">
        <x:f>NA()</x:f>
      </x:c>
    </x:row>
    <x:row r="1832">
      <x:c r="A1832">
        <x:v>224935</x:v>
      </x:c>
      <x:c r="B1832" s="1">
        <x:v>45159.53823529168</x:v>
      </x:c>
      <x:c r="C1832" s="6">
        <x:v>91.51671766166666</x:v>
      </x:c>
      <x:c r="D1832" s="14" t="s">
        <x:v>94</x:v>
      </x:c>
      <x:c r="E1832" s="15">
        <x:v>45158.76113779069</x:v>
      </x:c>
      <x:c r="F1832" t="s">
        <x:v>99</x:v>
      </x:c>
      <x:c r="G1832" s="6">
        <x:v>550.2900656177221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21.241</x:v>
      </x:c>
      <x:c r="S1832" s="8">
        <x:v>13397.52252561722</x:v>
      </x:c>
      <x:c r="T1832" s="12">
        <x:v>49861.380849925335</x:v>
      </x:c>
      <x:c r="U1832" s="12">
        <x:v>8</x:v>
      </x:c>
      <x:c r="V1832" s="12">
        <x:v>2500</x:v>
      </x:c>
      <x:c r="W1832" s="12">
        <x:f>NA()</x:f>
      </x:c>
    </x:row>
    <x:row r="1833">
      <x:c r="A1833">
        <x:v>224947</x:v>
      </x:c>
      <x:c r="B1833" s="1">
        <x:v>45159.53826986014</x:v>
      </x:c>
      <x:c r="C1833" s="6">
        <x:v>91.56649625166666</x:v>
      </x:c>
      <x:c r="D1833" s="14" t="s">
        <x:v>94</x:v>
      </x:c>
      <x:c r="E1833" s="15">
        <x:v>45158.76113779069</x:v>
      </x:c>
      <x:c r="F1833" t="s">
        <x:v>99</x:v>
      </x:c>
      <x:c r="G1833" s="6">
        <x:v>549.8065124156712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21.243</x:v>
      </x:c>
      <x:c r="S1833" s="8">
        <x:v>13392.588610377361</x:v>
      </x:c>
      <x:c r="T1833" s="12">
        <x:v>49866.98489287787</x:v>
      </x:c>
      <x:c r="U1833" s="12">
        <x:v>8</x:v>
      </x:c>
      <x:c r="V1833" s="12">
        <x:v>2500</x:v>
      </x:c>
      <x:c r="W1833" s="12">
        <x:f>NA()</x:f>
      </x:c>
    </x:row>
    <x:row r="1834">
      <x:c r="A1834">
        <x:v>224959</x:v>
      </x:c>
      <x:c r="B1834" s="1">
        <x:v>45159.53830445281</x:v>
      </x:c>
      <x:c r="C1834" s="6">
        <x:v>91.61630969833334</x:v>
      </x:c>
      <x:c r="D1834" s="14" t="s">
        <x:v>94</x:v>
      </x:c>
      <x:c r="E1834" s="15">
        <x:v>45158.76113779069</x:v>
      </x:c>
      <x:c r="F1834" t="s">
        <x:v>99</x:v>
      </x:c>
      <x:c r="G1834" s="6">
        <x:v>550.7079797559246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21.226</x:v>
      </x:c>
      <x:c r="S1834" s="8">
        <x:v>13390.217136698731</x:v>
      </x:c>
      <x:c r="T1834" s="12">
        <x:v>49870.888825151254</x:v>
      </x:c>
      <x:c r="U1834" s="12">
        <x:v>8</x:v>
      </x:c>
      <x:c r="V1834" s="12">
        <x:v>2500</x:v>
      </x:c>
      <x:c r="W1834" s="12">
        <x:f>NA()</x:f>
      </x:c>
    </x:row>
    <x:row r="1835">
      <x:c r="A1835">
        <x:v>224971</x:v>
      </x:c>
      <x:c r="B1835" s="1">
        <x:v>45159.5383396495</x:v>
      </x:c>
      <x:c r="C1835" s="6">
        <x:v>91.666992935</x:v>
      </x:c>
      <x:c r="D1835" s="14" t="s">
        <x:v>94</x:v>
      </x:c>
      <x:c r="E1835" s="15">
        <x:v>45158.76113779069</x:v>
      </x:c>
      <x:c r="F1835" t="s">
        <x:v>99</x:v>
      </x:c>
      <x:c r="G1835" s="6">
        <x:v>549.207827721673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21.257</x:v>
      </x:c>
      <x:c r="S1835" s="8">
        <x:v>13388.159333985766</x:v>
      </x:c>
      <x:c r="T1835" s="12">
        <x:v>49862.858484886114</x:v>
      </x:c>
      <x:c r="U1835" s="12">
        <x:v>8</x:v>
      </x:c>
      <x:c r="V1835" s="12">
        <x:v>2500</x:v>
      </x:c>
      <x:c r="W1835" s="12">
        <x:f>NA()</x:f>
      </x:c>
    </x:row>
    <x:row r="1836">
      <x:c r="A1836">
        <x:v>224983</x:v>
      </x:c>
      <x:c r="B1836" s="1">
        <x:v>45159.5383743239</x:v>
      </x:c>
      <x:c r="C1836" s="6">
        <x:v>91.71692406333334</x:v>
      </x:c>
      <x:c r="D1836" s="14" t="s">
        <x:v>94</x:v>
      </x:c>
      <x:c r="E1836" s="15">
        <x:v>45158.76113779069</x:v>
      </x:c>
      <x:c r="F1836" t="s">
        <x:v>99</x:v>
      </x:c>
      <x:c r="G1836" s="6">
        <x:v>550.6510844785855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21.235</x:v>
      </x:c>
      <x:c r="S1836" s="8">
        <x:v>13382.77077660388</x:v>
      </x:c>
      <x:c r="T1836" s="12">
        <x:v>49866.10423032961</x:v>
      </x:c>
      <x:c r="U1836" s="12">
        <x:v>8</x:v>
      </x:c>
      <x:c r="V1836" s="12">
        <x:v>2500</x:v>
      </x:c>
      <x:c r="W1836" s="12">
        <x:f>NA()</x:f>
      </x:c>
    </x:row>
    <x:row r="1837">
      <x:c r="A1837">
        <x:v>224995</x:v>
      </x:c>
      <x:c r="B1837" s="1">
        <x:v>45159.538408857596</x:v>
      </x:c>
      <x:c r="C1837" s="6">
        <x:v>91.76665258</x:v>
      </x:c>
      <x:c r="D1837" s="14" t="s">
        <x:v>94</x:v>
      </x:c>
      <x:c r="E1837" s="15">
        <x:v>45158.76113779069</x:v>
      </x:c>
      <x:c r="F1837" t="s">
        <x:v>99</x:v>
      </x:c>
      <x:c r="G1837" s="6">
        <x:v>549.5679911902236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21.251</x:v>
      </x:c>
      <x:c r="S1837" s="8">
        <x:v>13376.432524552918</x:v>
      </x:c>
      <x:c r="T1837" s="12">
        <x:v>49864.22141841864</x:v>
      </x:c>
      <x:c r="U1837" s="12">
        <x:v>8</x:v>
      </x:c>
      <x:c r="V1837" s="12">
        <x:v>2500</x:v>
      </x:c>
      <x:c r="W1837" s="12">
        <x:f>NA()</x:f>
      </x:c>
    </x:row>
    <x:row r="1838">
      <x:c r="A1838">
        <x:v>225007</x:v>
      </x:c>
      <x:c r="B1838" s="1">
        <x:v>45159.53844338203</x:v>
      </x:c>
      <x:c r="C1838" s="6">
        <x:v>91.81636776666667</x:v>
      </x:c>
      <x:c r="D1838" s="14" t="s">
        <x:v>94</x:v>
      </x:c>
      <x:c r="E1838" s="15">
        <x:v>45158.76113779069</x:v>
      </x:c>
      <x:c r="F1838" t="s">
        <x:v>99</x:v>
      </x:c>
      <x:c r="G1838" s="6">
        <x:v>551.1320703653198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21.225</x:v>
      </x:c>
      <x:c r="S1838" s="8">
        <x:v>13382.247986940089</x:v>
      </x:c>
      <x:c r="T1838" s="12">
        <x:v>49863.25553166585</x:v>
      </x:c>
      <x:c r="U1838" s="12">
        <x:v>8</x:v>
      </x:c>
      <x:c r="V1838" s="12">
        <x:v>2500</x:v>
      </x:c>
      <x:c r="W1838" s="12">
        <x:f>NA()</x:f>
      </x:c>
    </x:row>
    <x:row r="1839">
      <x:c r="A1839">
        <x:v>225019</x:v>
      </x:c>
      <x:c r="B1839" s="1">
        <x:v>45159.538478541646</x:v>
      </x:c>
      <x:c r="C1839" s="6">
        <x:v>91.86699762166667</x:v>
      </x:c>
      <x:c r="D1839" s="14" t="s">
        <x:v>94</x:v>
      </x:c>
      <x:c r="E1839" s="15">
        <x:v>45158.76113779069</x:v>
      </x:c>
      <x:c r="F1839" t="s">
        <x:v>99</x:v>
      </x:c>
      <x:c r="G1839" s="6">
        <x:v>551.915400668459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21.21</x:v>
      </x:c>
      <x:c r="S1839" s="8">
        <x:v>13369.014710427697</x:v>
      </x:c>
      <x:c r="T1839" s="12">
        <x:v>49864.34219075686</x:v>
      </x:c>
      <x:c r="U1839" s="12">
        <x:v>8</x:v>
      </x:c>
      <x:c r="V1839" s="12">
        <x:v>2500</x:v>
      </x:c>
      <x:c r="W1839" s="12">
        <x:f>NA()</x:f>
      </x:c>
    </x:row>
    <x:row r="1840">
      <x:c r="A1840">
        <x:v>225032</x:v>
      </x:c>
      <x:c r="B1840" s="1">
        <x:v>45159.5385132991</x:v>
      </x:c>
      <x:c r="C1840" s="6">
        <x:v>91.91704836333334</x:v>
      </x:c>
      <x:c r="D1840" s="14" t="s">
        <x:v>94</x:v>
      </x:c>
      <x:c r="E1840" s="15">
        <x:v>45158.76113779069</x:v>
      </x:c>
      <x:c r="F1840" t="s">
        <x:v>99</x:v>
      </x:c>
      <x:c r="G1840" s="6">
        <x:v>551.7375327078291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21.221</x:v>
      </x:c>
      <x:c r="S1840" s="8">
        <x:v>13365.239379530905</x:v>
      </x:c>
      <x:c r="T1840" s="12">
        <x:v>49864.15072896591</x:v>
      </x:c>
      <x:c r="U1840" s="12">
        <x:v>8</x:v>
      </x:c>
      <x:c r="V1840" s="12">
        <x:v>2500</x:v>
      </x:c>
      <x:c r="W1840" s="12">
        <x:f>NA()</x:f>
      </x:c>
    </x:row>
    <x:row r="1841">
      <x:c r="A1841">
        <x:v>225048</x:v>
      </x:c>
      <x:c r="B1841" s="1">
        <x:v>45159.538547846285</x:v>
      </x:c>
      <x:c r="C1841" s="6">
        <x:v>91.9667963</x:v>
      </x:c>
      <x:c r="D1841" s="14" t="s">
        <x:v>94</x:v>
      </x:c>
      <x:c r="E1841" s="15">
        <x:v>45158.76113779069</x:v>
      </x:c>
      <x:c r="F1841" t="s">
        <x:v>99</x:v>
      </x:c>
      <x:c r="G1841" s="6">
        <x:v>550.4679976706905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21.232</x:v>
      </x:c>
      <x:c r="S1841" s="8">
        <x:v>13372.601636015243</x:v>
      </x:c>
      <x:c r="T1841" s="12">
        <x:v>49869.763308245776</x:v>
      </x:c>
      <x:c r="U1841" s="12">
        <x:v>8</x:v>
      </x:c>
      <x:c r="V1841" s="12">
        <x:v>2500</x:v>
      </x:c>
      <x:c r="W1841" s="12">
        <x:f>NA()</x:f>
      </x:c>
    </x:row>
    <x:row r="1842">
      <x:c r="A1842">
        <x:v>225055</x:v>
      </x:c>
      <x:c r="B1842" s="1">
        <x:v>45159.538582431545</x:v>
      </x:c>
      <x:c r="C1842" s="6">
        <x:v>92.016599075</x:v>
      </x:c>
      <x:c r="D1842" s="14" t="s">
        <x:v>94</x:v>
      </x:c>
      <x:c r="E1842" s="15">
        <x:v>45158.76113779069</x:v>
      </x:c>
      <x:c r="F1842" t="s">
        <x:v>99</x:v>
      </x:c>
      <x:c r="G1842" s="6">
        <x:v>550.8343316453547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21.238</x:v>
      </x:c>
      <x:c r="S1842" s="8">
        <x:v>13359.541205709393</x:v>
      </x:c>
      <x:c r="T1842" s="12">
        <x:v>49860.0947988254</x:v>
      </x:c>
      <x:c r="U1842" s="12">
        <x:v>8</x:v>
      </x:c>
      <x:c r="V1842" s="12">
        <x:v>2500</x:v>
      </x:c>
      <x:c r="W1842" s="12">
        <x:f>NA()</x:f>
      </x:c>
    </x:row>
    <x:row r="1843">
      <x:c r="A1843">
        <x:v>225067</x:v>
      </x:c>
      <x:c r="B1843" s="1">
        <x:v>45159.53861696572</x:v>
      </x:c>
      <x:c r="C1843" s="6">
        <x:v>92.06632829666667</x:v>
      </x:c>
      <x:c r="D1843" s="14" t="s">
        <x:v>94</x:v>
      </x:c>
      <x:c r="E1843" s="15">
        <x:v>45158.76113779069</x:v>
      </x:c>
      <x:c r="F1843" t="s">
        <x:v>99</x:v>
      </x:c>
      <x:c r="G1843" s="6">
        <x:v>550.830032618542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21.228</x:v>
      </x:c>
      <x:c r="S1843" s="8">
        <x:v>13365.231063434589</x:v>
      </x:c>
      <x:c r="T1843" s="12">
        <x:v>49857.18067953184</x:v>
      </x:c>
      <x:c r="U1843" s="12">
        <x:v>8</x:v>
      </x:c>
      <x:c r="V1843" s="12">
        <x:v>2500</x:v>
      </x:c>
      <x:c r="W1843" s="12">
        <x:f>NA()</x:f>
      </x:c>
    </x:row>
    <x:row r="1844">
      <x:c r="A1844">
        <x:v>225079</x:v>
      </x:c>
      <x:c r="B1844" s="1">
        <x:v>45159.538652068775</x:v>
      </x:c>
      <x:c r="C1844" s="6">
        <x:v>92.11687669166666</x:v>
      </x:c>
      <x:c r="D1844" s="14" t="s">
        <x:v>94</x:v>
      </x:c>
      <x:c r="E1844" s="15">
        <x:v>45158.76113779069</x:v>
      </x:c>
      <x:c r="F1844" t="s">
        <x:v>99</x:v>
      </x:c>
      <x:c r="G1844" s="6">
        <x:v>552.2212810647237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21.215</x:v>
      </x:c>
      <x:c r="S1844" s="8">
        <x:v>13358.229346228516</x:v>
      </x:c>
      <x:c r="T1844" s="12">
        <x:v>49864.49279083022</x:v>
      </x:c>
      <x:c r="U1844" s="12">
        <x:v>8</x:v>
      </x:c>
      <x:c r="V1844" s="12">
        <x:v>2500</x:v>
      </x:c>
      <x:c r="W1844" s="12">
        <x:f>NA()</x:f>
      </x:c>
    </x:row>
    <x:row r="1845">
      <x:c r="A1845">
        <x:v>225091</x:v>
      </x:c>
      <x:c r="B1845" s="1">
        <x:v>45159.53868662178</x:v>
      </x:c>
      <x:c r="C1845" s="6">
        <x:v>92.16663301833333</x:v>
      </x:c>
      <x:c r="D1845" s="14" t="s">
        <x:v>94</x:v>
      </x:c>
      <x:c r="E1845" s="15">
        <x:v>45158.76113779069</x:v>
      </x:c>
      <x:c r="F1845" t="s">
        <x:v>99</x:v>
      </x:c>
      <x:c r="G1845" s="6">
        <x:v>551.3153948796809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21.228</x:v>
      </x:c>
      <x:c r="S1845" s="8">
        <x:v>13348.612530353503</x:v>
      </x:c>
      <x:c r="T1845" s="12">
        <x:v>49868.57151308804</x:v>
      </x:c>
      <x:c r="U1845" s="12">
        <x:v>8</x:v>
      </x:c>
      <x:c r="V1845" s="12">
        <x:v>2500</x:v>
      </x:c>
      <x:c r="W1845" s="12">
        <x:f>NA()</x:f>
      </x:c>
    </x:row>
    <x:row r="1846">
      <x:c r="A1846">
        <x:v>225103</x:v>
      </x:c>
      <x:c r="B1846" s="1">
        <x:v>45159.53872115003</x:v>
      </x:c>
      <x:c r="C1846" s="6">
        <x:v>92.21635369166667</x:v>
      </x:c>
      <x:c r="D1846" s="14" t="s">
        <x:v>94</x:v>
      </x:c>
      <x:c r="E1846" s="15">
        <x:v>45158.76113779069</x:v>
      </x:c>
      <x:c r="F1846" t="s">
        <x:v>99</x:v>
      </x:c>
      <x:c r="G1846" s="6">
        <x:v>552.7636145099237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21.201999999999998</x:v>
      </x:c>
      <x:c r="S1846" s="8">
        <x:v>13343.543208073466</x:v>
      </x:c>
      <x:c r="T1846" s="12">
        <x:v>49868.50735998484</x:v>
      </x:c>
      <x:c r="U1846" s="12">
        <x:v>8</x:v>
      </x:c>
      <x:c r="V1846" s="12">
        <x:v>2500</x:v>
      </x:c>
      <x:c r="W1846" s="12">
        <x:f>NA()</x:f>
      </x:c>
    </x:row>
    <x:row r="1847">
      <x:c r="A1847">
        <x:v>225115</x:v>
      </x:c>
      <x:c r="B1847" s="1">
        <x:v>45159.53875628895</x:v>
      </x:c>
      <x:c r="C1847" s="6">
        <x:v>92.26695374833334</x:v>
      </x:c>
      <x:c r="D1847" s="14" t="s">
        <x:v>94</x:v>
      </x:c>
      <x:c r="E1847" s="15">
        <x:v>45158.76113779069</x:v>
      </x:c>
      <x:c r="F1847" t="s">
        <x:v>99</x:v>
      </x:c>
      <x:c r="G1847" s="6">
        <x:v>552.341278510924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21.211</x:v>
      </x:c>
      <x:c r="S1847" s="8">
        <x:v>13347.051601229841</x:v>
      </x:c>
      <x:c r="T1847" s="12">
        <x:v>49864.955091321375</x:v>
      </x:c>
      <x:c r="U1847" s="12">
        <x:v>8</x:v>
      </x:c>
      <x:c r="V1847" s="12">
        <x:v>2500</x:v>
      </x:c>
      <x:c r="W1847" s="12">
        <x:f>NA()</x:f>
      </x:c>
    </x:row>
    <x:row r="1848">
      <x:c r="A1848">
        <x:v>225127</x:v>
      </x:c>
      <x:c r="B1848" s="1">
        <x:v>45159.5387909258</x:v>
      </x:c>
      <x:c r="C1848" s="6">
        <x:v>92.316830795</x:v>
      </x:c>
      <x:c r="D1848" s="14" t="s">
        <x:v>94</x:v>
      </x:c>
      <x:c r="E1848" s="15">
        <x:v>45158.76113779069</x:v>
      </x:c>
      <x:c r="F1848" t="s">
        <x:v>99</x:v>
      </x:c>
      <x:c r="G1848" s="6">
        <x:v>551.7970470639989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21.218</x:v>
      </x:c>
      <x:c r="S1848" s="8">
        <x:v>13339.692058906077</x:v>
      </x:c>
      <x:c r="T1848" s="12">
        <x:v>49861.00869864795</x:v>
      </x:c>
      <x:c r="U1848" s="12">
        <x:v>8</x:v>
      </x:c>
      <x:c r="V1848" s="12">
        <x:v>2500</x:v>
      </x:c>
      <x:c r="W1848" s="12">
        <x:f>NA()</x:f>
      </x:c>
    </x:row>
    <x:row r="1849">
      <x:c r="A1849">
        <x:v>225139</x:v>
      </x:c>
      <x:c r="B1849" s="1">
        <x:v>45159.53882547181</x:v>
      </x:c>
      <x:c r="C1849" s="6">
        <x:v>92.36657706166666</x:v>
      </x:c>
      <x:c r="D1849" s="14" t="s">
        <x:v>94</x:v>
      </x:c>
      <x:c r="E1849" s="15">
        <x:v>45158.76113779069</x:v>
      </x:c>
      <x:c r="F1849" t="s">
        <x:v>99</x:v>
      </x:c>
      <x:c r="G1849" s="6">
        <x:v>553.4871491273619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21.182</x:v>
      </x:c>
      <x:c r="S1849" s="8">
        <x:v>13339.260376975173</x:v>
      </x:c>
      <x:c r="T1849" s="12">
        <x:v>49859.361951203064</x:v>
      </x:c>
      <x:c r="U1849" s="12">
        <x:v>8</x:v>
      </x:c>
      <x:c r="V1849" s="12">
        <x:v>2500</x:v>
      </x:c>
      <x:c r="W1849" s="12">
        <x:f>NA()</x:f>
      </x:c>
    </x:row>
    <x:row r="1850">
      <x:c r="A1850">
        <x:v>225151</x:v>
      </x:c>
      <x:c r="B1850" s="1">
        <x:v>45159.538860016975</x:v>
      </x:c>
      <x:c r="C1850" s="6">
        <x:v>92.41632209333333</x:v>
      </x:c>
      <x:c r="D1850" s="14" t="s">
        <x:v>94</x:v>
      </x:c>
      <x:c r="E1850" s="15">
        <x:v>45158.76113779069</x:v>
      </x:c>
      <x:c r="F1850" t="s">
        <x:v>99</x:v>
      </x:c>
      <x:c r="G1850" s="6">
        <x:v>553.2499636596392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21.2</x:v>
      </x:c>
      <x:c r="S1850" s="8">
        <x:v>13330.84767659917</x:v>
      </x:c>
      <x:c r="T1850" s="12">
        <x:v>49862.53569755214</x:v>
      </x:c>
      <x:c r="U1850" s="12">
        <x:v>8</x:v>
      </x:c>
      <x:c r="V1850" s="12">
        <x:v>2500</x:v>
      </x:c>
      <x:c r="W1850" s="12">
        <x:f>NA()</x:f>
      </x:c>
    </x:row>
    <x:row r="1851">
      <x:c r="A1851">
        <x:v>225163</x:v>
      </x:c>
      <x:c r="B1851" s="1">
        <x:v>45159.53889521495</x:v>
      </x:c>
      <x:c r="C1851" s="6">
        <x:v>92.46700718</x:v>
      </x:c>
      <x:c r="D1851" s="14" t="s">
        <x:v>94</x:v>
      </x:c>
      <x:c r="E1851" s="15">
        <x:v>45158.76113779069</x:v>
      </x:c>
      <x:c r="F1851" t="s">
        <x:v>99</x:v>
      </x:c>
      <x:c r="G1851" s="6">
        <x:v>553.5542915962656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21.199</x:v>
      </x:c>
      <x:c r="S1851" s="8">
        <x:v>13327.163211027037</x:v>
      </x:c>
      <x:c r="T1851" s="12">
        <x:v>49861.78441775484</x:v>
      </x:c>
      <x:c r="U1851" s="12">
        <x:v>8</x:v>
      </x:c>
      <x:c r="V1851" s="12">
        <x:v>2500</x:v>
      </x:c>
      <x:c r="W1851" s="12">
        <x:f>NA()</x:f>
      </x:c>
    </x:row>
    <x:row r="1852">
      <x:c r="A1852">
        <x:v>225175</x:v>
      </x:c>
      <x:c r="B1852" s="1">
        <x:v>45159.53892977334</x:v>
      </x:c>
      <x:c r="C1852" s="6">
        <x:v>92.51677126</x:v>
      </x:c>
      <x:c r="D1852" s="14" t="s">
        <x:v>94</x:v>
      </x:c>
      <x:c r="E1852" s="15">
        <x:v>45158.76113779069</x:v>
      </x:c>
      <x:c r="F1852" t="s">
        <x:v>99</x:v>
      </x:c>
      <x:c r="G1852" s="6">
        <x:v>553.0684071416144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21.203</x:v>
      </x:c>
      <x:c r="S1852" s="8">
        <x:v>13321.001144888449</x:v>
      </x:c>
      <x:c r="T1852" s="12">
        <x:v>49866.096623510144</x:v>
      </x:c>
      <x:c r="U1852" s="12">
        <x:v>8</x:v>
      </x:c>
      <x:c r="V1852" s="12">
        <x:v>2500</x:v>
      </x:c>
      <x:c r="W1852" s="12">
        <x:f>NA()</x:f>
      </x:c>
    </x:row>
    <x:row r="1853">
      <x:c r="A1853">
        <x:v>225187</x:v>
      </x:c>
      <x:c r="B1853" s="1">
        <x:v>45159.538964363484</x:v>
      </x:c>
      <x:c r="C1853" s="6">
        <x:v>92.56658105833333</x:v>
      </x:c>
      <x:c r="D1853" s="14" t="s">
        <x:v>94</x:v>
      </x:c>
      <x:c r="E1853" s="15">
        <x:v>45158.76113779069</x:v>
      </x:c>
      <x:c r="F1853" t="s">
        <x:v>99</x:v>
      </x:c>
      <x:c r="G1853" s="6">
        <x:v>552.5799796910572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21.199</x:v>
      </x:c>
      <x:c r="S1853" s="8">
        <x:v>13322.628988470971</x:v>
      </x:c>
      <x:c r="T1853" s="12">
        <x:v>49864.04682365444</x:v>
      </x:c>
      <x:c r="U1853" s="12">
        <x:v>8</x:v>
      </x:c>
      <x:c r="V1853" s="12">
        <x:v>2500</x:v>
      </x:c>
      <x:c r="W1853" s="12">
        <x:f>NA()</x:f>
      </x:c>
    </x:row>
    <x:row r="1854">
      <x:c r="A1854">
        <x:v>225199</x:v>
      </x:c>
      <x:c r="B1854" s="1">
        <x:v>45159.538998923694</x:v>
      </x:c>
      <x:c r="C1854" s="6">
        <x:v>92.61634777</x:v>
      </x:c>
      <x:c r="D1854" s="14" t="s">
        <x:v>94</x:v>
      </x:c>
      <x:c r="E1854" s="15">
        <x:v>45158.76113779069</x:v>
      </x:c>
      <x:c r="F1854" t="s">
        <x:v>99</x:v>
      </x:c>
      <x:c r="G1854" s="6">
        <x:v>553.7337230912893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21.19</x:v>
      </x:c>
      <x:c r="S1854" s="8">
        <x:v>13313.817827345743</x:v>
      </x:c>
      <x:c r="T1854" s="12">
        <x:v>49862.3358313342</x:v>
      </x:c>
      <x:c r="U1854" s="12">
        <x:v>8</x:v>
      </x:c>
      <x:c r="V1854" s="12">
        <x:v>2500</x:v>
      </x:c>
      <x:c r="W1854" s="12">
        <x:f>NA()</x:f>
      </x:c>
    </x:row>
    <x:row r="1855">
      <x:c r="A1855">
        <x:v>225211</x:v>
      </x:c>
      <x:c r="B1855" s="1">
        <x:v>45159.53903402377</x:v>
      </x:c>
      <x:c r="C1855" s="6">
        <x:v>92.66689188166667</x:v>
      </x:c>
      <x:c r="D1855" s="14" t="s">
        <x:v>94</x:v>
      </x:c>
      <x:c r="E1855" s="15">
        <x:v>45158.76113779069</x:v>
      </x:c>
      <x:c r="F1855" t="s">
        <x:v>99</x:v>
      </x:c>
      <x:c r="G1855" s="6">
        <x:v>554.0354050126908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21.181</x:v>
      </x:c>
      <x:c r="S1855" s="8">
        <x:v>13318.745549543633</x:v>
      </x:c>
      <x:c r="T1855" s="12">
        <x:v>49866.07008100566</x:v>
      </x:c>
      <x:c r="U1855" s="12">
        <x:v>8</x:v>
      </x:c>
      <x:c r="V1855" s="12">
        <x:v>2500</x:v>
      </x:c>
      <x:c r="W1855" s="12">
        <x:f>NA()</x:f>
      </x:c>
    </x:row>
    <x:row r="1856">
      <x:c r="A1856">
        <x:v>225223</x:v>
      </x:c>
      <x:c r="B1856" s="1">
        <x:v>45159.53906859291</x:v>
      </x:c>
      <x:c r="C1856" s="6">
        <x:v>92.716671445</x:v>
      </x:c>
      <x:c r="D1856" s="14" t="s">
        <x:v>94</x:v>
      </x:c>
      <x:c r="E1856" s="15">
        <x:v>45158.76113779069</x:v>
      </x:c>
      <x:c r="F1856" t="s">
        <x:v>99</x:v>
      </x:c>
      <x:c r="G1856" s="6">
        <x:v>553.0007358839603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21.184</x:v>
      </x:c>
      <x:c r="S1856" s="8">
        <x:v>13312.055684203113</x:v>
      </x:c>
      <x:c r="T1856" s="12">
        <x:v>49862.202075757</x:v>
      </x:c>
      <x:c r="U1856" s="12">
        <x:v>8</x:v>
      </x:c>
      <x:c r="V1856" s="12">
        <x:v>2500</x:v>
      </x:c>
      <x:c r="W1856" s="12">
        <x:f>NA()</x:f>
      </x:c>
    </x:row>
    <x:row r="1857">
      <x:c r="A1857">
        <x:v>225235</x:v>
      </x:c>
      <x:c r="B1857" s="1">
        <x:v>45159.539103137846</x:v>
      </x:c>
      <x:c r="C1857" s="6">
        <x:v>92.76641614166667</x:v>
      </x:c>
      <x:c r="D1857" s="14" t="s">
        <x:v>94</x:v>
      </x:c>
      <x:c r="E1857" s="15">
        <x:v>45158.76113779069</x:v>
      </x:c>
      <x:c r="F1857" t="s">
        <x:v>99</x:v>
      </x:c>
      <x:c r="G1857" s="6">
        <x:v>553.3702716111792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21.196</x:v>
      </x:c>
      <x:c r="S1857" s="8">
        <x:v>13307.179358513886</x:v>
      </x:c>
      <x:c r="T1857" s="12">
        <x:v>49861.174766749114</x:v>
      </x:c>
      <x:c r="U1857" s="12">
        <x:v>8</x:v>
      </x:c>
      <x:c r="V1857" s="12">
        <x:v>2500</x:v>
      </x:c>
      <x:c r="W1857" s="12">
        <x:f>NA()</x:f>
      </x:c>
    </x:row>
    <x:row r="1858">
      <x:c r="A1858">
        <x:v>225247</x:v>
      </x:c>
      <x:c r="B1858" s="1">
        <x:v>45159.53913831249</x:v>
      </x:c>
      <x:c r="C1858" s="6">
        <x:v>92.81706764</x:v>
      </x:c>
      <x:c r="D1858" s="14" t="s">
        <x:v>94</x:v>
      </x:c>
      <x:c r="E1858" s="15">
        <x:v>45158.76113779069</x:v>
      </x:c>
      <x:c r="F1858" t="s">
        <x:v>99</x:v>
      </x:c>
      <x:c r="G1858" s="6">
        <x:v>552.2777760458141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21.204</x:v>
      </x:c>
      <x:c r="S1858" s="8">
        <x:v>13308.316501691119</x:v>
      </x:c>
      <x:c r="T1858" s="12">
        <x:v>49862.60324134712</x:v>
      </x:c>
      <x:c r="U1858" s="12">
        <x:v>8</x:v>
      </x:c>
      <x:c r="V1858" s="12">
        <x:v>2500</x:v>
      </x:c>
      <x:c r="W1858" s="12">
        <x:f>NA()</x:f>
      </x:c>
    </x:row>
    <x:row r="1859">
      <x:c r="A1859">
        <x:v>225259</x:v>
      </x:c>
      <x:c r="B1859" s="1">
        <x:v>45159.539172917335</x:v>
      </x:c>
      <x:c r="C1859" s="6">
        <x:v>92.86689861333333</x:v>
      </x:c>
      <x:c r="D1859" s="14" t="s">
        <x:v>94</x:v>
      </x:c>
      <x:c r="E1859" s="15">
        <x:v>45158.76113779069</x:v>
      </x:c>
      <x:c r="F1859" t="s">
        <x:v>99</x:v>
      </x:c>
      <x:c r="G1859" s="6">
        <x:v>555.4301255775284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21.15</x:v>
      </x:c>
      <x:c r="S1859" s="8">
        <x:v>13304.744875430904</x:v>
      </x:c>
      <x:c r="T1859" s="12">
        <x:v>49869.3377447876</x:v>
      </x:c>
      <x:c r="U1859" s="12">
        <x:v>8</x:v>
      </x:c>
      <x:c r="V1859" s="12">
        <x:v>2500</x:v>
      </x:c>
      <x:c r="W1859" s="12">
        <x:f>NA()</x:f>
      </x:c>
    </x:row>
    <x:row r="1860">
      <x:c r="A1860">
        <x:v>225271</x:v>
      </x:c>
      <x:c r="B1860" s="1">
        <x:v>45159.539207478396</x:v>
      </x:c>
      <x:c r="C1860" s="6">
        <x:v>92.91666654</x:v>
      </x:c>
      <x:c r="D1860" s="14" t="s">
        <x:v>94</x:v>
      </x:c>
      <x:c r="E1860" s="15">
        <x:v>45158.76113779069</x:v>
      </x:c>
      <x:c r="F1860" t="s">
        <x:v>99</x:v>
      </x:c>
      <x:c r="G1860" s="6">
        <x:v>553.6683072416408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21.177</x:v>
      </x:c>
      <x:c r="S1860" s="8">
        <x:v>13296.138248296622</x:v>
      </x:c>
      <x:c r="T1860" s="12">
        <x:v>49868.91385784822</x:v>
      </x:c>
      <x:c r="U1860" s="12">
        <x:v>8</x:v>
      </x:c>
      <x:c r="V1860" s="12">
        <x:v>2500</x:v>
      </x:c>
      <x:c r="W1860" s="12">
        <x:f>NA()</x:f>
      </x:c>
    </x:row>
    <x:row r="1861">
      <x:c r="A1861">
        <x:v>225284</x:v>
      </x:c>
      <x:c r="B1861" s="1">
        <x:v>45159.53924207537</x:v>
      </x:c>
      <x:c r="C1861" s="6">
        <x:v>92.96648619</x:v>
      </x:c>
      <x:c r="D1861" s="14" t="s">
        <x:v>94</x:v>
      </x:c>
      <x:c r="E1861" s="15">
        <x:v>45158.76113779069</x:v>
      </x:c>
      <x:c r="F1861" t="s">
        <x:v>99</x:v>
      </x:c>
      <x:c r="G1861" s="6">
        <x:v>554.5790403078781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21.164</x:v>
      </x:c>
      <x:c r="S1861" s="8">
        <x:v>13294.072564275742</x:v>
      </x:c>
      <x:c r="T1861" s="12">
        <x:v>49860.46718753103</x:v>
      </x:c>
      <x:c r="U1861" s="12">
        <x:v>8</x:v>
      </x:c>
      <x:c r="V1861" s="12">
        <x:v>2500</x:v>
      </x:c>
      <x:c r="W1861" s="12">
        <x:f>NA()</x:f>
      </x:c>
    </x:row>
    <x:row r="1862">
      <x:c r="A1862">
        <x:v>225300</x:v>
      </x:c>
      <x:c r="B1862" s="1">
        <x:v>45159.53927715611</x:v>
      </x:c>
      <x:c r="C1862" s="6">
        <x:v>93.01700245</x:v>
      </x:c>
      <x:c r="D1862" s="14" t="s">
        <x:v>94</x:v>
      </x:c>
      <x:c r="E1862" s="15">
        <x:v>45158.76113779069</x:v>
      </x:c>
      <x:c r="F1862" t="s">
        <x:v>99</x:v>
      </x:c>
      <x:c r="G1862" s="6">
        <x:v>552.1554906386727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21.201999999999998</x:v>
      </x:c>
      <x:c r="S1862" s="8">
        <x:v>13291.752362675814</x:v>
      </x:c>
      <x:c r="T1862" s="12">
        <x:v>49864.16638058937</x:v>
      </x:c>
      <x:c r="U1862" s="12">
        <x:v>8</x:v>
      </x:c>
      <x:c r="V1862" s="12">
        <x:v>2500</x:v>
      </x:c>
      <x:c r="W1862" s="12">
        <x:f>NA()</x:f>
      </x:c>
    </x:row>
    <x:row r="1863">
      <x:c r="A1863">
        <x:v>225312</x:v>
      </x:c>
      <x:c r="B1863" s="1">
        <x:v>45159.539311702916</x:v>
      </x:c>
      <x:c r="C1863" s="6">
        <x:v>93.06674985666666</x:v>
      </x:c>
      <x:c r="D1863" s="14" t="s">
        <x:v>94</x:v>
      </x:c>
      <x:c r="E1863" s="15">
        <x:v>45158.76113779069</x:v>
      </x:c>
      <x:c r="F1863" t="s">
        <x:v>99</x:v>
      </x:c>
      <x:c r="G1863" s="6">
        <x:v>553.8508180855072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21.176</x:v>
      </x:c>
      <x:c r="S1863" s="8">
        <x:v>13290.91468466627</x:v>
      </x:c>
      <x:c r="T1863" s="12">
        <x:v>49864.87903175883</x:v>
      </x:c>
      <x:c r="U1863" s="12">
        <x:v>8</x:v>
      </x:c>
      <x:c r="V1863" s="12">
        <x:v>2500</x:v>
      </x:c>
      <x:c r="W1863" s="12">
        <x:f>NA()</x:f>
      </x:c>
    </x:row>
    <x:row r="1864">
      <x:c r="A1864">
        <x:v>225319</x:v>
      </x:c>
      <x:c r="B1864" s="1">
        <x:v>45159.53934624237</x:v>
      </x:c>
      <x:c r="C1864" s="6">
        <x:v>93.11648666166667</x:v>
      </x:c>
      <x:c r="D1864" s="14" t="s">
        <x:v>94</x:v>
      </x:c>
      <x:c r="E1864" s="15">
        <x:v>45158.76113779069</x:v>
      </x:c>
      <x:c r="F1864" t="s">
        <x:v>99</x:v>
      </x:c>
      <x:c r="G1864" s="6">
        <x:v>555.0032657449912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21.153</x:v>
      </x:c>
      <x:c r="S1864" s="8">
        <x:v>13290.340809317142</x:v>
      </x:c>
      <x:c r="T1864" s="12">
        <x:v>49862.18067837698</x:v>
      </x:c>
      <x:c r="U1864" s="12">
        <x:v>8</x:v>
      </x:c>
      <x:c r="V1864" s="12">
        <x:v>2500</x:v>
      </x:c>
      <x:c r="W1864" s="12">
        <x:f>NA()</x:f>
      </x:c>
    </x:row>
    <x:row r="1865">
      <x:c r="A1865">
        <x:v>225331</x:v>
      </x:c>
      <x:c r="B1865" s="1">
        <x:v>45159.53938080826</x:v>
      </x:c>
      <x:c r="C1865" s="6">
        <x:v>93.16626153833333</x:v>
      </x:c>
      <x:c r="D1865" s="14" t="s">
        <x:v>94</x:v>
      </x:c>
      <x:c r="E1865" s="15">
        <x:v>45158.76113779069</x:v>
      </x:c>
      <x:c r="F1865" t="s">
        <x:v>99</x:v>
      </x:c>
      <x:c r="G1865" s="6">
        <x:v>556.4652663907583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21.131</x:v>
      </x:c>
      <x:c r="S1865" s="8">
        <x:v>13279.811783939243</x:v>
      </x:c>
      <x:c r="T1865" s="12">
        <x:v>49868.22506823648</x:v>
      </x:c>
      <x:c r="U1865" s="12">
        <x:v>8</x:v>
      </x:c>
      <x:c r="V1865" s="12">
        <x:v>2500</x:v>
      </x:c>
      <x:c r="W1865" s="12">
        <x:f>NA()</x:f>
      </x:c>
    </x:row>
    <x:row r="1866">
      <x:c r="A1866">
        <x:v>225343</x:v>
      </x:c>
      <x:c r="B1866" s="1">
        <x:v>45159.53941607014</x:v>
      </x:c>
      <x:c r="C1866" s="6">
        <x:v>93.21703865333333</x:v>
      </x:c>
      <x:c r="D1866" s="14" t="s">
        <x:v>94</x:v>
      </x:c>
      <x:c r="E1866" s="15">
        <x:v>45158.76113779069</x:v>
      </x:c>
      <x:c r="F1866" t="s">
        <x:v>99</x:v>
      </x:c>
      <x:c r="G1866" s="6">
        <x:v>552.8784379771582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21.182</x:v>
      </x:c>
      <x:c r="S1866" s="8">
        <x:v>13275.60364523184</x:v>
      </x:c>
      <x:c r="T1866" s="12">
        <x:v>49865.28237118501</x:v>
      </x:c>
      <x:c r="U1866" s="12">
        <x:v>8</x:v>
      </x:c>
      <x:c r="V1866" s="12">
        <x:v>2500</x:v>
      </x:c>
      <x:c r="W1866" s="12">
        <x:f>NA()</x:f>
      </x:c>
    </x:row>
    <x:row r="1867">
      <x:c r="A1867">
        <x:v>225355</x:v>
      </x:c>
      <x:c r="B1867" s="1">
        <x:v>45159.53945060613</x:v>
      </x:c>
      <x:c r="C1867" s="6">
        <x:v>93.266770475</x:v>
      </x:c>
      <x:c r="D1867" s="14" t="s">
        <x:v>94</x:v>
      </x:c>
      <x:c r="E1867" s="15">
        <x:v>45158.76113779069</x:v>
      </x:c>
      <x:c r="F1867" t="s">
        <x:v>99</x:v>
      </x:c>
      <x:c r="G1867" s="6">
        <x:v>554.6386226144012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21.159</x:v>
      </x:c>
      <x:c r="S1867" s="8">
        <x:v>13271.716743973384</x:v>
      </x:c>
      <x:c r="T1867" s="12">
        <x:v>49862.15843377478</x:v>
      </x:c>
      <x:c r="U1867" s="12">
        <x:v>8</x:v>
      </x:c>
      <x:c r="V1867" s="12">
        <x:v>2500</x:v>
      </x:c>
      <x:c r="W1867" s="12">
        <x:f>NA()</x:f>
      </x:c>
    </x:row>
    <x:row r="1868">
      <x:c r="A1868">
        <x:v>225367</x:v>
      </x:c>
      <x:c r="B1868" s="1">
        <x:v>45159.539485274414</x:v>
      </x:c>
      <x:c r="C1868" s="6">
        <x:v>93.31669281333333</x:v>
      </x:c>
      <x:c r="D1868" s="14" t="s">
        <x:v>94</x:v>
      </x:c>
      <x:c r="E1868" s="15">
        <x:v>45158.76113779069</x:v>
      </x:c>
      <x:c r="F1868" t="s">
        <x:v>99</x:v>
      </x:c>
      <x:c r="G1868" s="6">
        <x:v>555.7953693100617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21.144</x:v>
      </x:c>
      <x:c r="S1868" s="8">
        <x:v>13283.41542458346</x:v>
      </x:c>
      <x:c r="T1868" s="12">
        <x:v>49863.11975943087</x:v>
      </x:c>
      <x:c r="U1868" s="12">
        <x:v>8</x:v>
      </x:c>
      <x:c r="V1868" s="12">
        <x:v>2500</x:v>
      </x:c>
      <x:c r="W1868" s="12">
        <x:f>NA()</x:f>
      </x:c>
    </x:row>
    <x:row r="1869">
      <x:c r="A1869">
        <x:v>225379</x:v>
      </x:c>
      <x:c r="B1869" s="1">
        <x:v>45159.539519838094</x:v>
      </x:c>
      <x:c r="C1869" s="6">
        <x:v>93.36646450333333</x:v>
      </x:c>
      <x:c r="D1869" s="14" t="s">
        <x:v>94</x:v>
      </x:c>
      <x:c r="E1869" s="15">
        <x:v>45158.76113779069</x:v>
      </x:c>
      <x:c r="F1869" t="s">
        <x:v>99</x:v>
      </x:c>
      <x:c r="G1869" s="6">
        <x:v>556.6478219115422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21.126</x:v>
      </x:c>
      <x:c r="S1869" s="8">
        <x:v>13270.757490780405</x:v>
      </x:c>
      <x:c r="T1869" s="12">
        <x:v>49863.91697766192</x:v>
      </x:c>
      <x:c r="U1869" s="12">
        <x:v>8</x:v>
      </x:c>
      <x:c r="V1869" s="12">
        <x:v>2500</x:v>
      </x:c>
      <x:c r="W1869" s="12">
        <x:f>NA()</x:f>
      </x:c>
    </x:row>
    <x:row r="1870">
      <x:c r="A1870">
        <x:v>225391</x:v>
      </x:c>
      <x:c r="B1870" s="1">
        <x:v>45159.53955497889</x:v>
      </x:c>
      <x:c r="C1870" s="6">
        <x:v>93.41706725833333</x:v>
      </x:c>
      <x:c r="D1870" s="14" t="s">
        <x:v>94</x:v>
      </x:c>
      <x:c r="E1870" s="15">
        <x:v>45158.76113779069</x:v>
      </x:c>
      <x:c r="F1870" t="s">
        <x:v>99</x:v>
      </x:c>
      <x:c r="G1870" s="6">
        <x:v>555.3692803940119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21.151</x:v>
      </x:c>
      <x:c r="S1870" s="8">
        <x:v>13272.483868124416</x:v>
      </x:c>
      <x:c r="T1870" s="12">
        <x:v>49864.70863651626</x:v>
      </x:c>
      <x:c r="U1870" s="12">
        <x:v>8</x:v>
      </x:c>
      <x:c r="V1870" s="12">
        <x:v>2500</x:v>
      </x:c>
      <x:c r="W1870" s="12">
        <x:f>NA()</x:f>
      </x:c>
    </x:row>
    <x:row r="1871">
      <x:c r="A1871">
        <x:v>225403</x:v>
      </x:c>
      <x:c r="B1871" s="1">
        <x:v>45159.53958952367</x:v>
      </x:c>
      <x:c r="C1871" s="6">
        <x:v>93.46681175</x:v>
      </x:c>
      <x:c r="D1871" s="14" t="s">
        <x:v>94</x:v>
      </x:c>
      <x:c r="E1871" s="15">
        <x:v>45158.76113779069</x:v>
      </x:c>
      <x:c r="F1871" t="s">
        <x:v>99</x:v>
      </x:c>
      <x:c r="G1871" s="6">
        <x:v>555.6116613325554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21.143</x:v>
      </x:c>
      <x:c r="S1871" s="8">
        <x:v>13263.451550682983</x:v>
      </x:c>
      <x:c r="T1871" s="12">
        <x:v>49855.6239183361</x:v>
      </x:c>
      <x:c r="U1871" s="12">
        <x:v>8</x:v>
      </x:c>
      <x:c r="V1871" s="12">
        <x:v>2500</x:v>
      </x:c>
      <x:c r="W1871" s="12">
        <x:f>NA()</x:f>
      </x:c>
    </x:row>
    <x:row r="1872">
      <x:c r="A1872">
        <x:v>225415</x:v>
      </x:c>
      <x:c r="B1872" s="1">
        <x:v>45159.53962407057</x:v>
      </x:c>
      <x:c r="C1872" s="6">
        <x:v>93.51655926333333</x:v>
      </x:c>
      <x:c r="D1872" s="14" t="s">
        <x:v>94</x:v>
      </x:c>
      <x:c r="E1872" s="15">
        <x:v>45158.76113779069</x:v>
      </x:c>
      <x:c r="F1872" t="s">
        <x:v>99</x:v>
      </x:c>
      <x:c r="G1872" s="6">
        <x:v>556.4033490104156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21.128</x:v>
      </x:c>
      <x:c r="S1872" s="8">
        <x:v>13256.983209401786</x:v>
      </x:c>
      <x:c r="T1872" s="12">
        <x:v>49860.152739060686</x:v>
      </x:c>
      <x:c r="U1872" s="12">
        <x:v>8</x:v>
      </x:c>
      <x:c r="V1872" s="12">
        <x:v>2500</x:v>
      </x:c>
      <x:c r="W1872" s="12">
        <x:f>NA()</x:f>
      </x:c>
    </x:row>
    <x:row r="1873">
      <x:c r="A1873">
        <x:v>225427</x:v>
      </x:c>
      <x:c r="B1873" s="1">
        <x:v>45159.53965869046</x:v>
      </x:c>
      <x:c r="C1873" s="6">
        <x:v>93.566411915</x:v>
      </x:c>
      <x:c r="D1873" s="14" t="s">
        <x:v>94</x:v>
      </x:c>
      <x:c r="E1873" s="15">
        <x:v>45158.76113779069</x:v>
      </x:c>
      <x:c r="F1873" t="s">
        <x:v>99</x:v>
      </x:c>
      <x:c r="G1873" s="6">
        <x:v>554.9409100867769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21.148</x:v>
      </x:c>
      <x:c r="S1873" s="8">
        <x:v>13260.233910830424</x:v>
      </x:c>
      <x:c r="T1873" s="12">
        <x:v>49864.69109559119</x:v>
      </x:c>
      <x:c r="U1873" s="12">
        <x:v>8</x:v>
      </x:c>
      <x:c r="V1873" s="12">
        <x:v>2500</x:v>
      </x:c>
      <x:c r="W1873" s="12">
        <x:f>NA()</x:f>
      </x:c>
    </x:row>
    <x:row r="1874">
      <x:c r="A1874">
        <x:v>225439</x:v>
      </x:c>
      <x:c r="B1874" s="1">
        <x:v>45159.539693797175</x:v>
      </x:c>
      <x:c r="C1874" s="6">
        <x:v>93.61696558666667</x:v>
      </x:c>
      <x:c r="D1874" s="14" t="s">
        <x:v>94</x:v>
      </x:c>
      <x:c r="E1874" s="15">
        <x:v>45158.76113779069</x:v>
      </x:c>
      <x:c r="F1874" t="s">
        <x:v>99</x:v>
      </x:c>
      <x:c r="G1874" s="6">
        <x:v>556.1599204738741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21.134</x:v>
      </x:c>
      <x:c r="S1874" s="8">
        <x:v>13257.663676103024</x:v>
      </x:c>
      <x:c r="T1874" s="12">
        <x:v>49860.32871557027</x:v>
      </x:c>
      <x:c r="U1874" s="12">
        <x:v>8</x:v>
      </x:c>
      <x:c r="V1874" s="12">
        <x:v>2500</x:v>
      </x:c>
      <x:c r="W1874" s="12">
        <x:f>NA()</x:f>
      </x:c>
    </x:row>
    <x:row r="1875">
      <x:c r="A1875">
        <x:v>225451</x:v>
      </x:c>
      <x:c r="B1875" s="1">
        <x:v>45159.53972833747</x:v>
      </x:c>
      <x:c r="C1875" s="6">
        <x:v>93.666703615</x:v>
      </x:c>
      <x:c r="D1875" s="14" t="s">
        <x:v>94</x:v>
      </x:c>
      <x:c r="E1875" s="15">
        <x:v>45158.76113779069</x:v>
      </x:c>
      <x:c r="F1875" t="s">
        <x:v>99</x:v>
      </x:c>
      <x:c r="G1875" s="6">
        <x:v>555.550281484114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21.142</x:v>
      </x:c>
      <x:c r="S1875" s="8">
        <x:v>13253.149997909457</x:v>
      </x:c>
      <x:c r="T1875" s="12">
        <x:v>49850.041388385565</x:v>
      </x:c>
      <x:c r="U1875" s="12">
        <x:v>8</x:v>
      </x:c>
      <x:c r="V1875" s="12">
        <x:v>2500</x:v>
      </x:c>
      <x:c r="W1875" s="12">
        <x:f>NA()</x:f>
      </x:c>
    </x:row>
    <x:row r="1876">
      <x:c r="A1876">
        <x:v>225463</x:v>
      </x:c>
      <x:c r="B1876" s="1">
        <x:v>45159.53976287526</x:v>
      </x:c>
      <x:c r="C1876" s="6">
        <x:v>93.71643803</x:v>
      </x:c>
      <x:c r="D1876" s="14" t="s">
        <x:v>94</x:v>
      </x:c>
      <x:c r="E1876" s="15">
        <x:v>45158.76113779069</x:v>
      </x:c>
      <x:c r="F1876" t="s">
        <x:v>99</x:v>
      </x:c>
      <x:c r="G1876" s="6">
        <x:v>556.2191124150768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21.125</x:v>
      </x:c>
      <x:c r="S1876" s="8">
        <x:v>13252.187868473007</x:v>
      </x:c>
      <x:c r="T1876" s="12">
        <x:v>49859.255875928844</x:v>
      </x:c>
      <x:c r="U1876" s="12">
        <x:v>8</x:v>
      </x:c>
      <x:c r="V1876" s="12">
        <x:v>2500</x:v>
      </x:c>
      <x:c r="W1876" s="12">
        <x:f>NA()</x:f>
      </x:c>
    </x:row>
    <x:row r="1877">
      <x:c r="A1877">
        <x:v>225475</x:v>
      </x:c>
      <x:c r="B1877" s="1">
        <x:v>45159.539798010424</x:v>
      </x:c>
      <x:c r="C1877" s="6">
        <x:v>93.76703265833333</x:v>
      </x:c>
      <x:c r="D1877" s="14" t="s">
        <x:v>94</x:v>
      </x:c>
      <x:c r="E1877" s="15">
        <x:v>45158.76113779069</x:v>
      </x:c>
      <x:c r="F1877" t="s">
        <x:v>99</x:v>
      </x:c>
      <x:c r="G1877" s="6">
        <x:v>556.7075777476526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21.119</x:v>
      </x:c>
      <x:c r="S1877" s="8">
        <x:v>13247.250698020196</x:v>
      </x:c>
      <x:c r="T1877" s="12">
        <x:v>49856.628835131174</x:v>
      </x:c>
      <x:c r="U1877" s="12">
        <x:v>8</x:v>
      </x:c>
      <x:c r="V1877" s="12">
        <x:v>2500</x:v>
      </x:c>
      <x:c r="W1877" s="12">
        <x:f>NA()</x:f>
      </x:c>
    </x:row>
    <x:row r="1878">
      <x:c r="A1878">
        <x:v>225487</x:v>
      </x:c>
      <x:c r="B1878" s="1">
        <x:v>45159.5398325612</x:v>
      </x:c>
      <x:c r="C1878" s="6">
        <x:v>93.81678577</x:v>
      </x:c>
      <x:c r="D1878" s="14" t="s">
        <x:v>94</x:v>
      </x:c>
      <x:c r="E1878" s="15">
        <x:v>45158.76113779069</x:v>
      </x:c>
      <x:c r="F1878" t="s">
        <x:v>99</x:v>
      </x:c>
      <x:c r="G1878" s="6">
        <x:v>557.8681743737462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21.096</x:v>
      </x:c>
      <x:c r="S1878" s="8">
        <x:v>13238.934040896891</x:v>
      </x:c>
      <x:c r="T1878" s="12">
        <x:v>49858.09880662605</x:v>
      </x:c>
      <x:c r="U1878" s="12">
        <x:v>8</x:v>
      </x:c>
      <x:c r="V1878" s="12">
        <x:v>2500</x:v>
      </x:c>
      <x:c r="W1878" s="12">
        <x:f>NA()</x:f>
      </x:c>
    </x:row>
    <x:row r="1879">
      <x:c r="A1879">
        <x:v>225499</x:v>
      </x:c>
      <x:c r="B1879" s="1">
        <x:v>45159.53986720176</x:v>
      </x:c>
      <x:c r="C1879" s="6">
        <x:v>93.86666818833334</x:v>
      </x:c>
      <x:c r="D1879" s="14" t="s">
        <x:v>94</x:v>
      </x:c>
      <x:c r="E1879" s="15">
        <x:v>45158.76113779069</x:v>
      </x:c>
      <x:c r="F1879" t="s">
        <x:v>99</x:v>
      </x:c>
      <x:c r="G1879" s="6">
        <x:v>558.1759181924491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21.101</x:v>
      </x:c>
      <x:c r="S1879" s="8">
        <x:v>13239.952455132974</x:v>
      </x:c>
      <x:c r="T1879" s="12">
        <x:v>49865.4029888458</x:v>
      </x:c>
      <x:c r="U1879" s="12">
        <x:v>8</x:v>
      </x:c>
      <x:c r="V1879" s="12">
        <x:v>2500</x:v>
      </x:c>
      <x:c r="W1879" s="12">
        <x:f>NA()</x:f>
      </x:c>
    </x:row>
    <x:row r="1880">
      <x:c r="A1880">
        <x:v>225512</x:v>
      </x:c>
      <x:c r="B1880" s="1">
        <x:v>45159.53990178669</x:v>
      </x:c>
      <x:c r="C1880" s="6">
        <x:v>93.91647048166666</x:v>
      </x:c>
      <x:c r="D1880" s="14" t="s">
        <x:v>94</x:v>
      </x:c>
      <x:c r="E1880" s="15">
        <x:v>45158.76113779069</x:v>
      </x:c>
      <x:c r="F1880" t="s">
        <x:v>99</x:v>
      </x:c>
      <x:c r="G1880" s="6">
        <x:v>555.9147671887806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21.132</x:v>
      </x:c>
      <x:c r="S1880" s="8">
        <x:v>13240.988867542095</x:v>
      </x:c>
      <x:c r="T1880" s="12">
        <x:v>49861.267717237955</x:v>
      </x:c>
      <x:c r="U1880" s="12">
        <x:v>8</x:v>
      </x:c>
      <x:c r="V1880" s="12">
        <x:v>2500</x:v>
      </x:c>
      <x:c r="W1880" s="12">
        <x:f>NA()</x:f>
      </x:c>
    </x:row>
    <x:row r="1881">
      <x:c r="A1881">
        <x:v>225528</x:v>
      </x:c>
      <x:c r="B1881" s="1">
        <x:v>45159.539936374444</x:v>
      </x:c>
      <x:c r="C1881" s="6">
        <x:v>93.96627685</x:v>
      </x:c>
      <x:c r="D1881" s="14" t="s">
        <x:v>94</x:v>
      </x:c>
      <x:c r="E1881" s="15">
        <x:v>45158.76113779069</x:v>
      </x:c>
      <x:c r="F1881" t="s">
        <x:v>99</x:v>
      </x:c>
      <x:c r="G1881" s="6">
        <x:v>557.196533459889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21.113</x:v>
      </x:c>
      <x:c r="S1881" s="8">
        <x:v>13236.010078658663</x:v>
      </x:c>
      <x:c r="T1881" s="12">
        <x:v>49860.94411652419</x:v>
      </x:c>
      <x:c r="U1881" s="12">
        <x:v>8</x:v>
      </x:c>
      <x:c r="V1881" s="12">
        <x:v>2500</x:v>
      </x:c>
      <x:c r="W1881" s="12">
        <x:f>NA()</x:f>
      </x:c>
    </x:row>
    <x:row r="1882">
      <x:c r="A1882">
        <x:v>225540</x:v>
      </x:c>
      <x:c r="B1882" s="1">
        <x:v>45159.539971530714</x:v>
      </x:c>
      <x:c r="C1882" s="6">
        <x:v>94.01690188</x:v>
      </x:c>
      <x:c r="D1882" s="14" t="s">
        <x:v>94</x:v>
      </x:c>
      <x:c r="E1882" s="15">
        <x:v>45158.76113779069</x:v>
      </x:c>
      <x:c r="F1882" t="s">
        <x:v>99</x:v>
      </x:c>
      <x:c r="G1882" s="6">
        <x:v>557.7467831067511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21.104</x:v>
      </x:c>
      <x:c r="S1882" s="8">
        <x:v>13232.646661387154</x:v>
      </x:c>
      <x:c r="T1882" s="12">
        <x:v>49855.88693524225</x:v>
      </x:c>
      <x:c r="U1882" s="12">
        <x:v>8</x:v>
      </x:c>
      <x:c r="V1882" s="12">
        <x:v>2500</x:v>
      </x:c>
      <x:c r="W1882" s="12">
        <x:f>NA()</x:f>
      </x:c>
    </x:row>
    <x:row r="1883">
      <x:c r="A1883">
        <x:v>225547</x:v>
      </x:c>
      <x:c r="B1883" s="1">
        <x:v>45159.54000611823</x:v>
      </x:c>
      <x:c r="C1883" s="6">
        <x:v>94.06670791</x:v>
      </x:c>
      <x:c r="D1883" s="14" t="s">
        <x:v>94</x:v>
      </x:c>
      <x:c r="E1883" s="15">
        <x:v>45158.76113779069</x:v>
      </x:c>
      <x:c r="F1883" t="s">
        <x:v>99</x:v>
      </x:c>
      <x:c r="G1883" s="6">
        <x:v>556.8915411840627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21.12</x:v>
      </x:c>
      <x:c r="S1883" s="8">
        <x:v>13231.491013645926</x:v>
      </x:c>
      <x:c r="T1883" s="12">
        <x:v>49860.04139658906</x:v>
      </x:c>
      <x:c r="U1883" s="12">
        <x:v>8</x:v>
      </x:c>
      <x:c r="V1883" s="12">
        <x:v>2500</x:v>
      </x:c>
      <x:c r="W1883" s="12">
        <x:f>NA()</x:f>
      </x:c>
    </x:row>
    <x:row r="1884">
      <x:c r="A1884">
        <x:v>225559</x:v>
      </x:c>
      <x:c r="B1884" s="1">
        <x:v>45159.540040753775</x:v>
      </x:c>
      <x:c r="C1884" s="6">
        <x:v>94.11658309666667</x:v>
      </x:c>
      <x:c r="D1884" s="14" t="s">
        <x:v>94</x:v>
      </x:c>
      <x:c r="E1884" s="15">
        <x:v>45158.76113779069</x:v>
      </x:c>
      <x:c r="F1884" t="s">
        <x:v>99</x:v>
      </x:c>
      <x:c r="G1884" s="6">
        <x:v>556.5847389130655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21.117</x:v>
      </x:c>
      <x:c r="S1884" s="8">
        <x:v>13234.635377127495</x:v>
      </x:c>
      <x:c r="T1884" s="12">
        <x:v>49864.00262516462</x:v>
      </x:c>
      <x:c r="U1884" s="12">
        <x:v>8</x:v>
      </x:c>
      <x:c r="V1884" s="12">
        <x:v>2500</x:v>
      </x:c>
      <x:c r="W1884" s="12">
        <x:f>NA()</x:f>
      </x:c>
    </x:row>
    <x:row r="1885">
      <x:c r="A1885">
        <x:v>225571</x:v>
      </x:c>
      <x:c r="B1885" s="1">
        <x:v>45159.5400754268</x:v>
      </x:c>
      <x:c r="C1885" s="6">
        <x:v>94.16651224333333</x:v>
      </x:c>
      <x:c r="D1885" s="14" t="s">
        <x:v>94</x:v>
      </x:c>
      <x:c r="E1885" s="15">
        <x:v>45158.76113779069</x:v>
      </x:c>
      <x:c r="F1885" t="s">
        <x:v>99</x:v>
      </x:c>
      <x:c r="G1885" s="6">
        <x:v>555.974858435163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21.127</x:v>
      </x:c>
      <x:c r="S1885" s="8">
        <x:v>13232.004521339599</x:v>
      </x:c>
      <x:c r="T1885" s="12">
        <x:v>49861.59048036932</x:v>
      </x:c>
      <x:c r="U1885" s="12">
        <x:v>8</x:v>
      </x:c>
      <x:c r="V1885" s="12">
        <x:v>2500</x:v>
      </x:c>
      <x:c r="W1885" s="12">
        <x:f>NA()</x:f>
      </x:c>
    </x:row>
    <x:row r="1886">
      <x:c r="A1886">
        <x:v>225583</x:v>
      </x:c>
      <x:c r="B1886" s="1">
        <x:v>45159.54011001904</x:v>
      </x:c>
      <x:c r="C1886" s="6">
        <x:v>94.21632507833333</x:v>
      </x:c>
      <x:c r="D1886" s="14" t="s">
        <x:v>94</x:v>
      </x:c>
      <x:c r="E1886" s="15">
        <x:v>45158.76113779069</x:v>
      </x:c>
      <x:c r="F1886" t="s">
        <x:v>99</x:v>
      </x:c>
      <x:c r="G1886" s="6">
        <x:v>558.0527667557965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21.099</x:v>
      </x:c>
      <x:c r="S1886" s="8">
        <x:v>13227.76102115465</x:v>
      </x:c>
      <x:c r="T1886" s="12">
        <x:v>49859.27441150005</x:v>
      </x:c>
      <x:c r="U1886" s="12">
        <x:v>8</x:v>
      </x:c>
      <x:c r="V1886" s="12">
        <x:v>2500</x:v>
      </x:c>
      <x:c r="W1886" s="12">
        <x:f>NA()</x:f>
      </x:c>
    </x:row>
    <x:row r="1887">
      <x:c r="A1887">
        <x:v>225595</x:v>
      </x:c>
      <x:c r="B1887" s="1">
        <x:v>45159.540145157516</x:v>
      </x:c>
      <x:c r="C1887" s="6">
        <x:v>94.26692448166666</x:v>
      </x:c>
      <x:c r="D1887" s="14" t="s">
        <x:v>94</x:v>
      </x:c>
      <x:c r="E1887" s="15">
        <x:v>45158.76113779069</x:v>
      </x:c>
      <x:c r="F1887" t="s">
        <x:v>99</x:v>
      </x:c>
      <x:c r="G1887" s="6">
        <x:v>557.5029196412983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21.112</x:v>
      </x:c>
      <x:c r="S1887" s="8">
        <x:v>13225.303039978871</x:v>
      </x:c>
      <x:c r="T1887" s="12">
        <x:v>49863.166689485835</x:v>
      </x:c>
      <x:c r="U1887" s="12">
        <x:v>8</x:v>
      </x:c>
      <x:c r="V1887" s="12">
        <x:v>2500</x:v>
      </x:c>
      <x:c r="W1887" s="12">
        <x:f>NA()</x:f>
      </x:c>
    </x:row>
    <x:row r="1888">
      <x:c r="A1888">
        <x:v>225607</x:v>
      </x:c>
      <x:c r="B1888" s="1">
        <x:v>45159.540179771655</x:v>
      </x:c>
      <x:c r="C1888" s="6">
        <x:v>94.31676884</x:v>
      </x:c>
      <x:c r="D1888" s="14" t="s">
        <x:v>94</x:v>
      </x:c>
      <x:c r="E1888" s="15">
        <x:v>45158.76113779069</x:v>
      </x:c>
      <x:c r="F1888" t="s">
        <x:v>99</x:v>
      </x:c>
      <x:c r="G1888" s="6">
        <x:v>558.2375208921519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21.102</x:v>
      </x:c>
      <x:c r="S1888" s="8">
        <x:v>13231.486216691086</x:v>
      </x:c>
      <x:c r="T1888" s="12">
        <x:v>49853.77152221344</x:v>
      </x:c>
      <x:c r="U1888" s="12">
        <x:v>8</x:v>
      </x:c>
      <x:c r="V1888" s="12">
        <x:v>2500</x:v>
      </x:c>
      <x:c r="W1888" s="12">
        <x:f>NA()</x:f>
      </x:c>
    </x:row>
    <x:row r="1889">
      <x:c r="A1889">
        <x:v>225619</x:v>
      </x:c>
      <x:c r="B1889" s="1">
        <x:v>45159.54021431935</x:v>
      </x:c>
      <x:c r="C1889" s="6">
        <x:v>94.366517515</x:v>
      </x:c>
      <x:c r="D1889" s="14" t="s">
        <x:v>94</x:v>
      </x:c>
      <x:c r="E1889" s="15">
        <x:v>45158.76113779069</x:v>
      </x:c>
      <x:c r="F1889" t="s">
        <x:v>99</x:v>
      </x:c>
      <x:c r="G1889" s="6">
        <x:v>559.9555612889169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21.076</x:v>
      </x:c>
      <x:c r="S1889" s="8">
        <x:v>13227.22801493857</x:v>
      </x:c>
      <x:c r="T1889" s="12">
        <x:v>49854.07770688553</x:v>
      </x:c>
      <x:c r="U1889" s="12">
        <x:v>8</x:v>
      </x:c>
      <x:c r="V1889" s="12">
        <x:v>2500</x:v>
      </x:c>
      <x:c r="W1889" s="12">
        <x:f>NA()</x:f>
      </x:c>
    </x:row>
    <x:row r="1890">
      <x:c r="A1890">
        <x:v>225631</x:v>
      </x:c>
      <x:c r="B1890" s="1">
        <x:v>45159.540248877725</x:v>
      </x:c>
      <x:c r="C1890" s="6">
        <x:v>94.416281565</x:v>
      </x:c>
      <x:c r="D1890" s="14" t="s">
        <x:v>94</x:v>
      </x:c>
      <x:c r="E1890" s="15">
        <x:v>45158.76113779069</x:v>
      </x:c>
      <x:c r="F1890" t="s">
        <x:v>99</x:v>
      </x:c>
      <x:c r="G1890" s="6">
        <x:v>558.7263646622666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21.086</x:v>
      </x:c>
      <x:c r="S1890" s="8">
        <x:v>13228.456454786423</x:v>
      </x:c>
      <x:c r="T1890" s="12">
        <x:v>49861.767190556704</x:v>
      </x:c>
      <x:c r="U1890" s="12">
        <x:v>8</x:v>
      </x:c>
      <x:c r="V1890" s="12">
        <x:v>2500</x:v>
      </x:c>
      <x:c r="W1890" s="12">
        <x:f>NA()</x:f>
      </x:c>
    </x:row>
    <x:row r="1891">
      <x:c r="A1891">
        <x:v>225643</x:v>
      </x:c>
      <x:c r="B1891" s="1">
        <x:v>45159.54028401252</x:v>
      </x:c>
      <x:c r="C1891" s="6">
        <x:v>94.46687568</x:v>
      </x:c>
      <x:c r="D1891" s="14" t="s">
        <x:v>94</x:v>
      </x:c>
      <x:c r="E1891" s="15">
        <x:v>45158.76113779069</x:v>
      </x:c>
      <x:c r="F1891" t="s">
        <x:v>99</x:v>
      </x:c>
      <x:c r="G1891" s="6">
        <x:v>558.7287742845316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21.1</x:v>
      </x:c>
      <x:c r="S1891" s="8">
        <x:v>13223.299879353975</x:v>
      </x:c>
      <x:c r="T1891" s="12">
        <x:v>49861.39847532987</x:v>
      </x:c>
      <x:c r="U1891" s="12">
        <x:v>8</x:v>
      </x:c>
      <x:c r="V1891" s="12">
        <x:v>2500</x:v>
      </x:c>
      <x:c r="W1891" s="12">
        <x:f>NA()</x:f>
      </x:c>
    </x:row>
    <x:row r="1892">
      <x:c r="A1892">
        <x:v>225655</x:v>
      </x:c>
      <x:c r="B1892" s="1">
        <x:v>45159.54031863643</x:v>
      </x:c>
      <x:c r="C1892" s="6">
        <x:v>94.51673410666666</x:v>
      </x:c>
      <x:c r="D1892" s="14" t="s">
        <x:v>94</x:v>
      </x:c>
      <x:c r="E1892" s="15">
        <x:v>45158.76113779069</x:v>
      </x:c>
      <x:c r="F1892" t="s">
        <x:v>99</x:v>
      </x:c>
      <x:c r="G1892" s="6">
        <x:v>558.2371495184108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21.1</x:v>
      </x:c>
      <x:c r="S1892" s="8">
        <x:v>13228.298061052048</x:v>
      </x:c>
      <x:c r="T1892" s="12">
        <x:v>49852.3537519337</x:v>
      </x:c>
      <x:c r="U1892" s="12">
        <x:v>8</x:v>
      </x:c>
      <x:c r="V1892" s="12">
        <x:v>2500</x:v>
      </x:c>
      <x:c r="W1892" s="12">
        <x:f>NA()</x:f>
      </x:c>
    </x:row>
    <x:row r="1893">
      <x:c r="A1893">
        <x:v>225667</x:v>
      </x:c>
      <x:c r="B1893" s="1">
        <x:v>45159.54035320645</x:v>
      </x:c>
      <x:c r="C1893" s="6">
        <x:v>94.56651494833334</x:v>
      </x:c>
      <x:c r="D1893" s="14" t="s">
        <x:v>94</x:v>
      </x:c>
      <x:c r="E1893" s="15">
        <x:v>45158.76113779069</x:v>
      </x:c>
      <x:c r="F1893" t="s">
        <x:v>99</x:v>
      </x:c>
      <x:c r="G1893" s="6">
        <x:v>559.4010572647626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21.073</x:v>
      </x:c>
      <x:c r="S1893" s="8">
        <x:v>13224.308480414957</x:v>
      </x:c>
      <x:c r="T1893" s="12">
        <x:v>49856.722523889555</x:v>
      </x:c>
      <x:c r="U1893" s="12">
        <x:v>8</x:v>
      </x:c>
      <x:c r="V1893" s="12">
        <x:v>2500</x:v>
      </x:c>
      <x:c r="W1893" s="12">
        <x:f>NA()</x:f>
      </x:c>
    </x:row>
    <x:row r="1894">
      <x:c r="A1894">
        <x:v>225679</x:v>
      </x:c>
      <x:c r="B1894" s="1">
        <x:v>45159.54038775839</x:v>
      </x:c>
      <x:c r="C1894" s="6">
        <x:v>94.61626973166666</x:v>
      </x:c>
      <x:c r="D1894" s="14" t="s">
        <x:v>94</x:v>
      </x:c>
      <x:c r="E1894" s="15">
        <x:v>45158.76113779069</x:v>
      </x:c>
      <x:c r="F1894" t="s">
        <x:v>99</x:v>
      </x:c>
      <x:c r="G1894" s="6">
        <x:v>558.8495974123545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21.088</x:v>
      </x:c>
      <x:c r="S1894" s="8">
        <x:v>13232.52669313716</x:v>
      </x:c>
      <x:c r="T1894" s="12">
        <x:v>49856.69912719347</x:v>
      </x:c>
      <x:c r="U1894" s="12">
        <x:v>8</x:v>
      </x:c>
      <x:c r="V1894" s="12">
        <x:v>2500</x:v>
      </x:c>
      <x:c r="W1894" s="12">
        <x:f>NA()</x:f>
      </x:c>
    </x:row>
    <x:row r="1895">
      <x:c r="A1895">
        <x:v>225691</x:v>
      </x:c>
      <x:c r="B1895" s="1">
        <x:v>45159.54042287525</x:v>
      </x:c>
      <x:c r="C1895" s="6">
        <x:v>94.66683801</x:v>
      </x:c>
      <x:c r="D1895" s="14" t="s">
        <x:v>94</x:v>
      </x:c>
      <x:c r="E1895" s="15">
        <x:v>45158.76113779069</x:v>
      </x:c>
      <x:c r="F1895" t="s">
        <x:v>99</x:v>
      </x:c>
      <x:c r="G1895" s="6">
        <x:v>560.1389512278988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21.065</x:v>
      </x:c>
      <x:c r="S1895" s="8">
        <x:v>13231.838145857348</x:v>
      </x:c>
      <x:c r="T1895" s="12">
        <x:v>49861.67207187296</x:v>
      </x:c>
      <x:c r="U1895" s="12">
        <x:v>8</x:v>
      </x:c>
      <x:c r="V1895" s="12">
        <x:v>2500</x:v>
      </x:c>
      <x:c r="W1895" s="12">
        <x:f>NA()</x:f>
      </x:c>
    </x:row>
    <x:row r="1896">
      <x:c r="A1896">
        <x:v>225703</x:v>
      </x:c>
      <x:c r="B1896" s="1">
        <x:v>45159.540457506446</x:v>
      </x:c>
      <x:c r="C1896" s="6">
        <x:v>94.71670693</x:v>
      </x:c>
      <x:c r="D1896" s="14" t="s">
        <x:v>94</x:v>
      </x:c>
      <x:c r="E1896" s="15">
        <x:v>45158.76113779069</x:v>
      </x:c>
      <x:c r="F1896" t="s">
        <x:v>99</x:v>
      </x:c>
      <x:c r="G1896" s="6">
        <x:v>558.3580614796612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21.088</x:v>
      </x:c>
      <x:c r="S1896" s="8">
        <x:v>13227.810488169354</x:v>
      </x:c>
      <x:c r="T1896" s="12">
        <x:v>49853.07812916052</x:v>
      </x:c>
      <x:c r="U1896" s="12">
        <x:v>8</x:v>
      </x:c>
      <x:c r="V1896" s="12">
        <x:v>2500</x:v>
      </x:c>
      <x:c r="W1896" s="12">
        <x:f>NA()</x:f>
      </x:c>
    </x:row>
    <x:row r="1897">
      <x:c r="A1897">
        <x:v>225715</x:v>
      </x:c>
      <x:c r="B1897" s="1">
        <x:v>45159.54049210918</x:v>
      </x:c>
      <x:c r="C1897" s="6">
        <x:v>94.76653487333333</x:v>
      </x:c>
      <x:c r="D1897" s="14" t="s">
        <x:v>94</x:v>
      </x:c>
      <x:c r="E1897" s="15">
        <x:v>45158.76113779069</x:v>
      </x:c>
      <x:c r="F1897" t="s">
        <x:v>99</x:v>
      </x:c>
      <x:c r="G1897" s="6">
        <x:v>560.6934398979793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21.062</x:v>
      </x:c>
      <x:c r="S1897" s="8">
        <x:v>13224.754194123861</x:v>
      </x:c>
      <x:c r="T1897" s="12">
        <x:v>49858.467799439066</x:v>
      </x:c>
      <x:c r="U1897" s="12">
        <x:v>8</x:v>
      </x:c>
      <x:c r="V1897" s="12">
        <x:v>2500</x:v>
      </x:c>
      <x:c r="W1897" s="12">
        <x:f>NA()</x:f>
      </x:c>
    </x:row>
    <x:row r="1898">
      <x:c r="A1898">
        <x:v>225727</x:v>
      </x:c>
      <x:c r="B1898" s="1">
        <x:v>45159.540526660414</x:v>
      </x:c>
      <x:c r="C1898" s="6">
        <x:v>94.81628865666667</x:v>
      </x:c>
      <x:c r="D1898" s="14" t="s">
        <x:v>94</x:v>
      </x:c>
      <x:c r="E1898" s="15">
        <x:v>45158.76113779069</x:v>
      </x:c>
      <x:c r="F1898" t="s">
        <x:v>99</x:v>
      </x:c>
      <x:c r="G1898" s="6">
        <x:v>558.6054299199337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21.098</x:v>
      </x:c>
      <x:c r="S1898" s="8">
        <x:v>13225.916286215961</x:v>
      </x:c>
      <x:c r="T1898" s="12">
        <x:v>49853.8292626936</x:v>
      </x:c>
      <x:c r="U1898" s="12">
        <x:v>8</x:v>
      </x:c>
      <x:c r="V1898" s="12">
        <x:v>2500</x:v>
      </x:c>
      <x:c r="W1898" s="12">
        <x:f>NA()</x:f>
      </x:c>
    </x:row>
    <x:row r="1899">
      <x:c r="A1899">
        <x:v>225739</x:v>
      </x:c>
      <x:c r="B1899" s="1">
        <x:v>45159.54056182063</x:v>
      </x:c>
      <x:c r="C1899" s="6">
        <x:v>94.86691936166666</x:v>
      </x:c>
      <x:c r="D1899" s="14" t="s">
        <x:v>94</x:v>
      </x:c>
      <x:c r="E1899" s="15">
        <x:v>45158.76113779069</x:v>
      </x:c>
      <x:c r="F1899" t="s">
        <x:v>99</x:v>
      </x:c>
      <x:c r="G1899" s="6">
        <x:v>561.4330211045256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21.052</x:v>
      </x:c>
      <x:c r="S1899" s="8">
        <x:v>13218.732078089055</x:v>
      </x:c>
      <x:c r="T1899" s="12">
        <x:v>49861.938041645495</x:v>
      </x:c>
      <x:c r="U1899" s="12">
        <x:v>8</x:v>
      </x:c>
      <x:c r="V1899" s="12">
        <x:v>2500</x:v>
      </x:c>
      <x:c r="W1899" s="12">
        <x:f>NA()</x:f>
      </x:c>
    </x:row>
    <x:row r="1900">
      <x:c r="A1900">
        <x:v>225751</x:v>
      </x:c>
      <x:c r="B1900" s="1">
        <x:v>45159.54059636501</x:v>
      </x:c>
      <x:c r="C1900" s="6">
        <x:v>94.91666326666666</x:v>
      </x:c>
      <x:c r="D1900" s="14" t="s">
        <x:v>94</x:v>
      </x:c>
      <x:c r="E1900" s="15">
        <x:v>45158.76113779069</x:v>
      </x:c>
      <x:c r="F1900" t="s">
        <x:v>99</x:v>
      </x:c>
      <x:c r="G1900" s="6">
        <x:v>559.2787721257064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21.079</x:v>
      </x:c>
      <x:c r="S1900" s="8">
        <x:v>13220.511304770262</x:v>
      </x:c>
      <x:c r="T1900" s="12">
        <x:v>49851.193255586266</x:v>
      </x:c>
      <x:c r="U1900" s="12">
        <x:v>8</x:v>
      </x:c>
      <x:c r="V1900" s="12">
        <x:v>2500</x:v>
      </x:c>
      <x:c r="W1900" s="12">
        <x:f>NA()</x:f>
      </x:c>
    </x:row>
    <x:row r="1901">
      <x:c r="A1901">
        <x:v>225763</x:v>
      </x:c>
      <x:c r="B1901" s="1">
        <x:v>45159.54063100118</x:v>
      </x:c>
      <x:c r="C1901" s="6">
        <x:v>94.966539365</x:v>
      </x:c>
      <x:c r="D1901" s="14" t="s">
        <x:v>94</x:v>
      </x:c>
      <x:c r="E1901" s="15">
        <x:v>45158.76113779069</x:v>
      </x:c>
      <x:c r="F1901" t="s">
        <x:v>99</x:v>
      </x:c>
      <x:c r="G1901" s="6">
        <x:v>560.1405961089417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21.076999999999998</x:v>
      </x:c>
      <x:c r="S1901" s="8">
        <x:v>13212.043200771739</x:v>
      </x:c>
      <x:c r="T1901" s="12">
        <x:v>49856.59680185001</x:v>
      </x:c>
      <x:c r="U1901" s="12">
        <x:v>8</x:v>
      </x:c>
      <x:c r="V1901" s="12">
        <x:v>2500</x:v>
      </x:c>
      <x:c r="W1901" s="12">
        <x:f>NA()</x:f>
      </x:c>
    </x:row>
    <x:row r="1902">
      <x:c r="A1902">
        <x:v>225780</x:v>
      </x:c>
      <x:c r="B1902" s="1">
        <x:v>45159.54066558694</x:v>
      </x:c>
      <x:c r="C1902" s="6">
        <x:v>95.01634284</x:v>
      </x:c>
      <x:c r="D1902" s="14" t="s">
        <x:v>94</x:v>
      </x:c>
      <x:c r="E1902" s="15">
        <x:v>45158.76113779069</x:v>
      </x:c>
      <x:c r="F1902" t="s">
        <x:v>99</x:v>
      </x:c>
      <x:c r="G1902" s="6">
        <x:v>560.693691551908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21.064</x:v>
      </x:c>
      <x:c r="S1902" s="8">
        <x:v>13209.583901224887</x:v>
      </x:c>
      <x:c r="T1902" s="12">
        <x:v>49860.555143251964</x:v>
      </x:c>
      <x:c r="U1902" s="12">
        <x:v>8</x:v>
      </x:c>
      <x:c r="V1902" s="12">
        <x:v>2500</x:v>
      </x:c>
      <x:c r="W1902" s="12">
        <x:f>NA()</x:f>
      </x:c>
    </x:row>
    <x:row r="1903">
      <x:c r="A1903">
        <x:v>225792</x:v>
      </x:c>
      <x:c r="B1903" s="1">
        <x:v>45159.54070077774</x:v>
      </x:c>
      <x:c r="C1903" s="6">
        <x:v>95.06701759666667</x:v>
      </x:c>
      <x:c r="D1903" s="14" t="s">
        <x:v>94</x:v>
      </x:c>
      <x:c r="E1903" s="15">
        <x:v>45158.76113779069</x:v>
      </x:c>
      <x:c r="F1903" t="s">
        <x:v>99</x:v>
      </x:c>
      <x:c r="G1903" s="6">
        <x:v>560.326086260833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21.08</x:v>
      </x:c>
      <x:c r="S1903" s="8">
        <x:v>13200.77213310487</x:v>
      </x:c>
      <x:c r="T1903" s="12">
        <x:v>49859.846808740425</x:v>
      </x:c>
      <x:c r="U1903" s="12">
        <x:v>8</x:v>
      </x:c>
      <x:c r="V1903" s="12">
        <x:v>2500</x:v>
      </x:c>
      <x:c r="W1903" s="12">
        <x:f>NA()</x:f>
      </x:c>
    </x:row>
    <x:row r="1904">
      <x:c r="A1904">
        <x:v>225799</x:v>
      </x:c>
      <x:c r="B1904" s="1">
        <x:v>45159.540735359806</x:v>
      </x:c>
      <x:c r="C1904" s="6">
        <x:v>95.116815775</x:v>
      </x:c>
      <x:c r="D1904" s="14" t="s">
        <x:v>94</x:v>
      </x:c>
      <x:c r="E1904" s="15">
        <x:v>45158.76113779069</x:v>
      </x:c>
      <x:c r="F1904" t="s">
        <x:v>99</x:v>
      </x:c>
      <x:c r="G1904" s="6">
        <x:v>560.6324065855797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21.067</x:v>
      </x:c>
      <x:c r="S1904" s="8">
        <x:v>13201.807488986076</x:v>
      </x:c>
      <x:c r="T1904" s="12">
        <x:v>49850.73546693746</x:v>
      </x:c>
      <x:c r="U1904" s="12">
        <x:v>8</x:v>
      </x:c>
      <x:c r="V1904" s="12">
        <x:v>2500</x:v>
      </x:c>
      <x:c r="W1904" s="12">
        <x:f>NA()</x:f>
      </x:c>
    </x:row>
    <x:row r="1905">
      <x:c r="A1905">
        <x:v>225811</x:v>
      </x:c>
      <x:c r="B1905" s="1">
        <x:v>45159.54076987726</x:v>
      </x:c>
      <x:c r="C1905" s="6">
        <x:v>95.16652090166667</x:v>
      </x:c>
      <x:c r="D1905" s="14" t="s">
        <x:v>94</x:v>
      </x:c>
      <x:c r="E1905" s="15">
        <x:v>45158.76113779069</x:v>
      </x:c>
      <x:c r="F1905" t="s">
        <x:v>99</x:v>
      </x:c>
      <x:c r="G1905" s="6">
        <x:v>560.6942446339567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21.068</x:v>
      </x:c>
      <x:c r="S1905" s="8">
        <x:v>13193.700587730536</x:v>
      </x:c>
      <x:c r="T1905" s="12">
        <x:v>49856.36095030711</x:v>
      </x:c>
      <x:c r="U1905" s="12">
        <x:v>8</x:v>
      </x:c>
      <x:c r="V1905" s="12">
        <x:v>2500</x:v>
      </x:c>
      <x:c r="W1905" s="12">
        <x:f>NA()</x:f>
      </x:c>
    </x:row>
    <x:row r="1906">
      <x:c r="A1906">
        <x:v>225823</x:v>
      </x:c>
      <x:c r="B1906" s="1">
        <x:v>45159.54080447713</x:v>
      </x:c>
      <x:c r="C1906" s="6">
        <x:v>95.216344715</x:v>
      </x:c>
      <x:c r="D1906" s="14" t="s">
        <x:v>94</x:v>
      </x:c>
      <x:c r="E1906" s="15">
        <x:v>45158.76113779069</x:v>
      </x:c>
      <x:c r="F1906" t="s">
        <x:v>99</x:v>
      </x:c>
      <x:c r="G1906" s="6">
        <x:v>561.8043353165882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21.056</x:v>
      </x:c>
      <x:c r="S1906" s="8">
        <x:v>13196.608150505963</x:v>
      </x:c>
      <x:c r="T1906" s="12">
        <x:v>49855.013487268116</x:v>
      </x:c>
      <x:c r="U1906" s="12">
        <x:v>8</x:v>
      </x:c>
      <x:c r="V1906" s="12">
        <x:v>2500</x:v>
      </x:c>
      <x:c r="W1906" s="12">
        <x:f>NA()</x:f>
      </x:c>
    </x:row>
    <x:row r="1907">
      <x:c r="A1907">
        <x:v>225835</x:v>
      </x:c>
      <x:c r="B1907" s="1">
        <x:v>45159.540839682515</x:v>
      </x:c>
      <x:c r="C1907" s="6">
        <x:v>95.267040485</x:v>
      </x:c>
      <x:c r="D1907" s="14" t="s">
        <x:v>94</x:v>
      </x:c>
      <x:c r="E1907" s="15">
        <x:v>45158.76113779069</x:v>
      </x:c>
      <x:c r="F1907" t="s">
        <x:v>99</x:v>
      </x:c>
      <x:c r="G1907" s="6">
        <x:v>562.7925046989593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21.04</x:v>
      </x:c>
      <x:c r="S1907" s="8">
        <x:v>13182.254483938894</x:v>
      </x:c>
      <x:c r="T1907" s="12">
        <x:v>49851.50632571764</x:v>
      </x:c>
      <x:c r="U1907" s="12">
        <x:v>8</x:v>
      </x:c>
      <x:c r="V1907" s="12">
        <x:v>2500</x:v>
      </x:c>
      <x:c r="W1907" s="12">
        <x:f>NA()</x:f>
      </x:c>
    </x:row>
    <x:row r="1908">
      <x:c r="A1908">
        <x:v>225847</x:v>
      </x:c>
      <x:c r="B1908" s="1">
        <x:v>45159.540874257335</x:v>
      </x:c>
      <x:c r="C1908" s="6">
        <x:v>95.316828205</x:v>
      </x:c>
      <x:c r="D1908" s="14" t="s">
        <x:v>94</x:v>
      </x:c>
      <x:c r="E1908" s="15">
        <x:v>45158.76113779069</x:v>
      </x:c>
      <x:c r="F1908" t="s">
        <x:v>99</x:v>
      </x:c>
      <x:c r="G1908" s="6">
        <x:v>561.6192916127278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21.059</x:v>
      </x:c>
      <x:c r="S1908" s="8">
        <x:v>13187.720388270884</x:v>
      </x:c>
      <x:c r="T1908" s="12">
        <x:v>49852.75257231651</x:v>
      </x:c>
      <x:c r="U1908" s="12">
        <x:v>8</x:v>
      </x:c>
      <x:c r="V1908" s="12">
        <x:v>2500</x:v>
      </x:c>
      <x:c r="W1908" s="12">
        <x:f>NA()</x:f>
      </x:c>
    </x:row>
    <x:row r="1909">
      <x:c r="A1909">
        <x:v>225859</x:v>
      </x:c>
      <x:c r="B1909" s="1">
        <x:v>45159.54090876569</x:v>
      </x:c>
      <x:c r="C1909" s="6">
        <x:v>95.36652023666667</x:v>
      </x:c>
      <x:c r="D1909" s="14" t="s">
        <x:v>94</x:v>
      </x:c>
      <x:c r="E1909" s="15">
        <x:v>45158.76113779069</x:v>
      </x:c>
      <x:c r="F1909" t="s">
        <x:v>99</x:v>
      </x:c>
      <x:c r="G1909" s="6">
        <x:v>559.7108022684639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21.086</x:v>
      </x:c>
      <x:c r="S1909" s="8">
        <x:v>13184.694201827144</x:v>
      </x:c>
      <x:c r="T1909" s="12">
        <x:v>49859.98748944422</x:v>
      </x:c>
      <x:c r="U1909" s="12">
        <x:v>8</x:v>
      </x:c>
      <x:c r="V1909" s="12">
        <x:v>2500</x:v>
      </x:c>
      <x:c r="W1909" s="12">
        <x:f>NA()</x:f>
      </x:c>
    </x:row>
    <x:row r="1910">
      <x:c r="A1910">
        <x:v>225871</x:v>
      </x:c>
      <x:c r="B1910" s="1">
        <x:v>45159.54094336041</x:v>
      </x:c>
      <x:c r="C1910" s="6">
        <x:v>95.41633663833333</x:v>
      </x:c>
      <x:c r="D1910" s="14" t="s">
        <x:v>94</x:v>
      </x:c>
      <x:c r="E1910" s="15">
        <x:v>45158.76113779069</x:v>
      </x:c>
      <x:c r="F1910" t="s">
        <x:v>99</x:v>
      </x:c>
      <x:c r="G1910" s="6">
        <x:v>562.7925046989593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21.04</x:v>
      </x:c>
      <x:c r="S1910" s="8">
        <x:v>13177.045343470034</x:v>
      </x:c>
      <x:c r="T1910" s="12">
        <x:v>49861.922432328895</x:v>
      </x:c>
      <x:c r="U1910" s="12">
        <x:v>8</x:v>
      </x:c>
      <x:c r="V1910" s="12">
        <x:v>2500</x:v>
      </x:c>
      <x:c r="W1910" s="12">
        <x:f>NA()</x:f>
      </x:c>
    </x:row>
    <x:row r="1911">
      <x:c r="A1911">
        <x:v>225883</x:v>
      </x:c>
      <x:c r="B1911" s="1">
        <x:v>45159.54097857489</x:v>
      </x:c>
      <x:c r="C1911" s="6">
        <x:v>95.46704548666666</x:v>
      </x:c>
      <x:c r="D1911" s="14" t="s">
        <x:v>94</x:v>
      </x:c>
      <x:c r="E1911" s="15">
        <x:v>45158.76113779069</x:v>
      </x:c>
      <x:c r="F1911" t="s">
        <x:v>99</x:v>
      </x:c>
      <x:c r="G1911" s="6">
        <x:v>563.1636202143717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21.034</x:v>
      </x:c>
      <x:c r="S1911" s="8">
        <x:v>13175.281020128277</x:v>
      </x:c>
      <x:c r="T1911" s="12">
        <x:v>49856.282028314265</x:v>
      </x:c>
      <x:c r="U1911" s="12">
        <x:v>8</x:v>
      </x:c>
      <x:c r="V1911" s="12">
        <x:v>2500</x:v>
      </x:c>
      <x:c r="W1911" s="12">
        <x:f>NA()</x:f>
      </x:c>
    </x:row>
    <x:row r="1912">
      <x:c r="A1912">
        <x:v>225895</x:v>
      </x:c>
      <x:c r="B1912" s="1">
        <x:v>45159.541013129</x:v>
      </x:c>
      <x:c r="C1912" s="6">
        <x:v>95.51680341333334</x:v>
      </x:c>
      <x:c r="D1912" s="14" t="s">
        <x:v>94</x:v>
      </x:c>
      <x:c r="E1912" s="15">
        <x:v>45158.76113779069</x:v>
      </x:c>
      <x:c r="F1912" t="s">
        <x:v>99</x:v>
      </x:c>
      <x:c r="G1912" s="6">
        <x:v>561.9277395197854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21.054</x:v>
      </x:c>
      <x:c r="S1912" s="8">
        <x:v>13167.929273563659</x:v>
      </x:c>
      <x:c r="T1912" s="12">
        <x:v>49856.18732048369</x:v>
      </x:c>
      <x:c r="U1912" s="12">
        <x:v>8</x:v>
      </x:c>
      <x:c r="V1912" s="12">
        <x:v>2500</x:v>
      </x:c>
      <x:c r="W1912" s="12">
        <x:f>NA()</x:f>
      </x:c>
    </x:row>
    <x:row r="1913">
      <x:c r="A1913">
        <x:v>225907</x:v>
      </x:c>
      <x:c r="B1913" s="1">
        <x:v>45159.541047710925</x:v>
      </x:c>
      <x:c r="C1913" s="6">
        <x:v>95.56660138</x:v>
      </x:c>
      <x:c r="D1913" s="14" t="s">
        <x:v>94</x:v>
      </x:c>
      <x:c r="E1913" s="15">
        <x:v>45158.76113779069</x:v>
      </x:c>
      <x:c r="F1913" t="s">
        <x:v>99</x:v>
      </x:c>
      <x:c r="G1913" s="6">
        <x:v>563.2872018179573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21.03</x:v>
      </x:c>
      <x:c r="S1913" s="8">
        <x:v>13165.56645812687</x:v>
      </x:c>
      <x:c r="T1913" s="12">
        <x:v>49850.239833488624</x:v>
      </x:c>
      <x:c r="U1913" s="12">
        <x:v>8</x:v>
      </x:c>
      <x:c r="V1913" s="12">
        <x:v>2500</x:v>
      </x:c>
      <x:c r="W1913" s="12">
        <x:f>NA()</x:f>
      </x:c>
    </x:row>
    <x:row r="1914">
      <x:c r="A1914">
        <x:v>225919</x:v>
      </x:c>
      <x:c r="B1914" s="1">
        <x:v>45159.54108226538</x:v>
      </x:c>
      <x:c r="C1914" s="6">
        <x:v>95.61635980333334</x:v>
      </x:c>
      <x:c r="D1914" s="14" t="s">
        <x:v>94</x:v>
      </x:c>
      <x:c r="E1914" s="15">
        <x:v>45158.76113779069</x:v>
      </x:c>
      <x:c r="F1914" t="s">
        <x:v>99</x:v>
      </x:c>
      <x:c r="G1914" s="6">
        <x:v>561.6801746091538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21.052</x:v>
      </x:c>
      <x:c r="S1914" s="8">
        <x:v>13164.6251647983</x:v>
      </x:c>
      <x:c r="T1914" s="12">
        <x:v>49855.028931640154</x:v>
      </x:c>
      <x:c r="U1914" s="12">
        <x:v>8</x:v>
      </x:c>
      <x:c r="V1914" s="12">
        <x:v>2500</x:v>
      </x:c>
      <x:c r="W1914" s="12">
        <x:f>NA()</x:f>
      </x:c>
    </x:row>
    <x:row r="1915">
      <x:c r="A1915">
        <x:v>225931</x:v>
      </x:c>
      <x:c r="B1915" s="1">
        <x:v>45159.54111740999</x:v>
      </x:c>
      <x:c r="C1915" s="6">
        <x:v>95.66696804</x:v>
      </x:c>
      <x:c r="D1915" s="14" t="s">
        <x:v>94</x:v>
      </x:c>
      <x:c r="E1915" s="15">
        <x:v>45158.76113779069</x:v>
      </x:c>
      <x:c r="F1915" t="s">
        <x:v>99</x:v>
      </x:c>
      <x:c r="G1915" s="6">
        <x:v>563.658330832496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21.018</x:v>
      </x:c>
      <x:c r="S1915" s="8">
        <x:v>13159.967245618474</x:v>
      </x:c>
      <x:c r="T1915" s="12">
        <x:v>49855.665150639186</x:v>
      </x:c>
      <x:c r="U1915" s="12">
        <x:v>8</x:v>
      </x:c>
      <x:c r="V1915" s="12">
        <x:v>2500</x:v>
      </x:c>
      <x:c r="W1915" s="12">
        <x:f>NA()</x:f>
      </x:c>
    </x:row>
    <x:row r="1916">
      <x:c r="A1916">
        <x:v>225943</x:v>
      </x:c>
      <x:c r="B1916" s="1">
        <x:v>45159.54115194361</x:v>
      </x:c>
      <x:c r="C1916" s="6">
        <x:v>95.71669645</x:v>
      </x:c>
      <x:c r="D1916" s="14" t="s">
        <x:v>94</x:v>
      </x:c>
      <x:c r="E1916" s="15">
        <x:v>45158.76113779069</x:v>
      </x:c>
      <x:c r="F1916" t="s">
        <x:v>99</x:v>
      </x:c>
      <x:c r="G1916" s="6">
        <x:v>564.0923420117841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21.013</x:v>
      </x:c>
      <x:c r="S1916" s="8">
        <x:v>13154.511587393199</x:v>
      </x:c>
      <x:c r="T1916" s="12">
        <x:v>49856.11155016909</x:v>
      </x:c>
      <x:c r="U1916" s="12">
        <x:v>8</x:v>
      </x:c>
      <x:c r="V1916" s="12">
        <x:v>2500</x:v>
      </x:c>
      <x:c r="W1916" s="12">
        <x:f>NA()</x:f>
      </x:c>
    </x:row>
    <x:row r="1917">
      <x:c r="A1917">
        <x:v>225955</x:v>
      </x:c>
      <x:c r="B1917" s="1">
        <x:v>45159.5411864627</x:v>
      </x:c>
      <x:c r="C1917" s="6">
        <x:v>95.76640395</x:v>
      </x:c>
      <x:c r="D1917" s="14" t="s">
        <x:v>94</x:v>
      </x:c>
      <x:c r="E1917" s="15">
        <x:v>45158.76113779069</x:v>
      </x:c>
      <x:c r="F1917" t="s">
        <x:v>99</x:v>
      </x:c>
      <x:c r="G1917" s="6">
        <x:v>562.6070599254089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21.043</x:v>
      </x:c>
      <x:c r="S1917" s="8">
        <x:v>13154.115533206032</x:v>
      </x:c>
      <x:c r="T1917" s="12">
        <x:v>49855.73290425778</x:v>
      </x:c>
      <x:c r="U1917" s="12">
        <x:v>8</x:v>
      </x:c>
      <x:c r="V1917" s="12">
        <x:v>2500</x:v>
      </x:c>
      <x:c r="W1917" s="12">
        <x:f>NA()</x:f>
      </x:c>
    </x:row>
    <x:row r="1918">
      <x:c r="A1918">
        <x:v>225967</x:v>
      </x:c>
      <x:c r="B1918" s="1">
        <x:v>45159.541221565036</x:v>
      </x:c>
      <x:c r="C1918" s="6">
        <x:v>95.81695130833333</x:v>
      </x:c>
      <x:c r="D1918" s="14" t="s">
        <x:v>94</x:v>
      </x:c>
      <x:c r="E1918" s="15">
        <x:v>45158.76113779069</x:v>
      </x:c>
      <x:c r="F1918" t="s">
        <x:v>99</x:v>
      </x:c>
      <x:c r="G1918" s="6">
        <x:v>564.2785232328885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21.012</x:v>
      </x:c>
      <x:c r="S1918" s="8">
        <x:v>13154.781309433363</x:v>
      </x:c>
      <x:c r="T1918" s="12">
        <x:v>49852.67638082092</x:v>
      </x:c>
      <x:c r="U1918" s="12">
        <x:v>8</x:v>
      </x:c>
      <x:c r="V1918" s="12">
        <x:v>2500</x:v>
      </x:c>
      <x:c r="W1918" s="12">
        <x:f>NA()</x:f>
      </x:c>
    </x:row>
    <x:row r="1919">
      <x:c r="A1919">
        <x:v>225979</x:v>
      </x:c>
      <x:c r="B1919" s="1">
        <x:v>45159.54125628267</x:v>
      </x:c>
      <x:c r="C1919" s="6">
        <x:v>95.86694469166666</x:v>
      </x:c>
      <x:c r="D1919" s="14" t="s">
        <x:v>94</x:v>
      </x:c>
      <x:c r="E1919" s="15">
        <x:v>45158.76113779069</x:v>
      </x:c>
      <x:c r="F1919" t="s">
        <x:v>99</x:v>
      </x:c>
      <x:c r="G1919" s="6">
        <x:v>562.7912265167176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21.024</x:v>
      </x:c>
      <x:c r="S1919" s="8">
        <x:v>13144.131617350373</x:v>
      </x:c>
      <x:c r="T1919" s="12">
        <x:v>49861.165969183705</x:v>
      </x:c>
      <x:c r="U1919" s="12">
        <x:v>8</x:v>
      </x:c>
      <x:c r="V1919" s="12">
        <x:v>2500</x:v>
      </x:c>
      <x:c r="W1919" s="12">
        <x:f>NA()</x:f>
      </x:c>
    </x:row>
    <x:row r="1920">
      <x:c r="A1920">
        <x:v>225991</x:v>
      </x:c>
      <x:c r="B1920" s="1">
        <x:v>45159.54129087603</x:v>
      </x:c>
      <x:c r="C1920" s="6">
        <x:v>95.91675914666666</x:v>
      </x:c>
      <x:c r="D1920" s="14" t="s">
        <x:v>94</x:v>
      </x:c>
      <x:c r="E1920" s="15">
        <x:v>45158.76113779069</x:v>
      </x:c>
      <x:c r="F1920" t="s">
        <x:v>99</x:v>
      </x:c>
      <x:c r="G1920" s="6">
        <x:v>562.66776649694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21.03</x:v>
      </x:c>
      <x:c r="S1920" s="8">
        <x:v>13146.563312095133</x:v>
      </x:c>
      <x:c r="T1920" s="12">
        <x:v>49852.183517496735</x:v>
      </x:c>
      <x:c r="U1920" s="12">
        <x:v>8</x:v>
      </x:c>
      <x:c r="V1920" s="12">
        <x:v>2500</x:v>
      </x:c>
      <x:c r="W1920" s="12">
        <x:f>NA()</x:f>
      </x:c>
    </x:row>
    <x:row r="1921">
      <x:c r="A1921">
        <x:v>226003</x:v>
      </x:c>
      <x:c r="B1921" s="1">
        <x:v>45159.541325427905</x:v>
      </x:c>
      <x:c r="C1921" s="6">
        <x:v>95.966513835</x:v>
      </x:c>
      <x:c r="D1921" s="14" t="s">
        <x:v>94</x:v>
      </x:c>
      <x:c r="E1921" s="15">
        <x:v>45158.76113779069</x:v>
      </x:c>
      <x:c r="F1921" t="s">
        <x:v>99</x:v>
      </x:c>
      <x:c r="G1921" s="6">
        <x:v>563.1013615813399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21.031</x:v>
      </x:c>
      <x:c r="S1921" s="8">
        <x:v>13132.023632750104</x:v>
      </x:c>
      <x:c r="T1921" s="12">
        <x:v>49858.88498855035</x:v>
      </x:c>
      <x:c r="U1921" s="12">
        <x:v>8</x:v>
      </x:c>
      <x:c r="V1921" s="12">
        <x:v>2500</x:v>
      </x:c>
      <x:c r="W1921" s="12">
        <x:f>NA()</x:f>
      </x:c>
    </x:row>
    <x:row r="1922">
      <x:c r="A1922">
        <x:v>226020</x:v>
      </x:c>
      <x:c r="B1922" s="1">
        <x:v>45159.54136000374</x:v>
      </x:c>
      <x:c r="C1922" s="6">
        <x:v>96.01630303833333</x:v>
      </x:c>
      <x:c r="D1922" s="14" t="s">
        <x:v>94</x:v>
      </x:c>
      <x:c r="E1922" s="15">
        <x:v>45158.76113779069</x:v>
      </x:c>
      <x:c r="F1922" t="s">
        <x:v>99</x:v>
      </x:c>
      <x:c r="G1922" s="6">
        <x:v>561.6795344083148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21.046</x:v>
      </x:c>
      <x:c r="S1922" s="8">
        <x:v>13135.064506847488</x:v>
      </x:c>
      <x:c r="T1922" s="12">
        <x:v>49850.80986418929</x:v>
      </x:c>
      <x:c r="U1922" s="12">
        <x:v>8</x:v>
      </x:c>
      <x:c r="V1922" s="12">
        <x:v>2500</x:v>
      </x:c>
      <x:c r="W1922" s="12">
        <x:f>NA()</x:f>
      </x:c>
    </x:row>
    <x:row r="1923">
      <x:c r="A1923">
        <x:v>226032</x:v>
      </x:c>
      <x:c r="B1923" s="1">
        <x:v>45159.541395173364</x:v>
      </x:c>
      <x:c r="C1923" s="6">
        <x:v>96.066947295</x:v>
      </x:c>
      <x:c r="D1923" s="14" t="s">
        <x:v>94</x:v>
      </x:c>
      <x:c r="E1923" s="15">
        <x:v>45158.76113779069</x:v>
      </x:c>
      <x:c r="F1923" t="s">
        <x:v>99</x:v>
      </x:c>
      <x:c r="G1923" s="6">
        <x:v>564.5886031388154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21.001</x:v>
      </x:c>
      <x:c r="S1923" s="8">
        <x:v>13128.43308801009</x:v>
      </x:c>
      <x:c r="T1923" s="12">
        <x:v>49856.030448279154</x:v>
      </x:c>
      <x:c r="U1923" s="12">
        <x:v>8</x:v>
      </x:c>
      <x:c r="V1923" s="12">
        <x:v>2500</x:v>
      </x:c>
      <x:c r="W1923" s="12">
        <x:f>NA()</x:f>
      </x:c>
    </x:row>
    <x:row r="1924">
      <x:c r="A1924">
        <x:v>226039</x:v>
      </x:c>
      <x:c r="B1924" s="1">
        <x:v>45159.54142971561</x:v>
      </x:c>
      <x:c r="C1924" s="6">
        <x:v>96.116688135</x:v>
      </x:c>
      <x:c r="D1924" s="14" t="s">
        <x:v>94</x:v>
      </x:c>
      <x:c r="E1924" s="15">
        <x:v>45158.76113779069</x:v>
      </x:c>
      <x:c r="F1924" t="s">
        <x:v>99</x:v>
      </x:c>
      <x:c r="G1924" s="6">
        <x:v>562.6055252867225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21.023</x:v>
      </x:c>
      <x:c r="S1924" s="8">
        <x:v>13128.433184258305</x:v>
      </x:c>
      <x:c r="T1924" s="12">
        <x:v>49859.854705673846</x:v>
      </x:c>
      <x:c r="U1924" s="12">
        <x:v>8</x:v>
      </x:c>
      <x:c r="V1924" s="12">
        <x:v>2500</x:v>
      </x:c>
      <x:c r="W1924" s="12">
        <x:f>NA()</x:f>
      </x:c>
    </x:row>
    <x:row r="1925">
      <x:c r="A1925">
        <x:v>226051</x:v>
      </x:c>
      <x:c r="B1925" s="1">
        <x:v>45159.54146432414</x:v>
      </x:c>
      <x:c r="C1925" s="6">
        <x:v>96.16652441166667</x:v>
      </x:c>
      <x:c r="D1925" s="14" t="s">
        <x:v>94</x:v>
      </x:c>
      <x:c r="E1925" s="15">
        <x:v>45158.76113779069</x:v>
      </x:c>
      <x:c r="F1925" t="s">
        <x:v>99</x:v>
      </x:c>
      <x:c r="G1925" s="6">
        <x:v>564.3402700432584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21.003</x:v>
      </x:c>
      <x:c r="S1925" s="8">
        <x:v>13131.144908193604</x:v>
      </x:c>
      <x:c r="T1925" s="12">
        <x:v>49858.086634035186</x:v>
      </x:c>
      <x:c r="U1925" s="12">
        <x:v>8</x:v>
      </x:c>
      <x:c r="V1925" s="12">
        <x:v>2500</x:v>
      </x:c>
      <x:c r="W1925" s="12">
        <x:f>NA()</x:f>
      </x:c>
    </x:row>
    <x:row r="1926">
      <x:c r="A1926">
        <x:v>226063</x:v>
      </x:c>
      <x:c r="B1926" s="1">
        <x:v>45159.54149944377</x:v>
      </x:c>
      <x:c r="C1926" s="6">
        <x:v>96.21709668</x:v>
      </x:c>
      <x:c r="D1926" s="14" t="s">
        <x:v>94</x:v>
      </x:c>
      <x:c r="E1926" s="15">
        <x:v>45158.76113779069</x:v>
      </x:c>
      <x:c r="F1926" t="s">
        <x:v>99</x:v>
      </x:c>
      <x:c r="G1926" s="6">
        <x:v>564.4643792992013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20.995</x:v>
      </x:c>
      <x:c r="S1926" s="8">
        <x:v>13126.470898144216</x:v>
      </x:c>
      <x:c r="T1926" s="12">
        <x:v>49861.97860029896</x:v>
      </x:c>
      <x:c r="U1926" s="12">
        <x:v>8</x:v>
      </x:c>
      <x:c r="V1926" s="12">
        <x:v>2500</x:v>
      </x:c>
      <x:c r="W1926" s="12">
        <x:f>NA()</x:f>
      </x:c>
    </x:row>
    <x:row r="1927">
      <x:c r="A1927">
        <x:v>226075</x:v>
      </x:c>
      <x:c r="B1927" s="1">
        <x:v>45159.54153402239</x:v>
      </x:c>
      <x:c r="C1927" s="6">
        <x:v>96.26688989833333</x:v>
      </x:c>
      <x:c r="D1927" s="14" t="s">
        <x:v>94</x:v>
      </x:c>
      <x:c r="E1927" s="15">
        <x:v>45158.76113779069</x:v>
      </x:c>
      <x:c r="F1927" t="s">
        <x:v>99</x:v>
      </x:c>
      <x:c r="G1927" s="6">
        <x:v>564.402332140426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21.002</x:v>
      </x:c>
      <x:c r="S1927" s="8">
        <x:v>13117.648053474913</x:v>
      </x:c>
      <x:c r="T1927" s="12">
        <x:v>49855.61775390642</x:v>
      </x:c>
      <x:c r="U1927" s="12">
        <x:v>8</x:v>
      </x:c>
      <x:c r="V1927" s="12">
        <x:v>2500</x:v>
      </x:c>
      <x:c r="W1927" s="12">
        <x:f>NA()</x:f>
      </x:c>
    </x:row>
    <x:row r="1928">
      <x:c r="A1928">
        <x:v>226087</x:v>
      </x:c>
      <x:c r="B1928" s="1">
        <x:v>45159.54156858876</x:v>
      </x:c>
      <x:c r="C1928" s="6">
        <x:v>96.31666546</x:v>
      </x:c>
      <x:c r="D1928" s="14" t="s">
        <x:v>94</x:v>
      </x:c>
      <x:c r="E1928" s="15">
        <x:v>45158.76113779069</x:v>
      </x:c>
      <x:c r="F1928" t="s">
        <x:v>99</x:v>
      </x:c>
      <x:c r="G1928" s="6">
        <x:v>564.8370882197662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20.987</x:v>
      </x:c>
      <x:c r="S1928" s="8">
        <x:v>13118.101004235745</x:v>
      </x:c>
      <x:c r="T1928" s="12">
        <x:v>49855.954062126664</x:v>
      </x:c>
      <x:c r="U1928" s="12">
        <x:v>8</x:v>
      </x:c>
      <x:c r="V1928" s="12">
        <x:v>2500</x:v>
      </x:c>
      <x:c r="W1928" s="12">
        <x:f>NA()</x:f>
      </x:c>
    </x:row>
    <x:row r="1929">
      <x:c r="A1929">
        <x:v>226099</x:v>
      </x:c>
      <x:c r="B1929" s="1">
        <x:v>45159.5416031772</x:v>
      </x:c>
      <x:c r="C1929" s="6">
        <x:v>96.366472815</x:v>
      </x:c>
      <x:c r="D1929" s="14" t="s">
        <x:v>94</x:v>
      </x:c>
      <x:c r="E1929" s="15">
        <x:v>45158.76113779069</x:v>
      </x:c>
      <x:c r="F1929" t="s">
        <x:v>99</x:v>
      </x:c>
      <x:c r="G1929" s="6">
        <x:v>565.5210433180739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20.978</x:v>
      </x:c>
      <x:c r="S1929" s="8">
        <x:v>13117.18712496541</x:v>
      </x:c>
      <x:c r="T1929" s="12">
        <x:v>49864.00840257856</x:v>
      </x:c>
      <x:c r="U1929" s="12">
        <x:v>8</x:v>
      </x:c>
      <x:c r="V1929" s="12">
        <x:v>2500</x:v>
      </x:c>
      <x:c r="W1929" s="12">
        <x:f>NA()</x:f>
      </x:c>
    </x:row>
    <x:row r="1930">
      <x:c r="A1930">
        <x:v>226111</x:v>
      </x:c>
      <x:c r="B1930" s="1">
        <x:v>45159.541637783426</x:v>
      </x:c>
      <x:c r="C1930" s="6">
        <x:v>96.41630577833334</x:v>
      </x:c>
      <x:c r="D1930" s="14" t="s">
        <x:v>94</x:v>
      </x:c>
      <x:c r="E1930" s="15">
        <x:v>45158.76113779069</x:v>
      </x:c>
      <x:c r="F1930" t="s">
        <x:v>99</x:v>
      </x:c>
      <x:c r="G1930" s="6">
        <x:v>564.8370882197662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20.987</x:v>
      </x:c>
      <x:c r="S1930" s="8">
        <x:v>13117.60852949903</x:v>
      </x:c>
      <x:c r="T1930" s="12">
        <x:v>49854.855370043224</x:v>
      </x:c>
      <x:c r="U1930" s="12">
        <x:v>8</x:v>
      </x:c>
      <x:c r="V1930" s="12">
        <x:v>2500</x:v>
      </x:c>
      <x:c r="W1930" s="12">
        <x:f>NA()</x:f>
      </x:c>
    </x:row>
    <x:row r="1931">
      <x:c r="A1931">
        <x:v>226123</x:v>
      </x:c>
      <x:c r="B1931" s="1">
        <x:v>45159.54167294361</x:v>
      </x:c>
      <x:c r="C1931" s="6">
        <x:v>96.46693645833334</x:v>
      </x:c>
      <x:c r="D1931" s="14" t="s">
        <x:v>94</x:v>
      </x:c>
      <x:c r="E1931" s="15">
        <x:v>45158.76113779069</x:v>
      </x:c>
      <x:c r="F1931" t="s">
        <x:v>99</x:v>
      </x:c>
      <x:c r="G1931" s="6">
        <x:v>564.5886483581112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20.989</x:v>
      </x:c>
      <x:c r="S1931" s="8">
        <x:v>13113.057284057708</x:v>
      </x:c>
      <x:c r="T1931" s="12">
        <x:v>49851.92643318574</x:v>
      </x:c>
      <x:c r="U1931" s="12">
        <x:v>8</x:v>
      </x:c>
      <x:c r="V1931" s="12">
        <x:v>2500</x:v>
      </x:c>
      <x:c r="W1931" s="12">
        <x:f>NA()</x:f>
      </x:c>
    </x:row>
    <x:row r="1932">
      <x:c r="A1932">
        <x:v>226135</x:v>
      </x:c>
      <x:c r="B1932" s="1">
        <x:v>45159.541707497985</x:v>
      </x:c>
      <x:c r="C1932" s="6">
        <x:v>96.51669474</x:v>
      </x:c>
      <x:c r="D1932" s="14" t="s">
        <x:v>94</x:v>
      </x:c>
      <x:c r="E1932" s="15">
        <x:v>45158.76113779069</x:v>
      </x:c>
      <x:c r="F1932" t="s">
        <x:v>99</x:v>
      </x:c>
      <x:c r="G1932" s="6">
        <x:v>565.3964977135149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20.983999999999998</x:v>
      </x:c>
      <x:c r="S1932" s="8">
        <x:v>13109.52510860957</x:v>
      </x:c>
      <x:c r="T1932" s="12">
        <x:v>49859.788020928594</x:v>
      </x:c>
      <x:c r="U1932" s="12">
        <x:v>8</x:v>
      </x:c>
      <x:c r="V1932" s="12">
        <x:v>2500</x:v>
      </x:c>
      <x:c r="W1932" s="12">
        <x:f>NA()</x:f>
      </x:c>
    </x:row>
    <x:row r="1933">
      <x:c r="A1933">
        <x:v>226147</x:v>
      </x:c>
      <x:c r="B1933" s="1">
        <x:v>45159.54174203377</x:v>
      </x:c>
      <x:c r="C1933" s="6">
        <x:v>96.56642628</x:v>
      </x:c>
      <x:c r="D1933" s="14" t="s">
        <x:v>94</x:v>
      </x:c>
      <x:c r="E1933" s="15">
        <x:v>45158.76113779069</x:v>
      </x:c>
      <x:c r="F1933" t="s">
        <x:v>99</x:v>
      </x:c>
      <x:c r="G1933" s="6">
        <x:v>563.6579825755613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21.008</x:v>
      </x:c>
      <x:c r="S1933" s="8">
        <x:v>13102.343148010594</x:v>
      </x:c>
      <x:c r="T1933" s="12">
        <x:v>49861.54224419629</x:v>
      </x:c>
      <x:c r="U1933" s="12">
        <x:v>8</x:v>
      </x:c>
      <x:c r="V1933" s="12">
        <x:v>2500</x:v>
      </x:c>
      <x:c r="W1933" s="12">
        <x:f>NA()</x:f>
      </x:c>
    </x:row>
    <x:row r="1934">
      <x:c r="A1934">
        <x:v>226159</x:v>
      </x:c>
      <x:c r="B1934" s="1">
        <x:v>45159.541777185055</x:v>
      </x:c>
      <x:c r="C1934" s="6">
        <x:v>96.617044135</x:v>
      </x:c>
      <x:c r="D1934" s="14" t="s">
        <x:v>94</x:v>
      </x:c>
      <x:c r="E1934" s="15">
        <x:v>45158.76113779069</x:v>
      </x:c>
      <x:c r="F1934" t="s">
        <x:v>99</x:v>
      </x:c>
      <x:c r="G1934" s="6">
        <x:v>563.8440115036109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20.997</x:v>
      </x:c>
      <x:c r="S1934" s="8">
        <x:v>13101.73579189139</x:v>
      </x:c>
      <x:c r="T1934" s="12">
        <x:v>49856.919030566336</x:v>
      </x:c>
      <x:c r="U1934" s="12">
        <x:v>8</x:v>
      </x:c>
      <x:c r="V1934" s="12">
        <x:v>2500</x:v>
      </x:c>
      <x:c r="W1934" s="12">
        <x:f>NA()</x:f>
      </x:c>
    </x:row>
    <x:row r="1935">
      <x:c r="A1935">
        <x:v>226171</x:v>
      </x:c>
      <x:c r="B1935" s="1">
        <x:v>45159.541811704556</x:v>
      </x:c>
      <x:c r="C1935" s="6">
        <x:v>96.66675221833333</x:v>
      </x:c>
      <x:c r="D1935" s="14" t="s">
        <x:v>94</x:v>
      </x:c>
      <x:c r="E1935" s="15">
        <x:v>45158.76113779069</x:v>
      </x:c>
      <x:c r="F1935" t="s">
        <x:v>99</x:v>
      </x:c>
      <x:c r="G1935" s="6">
        <x:v>565.085883367882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20.979</x:v>
      </x:c>
      <x:c r="S1935" s="8">
        <x:v>13098.35405737439</x:v>
      </x:c>
      <x:c r="T1935" s="12">
        <x:v>49851.28814135997</x:v>
      </x:c>
      <x:c r="U1935" s="12">
        <x:v>8</x:v>
      </x:c>
      <x:c r="V1935" s="12">
        <x:v>2500</x:v>
      </x:c>
      <x:c r="W1935" s="12">
        <x:f>NA()</x:f>
      </x:c>
    </x:row>
    <x:row r="1936">
      <x:c r="A1936">
        <x:v>226183</x:v>
      </x:c>
      <x:c r="B1936" s="1">
        <x:v>45159.54184638056</x:v>
      </x:c>
      <x:c r="C1936" s="6">
        <x:v>96.71668566833333</x:v>
      </x:c>
      <x:c r="D1936" s="14" t="s">
        <x:v>94</x:v>
      </x:c>
      <x:c r="E1936" s="15">
        <x:v>45158.76113779069</x:v>
      </x:c>
      <x:c r="F1936" t="s">
        <x:v>99</x:v>
      </x:c>
      <x:c r="G1936" s="6">
        <x:v>565.583149060091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20.981</x:v>
      </x:c>
      <x:c r="S1936" s="8">
        <x:v>13096.3436939741</x:v>
      </x:c>
      <x:c r="T1936" s="12">
        <x:v>49855.11279921435</x:v>
      </x:c>
      <x:c r="U1936" s="12">
        <x:v>8</x:v>
      </x:c>
      <x:c r="V1936" s="12">
        <x:v>2500</x:v>
      </x:c>
      <x:c r="W1936" s="12">
        <x:f>NA()</x:f>
      </x:c>
    </x:row>
    <x:row r="1937">
      <x:c r="A1937">
        <x:v>226195</x:v>
      </x:c>
      <x:c r="B1937" s="1">
        <x:v>45159.54188089951</x:v>
      </x:c>
      <x:c r="C1937" s="6">
        <x:v>96.76639294</x:v>
      </x:c>
      <x:c r="D1937" s="14" t="s">
        <x:v>94</x:v>
      </x:c>
      <x:c r="E1937" s="15">
        <x:v>45158.76113779069</x:v>
      </x:c>
      <x:c r="F1937" t="s">
        <x:v>99</x:v>
      </x:c>
      <x:c r="G1937" s="6">
        <x:v>564.0301623917696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20.992</x:v>
      </x:c>
      <x:c r="S1937" s="8">
        <x:v>13092.535568053898</x:v>
      </x:c>
      <x:c r="T1937" s="12">
        <x:v>49850.19598657647</x:v>
      </x:c>
      <x:c r="U1937" s="12">
        <x:v>8</x:v>
      </x:c>
      <x:c r="V1937" s="12">
        <x:v>2500</x:v>
      </x:c>
      <x:c r="W1937" s="12">
        <x:f>NA()</x:f>
      </x:c>
    </x:row>
    <x:row r="1938">
      <x:c r="A1938">
        <x:v>226207</x:v>
      </x:c>
      <x:c r="B1938" s="1">
        <x:v>45159.54191606165</x:v>
      </x:c>
      <x:c r="C1938" s="6">
        <x:v>96.81702642333333</x:v>
      </x:c>
      <x:c r="D1938" s="14" t="s">
        <x:v>94</x:v>
      </x:c>
      <x:c r="E1938" s="15">
        <x:v>45158.76113779069</x:v>
      </x:c>
      <x:c r="F1938" t="s">
        <x:v>99</x:v>
      </x:c>
      <x:c r="G1938" s="6">
        <x:v>566.1437484423896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20.968</x:v>
      </x:c>
      <x:c r="S1938" s="8">
        <x:v>13086.607796669326</x:v>
      </x:c>
      <x:c r="T1938" s="12">
        <x:v>49856.82877519652</x:v>
      </x:c>
      <x:c r="U1938" s="12">
        <x:v>8</x:v>
      </x:c>
      <x:c r="V1938" s="12">
        <x:v>2500</x:v>
      </x:c>
      <x:c r="W1938" s="12">
        <x:f>NA()</x:f>
      </x:c>
    </x:row>
    <x:row r="1939">
      <x:c r="A1939">
        <x:v>226219</x:v>
      </x:c>
      <x:c r="B1939" s="1">
        <x:v>45159.54195065587</x:v>
      </x:c>
      <x:c r="C1939" s="6">
        <x:v>96.86684210333334</x:v>
      </x:c>
      <x:c r="D1939" s="14" t="s">
        <x:v>94</x:v>
      </x:c>
      <x:c r="E1939" s="15">
        <x:v>45158.76113779069</x:v>
      </x:c>
      <x:c r="F1939" t="s">
        <x:v>99</x:v>
      </x:c>
      <x:c r="G1939" s="6">
        <x:v>567.0799590298628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20.947</x:v>
      </x:c>
      <x:c r="S1939" s="8">
        <x:v>13079.067706044314</x:v>
      </x:c>
      <x:c r="T1939" s="12">
        <x:v>49846.75675211725</x:v>
      </x:c>
      <x:c r="U1939" s="12">
        <x:v>8</x:v>
      </x:c>
      <x:c r="V1939" s="12">
        <x:v>2500</x:v>
      </x:c>
      <x:c r="W1939" s="12">
        <x:f>NA()</x:f>
      </x:c>
    </x:row>
    <x:row r="1940">
      <x:c r="A1940">
        <x:v>226231</x:v>
      </x:c>
      <x:c r="B1940" s="1">
        <x:v>45159.54198523743</x:v>
      </x:c>
      <x:c r="C1940" s="6">
        <x:v>96.91663956166667</x:v>
      </x:c>
      <x:c r="D1940" s="14" t="s">
        <x:v>94</x:v>
      </x:c>
      <x:c r="E1940" s="15">
        <x:v>45158.76113779069</x:v>
      </x:c>
      <x:c r="F1940" t="s">
        <x:v>99</x:v>
      </x:c>
      <x:c r="G1940" s="6">
        <x:v>567.2678319232576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20.94</x:v>
      </x:c>
      <x:c r="S1940" s="8">
        <x:v>13087.85148302556</x:v>
      </x:c>
      <x:c r="T1940" s="12">
        <x:v>49851.88882935787</x:v>
      </x:c>
      <x:c r="U1940" s="12">
        <x:v>8</x:v>
      </x:c>
      <x:c r="V1940" s="12">
        <x:v>2500</x:v>
      </x:c>
      <x:c r="W1940" s="12">
        <x:f>NA()</x:f>
      </x:c>
    </x:row>
    <x:row r="1941">
      <x:c r="A1941">
        <x:v>226243</x:v>
      </x:c>
      <x:c r="B1941" s="1">
        <x:v>45159.54201981617</x:v>
      </x:c>
      <x:c r="C1941" s="6">
        <x:v>96.96643293</x:v>
      </x:c>
      <x:c r="D1941" s="14" t="s">
        <x:v>94</x:v>
      </x:c>
      <x:c r="E1941" s="15">
        <x:v>45158.76113779069</x:v>
      </x:c>
      <x:c r="F1941" t="s">
        <x:v>99</x:v>
      </x:c>
      <x:c r="G1941" s="6">
        <x:v>565.9570841339272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20.967</x:v>
      </x:c>
      <x:c r="S1941" s="8">
        <x:v>13078.418618501128</x:v>
      </x:c>
      <x:c r="T1941" s="12">
        <x:v>49845.19573938081</x:v>
      </x:c>
      <x:c r="U1941" s="12">
        <x:v>8</x:v>
      </x:c>
      <x:c r="V1941" s="12">
        <x:v>2500</x:v>
      </x:c>
      <x:c r="W1941" s="12">
        <x:f>NA()</x:f>
      </x:c>
    </x:row>
    <x:row r="1942">
      <x:c r="A1942">
        <x:v>226256</x:v>
      </x:c>
      <x:c r="B1942" s="1">
        <x:v>45159.54205491958</x:v>
      </x:c>
      <x:c r="C1942" s="6">
        <x:v>97.016981845</x:v>
      </x:c>
      <x:c r="D1942" s="14" t="s">
        <x:v>94</x:v>
      </x:c>
      <x:c r="E1942" s="15">
        <x:v>45158.76113779069</x:v>
      </x:c>
      <x:c r="F1942" t="s">
        <x:v>99</x:v>
      </x:c>
      <x:c r="G1942" s="6">
        <x:v>564.9619018307251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20.975</x:v>
      </x:c>
      <x:c r="S1942" s="8">
        <x:v>13077.05017828133</x:v>
      </x:c>
      <x:c r="T1942" s="12">
        <x:v>49851.108053553406</x:v>
      </x:c>
      <x:c r="U1942" s="12">
        <x:v>8</x:v>
      </x:c>
      <x:c r="V1942" s="12">
        <x:v>2500</x:v>
      </x:c>
      <x:c r="W1942" s="12">
        <x:f>NA()</x:f>
      </x:c>
    </x:row>
    <x:row r="1943">
      <x:c r="A1943">
        <x:v>226272</x:v>
      </x:c>
      <x:c r="B1943" s="1">
        <x:v>45159.54208955721</x:v>
      </x:c>
      <x:c r="C1943" s="6">
        <x:v>97.06686004</x:v>
      </x:c>
      <x:c r="D1943" s="14" t="s">
        <x:v>94</x:v>
      </x:c>
      <x:c r="E1943" s="15">
        <x:v>45158.76113779069</x:v>
      </x:c>
      <x:c r="F1943" t="s">
        <x:v>99</x:v>
      </x:c>
      <x:c r="G1943" s="6">
        <x:v>565.770123129515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20.972</x:v>
      </x:c>
      <x:c r="S1943" s="8">
        <x:v>13081.38705392544</x:v>
      </x:c>
      <x:c r="T1943" s="12">
        <x:v>49855.18214890089</x:v>
      </x:c>
      <x:c r="U1943" s="12">
        <x:v>8</x:v>
      </x:c>
      <x:c r="V1943" s="12">
        <x:v>2500</x:v>
      </x:c>
      <x:c r="W1943" s="12">
        <x:f>NA()</x:f>
      </x:c>
    </x:row>
    <x:row r="1944">
      <x:c r="A1944">
        <x:v>226279</x:v>
      </x:c>
      <x:c r="B1944" s="1">
        <x:v>45159.54212411128</x:v>
      </x:c>
      <x:c r="C1944" s="6">
        <x:v>97.116617895</x:v>
      </x:c>
      <x:c r="D1944" s="14" t="s">
        <x:v>94</x:v>
      </x:c>
      <x:c r="E1944" s="15">
        <x:v>45158.76113779069</x:v>
      </x:c>
      <x:c r="F1944" t="s">
        <x:v>99</x:v>
      </x:c>
      <x:c r="G1944" s="6">
        <x:v>566.6430154771988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20.954</x:v>
      </x:c>
      <x:c r="S1944" s="8">
        <x:v>13076.74538915889</x:v>
      </x:c>
      <x:c r="T1944" s="12">
        <x:v>49856.617885216794</x:v>
      </x:c>
      <x:c r="U1944" s="12">
        <x:v>8</x:v>
      </x:c>
      <x:c r="V1944" s="12">
        <x:v>2500</x:v>
      </x:c>
      <x:c r="W1944" s="12">
        <x:f>NA()</x:f>
      </x:c>
    </x:row>
    <x:row r="1945">
      <x:c r="A1945">
        <x:v>226291</x:v>
      </x:c>
      <x:c r="B1945" s="1">
        <x:v>45159.54215874533</x:v>
      </x:c>
      <x:c r="C1945" s="6">
        <x:v>97.16649093</x:v>
      </x:c>
      <x:c r="D1945" s="14" t="s">
        <x:v>94</x:v>
      </x:c>
      <x:c r="E1945" s="15">
        <x:v>45158.76113779069</x:v>
      </x:c>
      <x:c r="F1945" t="s">
        <x:v>99</x:v>
      </x:c>
      <x:c r="G1945" s="6">
        <x:v>566.8933348873733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20.944</x:v>
      </x:c>
      <x:c r="S1945" s="8">
        <x:v>13069.810475799699</x:v>
      </x:c>
      <x:c r="T1945" s="12">
        <x:v>49852.22683037151</x:v>
      </x:c>
      <x:c r="U1945" s="12">
        <x:v>8</x:v>
      </x:c>
      <x:c r="V1945" s="12">
        <x:v>2500</x:v>
      </x:c>
      <x:c r="W1945" s="12">
        <x:f>NA()</x:f>
      </x:c>
    </x:row>
    <x:row r="1946">
      <x:c r="A1946">
        <x:v>226303</x:v>
      </x:c>
      <x:c r="B1946" s="1">
        <x:v>45159.54219337825</x:v>
      </x:c>
      <x:c r="C1946" s="6">
        <x:v>97.21636233333334</x:v>
      </x:c>
      <x:c r="D1946" s="14" t="s">
        <x:v>94</x:v>
      </x:c>
      <x:c r="E1946" s="15">
        <x:v>45158.76113779069</x:v>
      </x:c>
      <x:c r="F1946" t="s">
        <x:v>99</x:v>
      </x:c>
      <x:c r="G1946" s="6">
        <x:v>565.4589007307538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20.977</x:v>
      </x:c>
      <x:c r="S1946" s="8">
        <x:v>13068.269958185296</x:v>
      </x:c>
      <x:c r="T1946" s="12">
        <x:v>49853.60928289977</x:v>
      </x:c>
      <x:c r="U1946" s="12">
        <x:v>8</x:v>
      </x:c>
      <x:c r="V1946" s="12">
        <x:v>2500</x:v>
      </x:c>
      <x:c r="W1946" s="12">
        <x:f>NA()</x:f>
      </x:c>
    </x:row>
    <x:row r="1947">
      <x:c r="A1947">
        <x:v>226315</x:v>
      </x:c>
      <x:c r="B1947" s="1">
        <x:v>45159.5422285122</x:v>
      </x:c>
      <x:c r="C1947" s="6">
        <x:v>97.26695520833333</x:v>
      </x:c>
      <x:c r="D1947" s="14" t="s">
        <x:v>94</x:v>
      </x:c>
      <x:c r="E1947" s="15">
        <x:v>45158.76113779069</x:v>
      </x:c>
      <x:c r="F1947" t="s">
        <x:v>99</x:v>
      </x:c>
      <x:c r="G1947" s="6">
        <x:v>568.2051646074887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20.931</x:v>
      </x:c>
      <x:c r="S1947" s="8">
        <x:v>13069.553008150357</x:v>
      </x:c>
      <x:c r="T1947" s="12">
        <x:v>49858.825816369084</x:v>
      </x:c>
      <x:c r="U1947" s="12">
        <x:v>8</x:v>
      </x:c>
      <x:c r="V1947" s="12">
        <x:v>2500</x:v>
      </x:c>
      <x:c r="W1947" s="12">
        <x:f>NA()</x:f>
      </x:c>
    </x:row>
    <x:row r="1948">
      <x:c r="A1948">
        <x:v>226327</x:v>
      </x:c>
      <x:c r="B1948" s="1">
        <x:v>45159.54226310532</x:v>
      </x:c>
      <x:c r="C1948" s="6">
        <x:v>97.31676932</x:v>
      </x:c>
      <x:c r="D1948" s="14" t="s">
        <x:v>94</x:v>
      </x:c>
      <x:c r="E1948" s="15">
        <x:v>45158.76113779069</x:v>
      </x:c>
      <x:c r="F1948" t="s">
        <x:v>99</x:v>
      </x:c>
      <x:c r="G1948" s="6">
        <x:v>567.5798312247429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20.939</x:v>
      </x:c>
      <x:c r="S1948" s="8">
        <x:v>13070.982365388449</x:v>
      </x:c>
      <x:c r="T1948" s="12">
        <x:v>49848.26928711365</x:v>
      </x:c>
      <x:c r="U1948" s="12">
        <x:v>8</x:v>
      </x:c>
      <x:c r="V1948" s="12">
        <x:v>2500</x:v>
      </x:c>
      <x:c r="W1948" s="12">
        <x:f>NA()</x:f>
      </x:c>
    </x:row>
    <x:row r="1949">
      <x:c r="A1949">
        <x:v>226339</x:v>
      </x:c>
      <x:c r="B1949" s="1">
        <x:v>45159.54229763211</x:v>
      </x:c>
      <x:c r="C1949" s="6">
        <x:v>97.36648789333333</x:v>
      </x:c>
      <x:c r="D1949" s="14" t="s">
        <x:v>94</x:v>
      </x:c>
      <x:c r="E1949" s="15">
        <x:v>45158.76113779069</x:v>
      </x:c>
      <x:c r="F1949" t="s">
        <x:v>99</x:v>
      </x:c>
      <x:c r="G1949" s="6">
        <x:v>567.7044173978101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20.941</x:v>
      </x:c>
      <x:c r="S1949" s="8">
        <x:v>13060.296308085493</x:v>
      </x:c>
      <x:c r="T1949" s="12">
        <x:v>49847.37033340686</x:v>
      </x:c>
      <x:c r="U1949" s="12">
        <x:v>8</x:v>
      </x:c>
      <x:c r="V1949" s="12">
        <x:v>2500</x:v>
      </x:c>
      <x:c r="W1949" s="12">
        <x:f>NA()</x:f>
      </x:c>
    </x:row>
    <x:row r="1950">
      <x:c r="A1950">
        <x:v>226351</x:v>
      </x:c>
      <x:c r="B1950" s="1">
        <x:v>45159.54233277166</x:v>
      </x:c>
      <x:c r="C1950" s="6">
        <x:v>97.41708884666667</x:v>
      </x:c>
      <x:c r="D1950" s="14" t="s">
        <x:v>94</x:v>
      </x:c>
      <x:c r="E1950" s="15">
        <x:v>45158.76113779069</x:v>
      </x:c>
      <x:c r="F1950" t="s">
        <x:v>99</x:v>
      </x:c>
      <x:c r="G1950" s="6">
        <x:v>564.1542666569048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20.99</x:v>
      </x:c>
      <x:c r="S1950" s="8">
        <x:v>13070.990193478134</x:v>
      </x:c>
      <x:c r="T1950" s="12">
        <x:v>49856.92033568993</x:v>
      </x:c>
      <x:c r="U1950" s="12">
        <x:v>8</x:v>
      </x:c>
      <x:c r="V1950" s="12">
        <x:v>2500</x:v>
      </x:c>
      <x:c r="W1950" s="12">
        <x:f>NA()</x:f>
      </x:c>
    </x:row>
    <x:row r="1951">
      <x:c r="A1951">
        <x:v>226363</x:v>
      </x:c>
      <x:c r="B1951" s="1">
        <x:v>45159.54236742866</x:v>
      </x:c>
      <x:c r="C1951" s="6">
        <x:v>97.46699491833333</x:v>
      </x:c>
      <x:c r="D1951" s="14" t="s">
        <x:v>94</x:v>
      </x:c>
      <x:c r="E1951" s="15">
        <x:v>45158.76113779069</x:v>
      </x:c>
      <x:c r="F1951" t="s">
        <x:v>99</x:v>
      </x:c>
      <x:c r="G1951" s="6">
        <x:v>566.7045508110596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20.965</x:v>
      </x:c>
      <x:c r="S1951" s="8">
        <x:v>13069.263622789287</x:v>
      </x:c>
      <x:c r="T1951" s="12">
        <x:v>49849.08741003726</x:v>
      </x:c>
      <x:c r="U1951" s="12">
        <x:v>8</x:v>
      </x:c>
      <x:c r="V1951" s="12">
        <x:v>2500</x:v>
      </x:c>
      <x:c r="W1951" s="12">
        <x:f>NA()</x:f>
      </x:c>
    </x:row>
    <x:row r="1952">
      <x:c r="A1952">
        <x:v>226375</x:v>
      </x:c>
      <x:c r="B1952" s="1">
        <x:v>45159.54240199669</x:v>
      </x:c>
      <x:c r="C1952" s="6">
        <x:v>97.516772875</x:v>
      </x:c>
      <x:c r="D1952" s="14" t="s">
        <x:v>94</x:v>
      </x:c>
      <x:c r="E1952" s="15">
        <x:v>45158.76113779069</x:v>
      </x:c>
      <x:c r="F1952" t="s">
        <x:v>99</x:v>
      </x:c>
      <x:c r="G1952" s="6">
        <x:v>565.3966035319028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20.98</x:v>
      </x:c>
      <x:c r="S1952" s="8">
        <x:v>13068.910424870985</x:v>
      </x:c>
      <x:c r="T1952" s="12">
        <x:v>49853.14038293197</x:v>
      </x:c>
      <x:c r="U1952" s="12">
        <x:v>8</x:v>
      </x:c>
      <x:c r="V1952" s="12">
        <x:v>2500</x:v>
      </x:c>
      <x:c r="W1952" s="12">
        <x:f>NA()</x:f>
      </x:c>
    </x:row>
    <x:row r="1953">
      <x:c r="A1953">
        <x:v>226387</x:v>
      </x:c>
      <x:c r="B1953" s="1">
        <x:v>45159.542436637836</x:v>
      </x:c>
      <x:c r="C1953" s="6">
        <x:v>97.56665613166666</x:v>
      </x:c>
      <x:c r="D1953" s="14" t="s">
        <x:v>94</x:v>
      </x:c>
      <x:c r="E1953" s="15">
        <x:v>45158.76113779069</x:v>
      </x:c>
      <x:c r="F1953" t="s">
        <x:v>99</x:v>
      </x:c>
      <x:c r="G1953" s="6">
        <x:v>569.8343376717025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20.913</x:v>
      </x:c>
      <x:c r="S1953" s="8">
        <x:v>13063.82253310591</x:v>
      </x:c>
      <x:c r="T1953" s="12">
        <x:v>49846.75615283398</x:v>
      </x:c>
      <x:c r="U1953" s="12">
        <x:v>8</x:v>
      </x:c>
      <x:c r="V1953" s="12">
        <x:v>2500</x:v>
      </x:c>
      <x:c r="W1953" s="12">
        <x:f>NA()</x:f>
      </x:c>
    </x:row>
    <x:row r="1954">
      <x:c r="A1954">
        <x:v>226399</x:v>
      </x:c>
      <x:c r="B1954" s="1">
        <x:v>45159.54247116366</x:v>
      </x:c>
      <x:c r="C1954" s="6">
        <x:v>97.61637332</x:v>
      </x:c>
      <x:c r="D1954" s="14" t="s">
        <x:v>94</x:v>
      </x:c>
      <x:c r="E1954" s="15">
        <x:v>45158.76113779069</x:v>
      </x:c>
      <x:c r="F1954" t="s">
        <x:v>99</x:v>
      </x:c>
      <x:c r="G1954" s="6">
        <x:v>567.0787062180326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20.965</x:v>
      </x:c>
      <x:c r="S1954" s="8">
        <x:v>13065.678247180249</x:v>
      </x:c>
      <x:c r="T1954" s="12">
        <x:v>49852.12014005692</x:v>
      </x:c>
      <x:c r="U1954" s="12">
        <x:v>8</x:v>
      </x:c>
      <x:c r="V1954" s="12">
        <x:v>2500</x:v>
      </x:c>
      <x:c r="W1954" s="12">
        <x:f>NA()</x:f>
      </x:c>
    </x:row>
    <x:row r="1955">
      <x:c r="A1955">
        <x:v>226411</x:v>
      </x:c>
      <x:c r="B1955" s="1">
        <x:v>45159.54250636423</x:v>
      </x:c>
      <x:c r="C1955" s="6">
        <x:v>97.66706214666667</x:v>
      </x:c>
      <x:c r="D1955" s="14" t="s">
        <x:v>94</x:v>
      </x:c>
      <x:c r="E1955" s="15">
        <x:v>45158.76113779069</x:v>
      </x:c>
      <x:c r="F1955" t="s">
        <x:v>99</x:v>
      </x:c>
      <x:c r="G1955" s="6">
        <x:v>567.4550567187621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20.939</x:v>
      </x:c>
      <x:c r="S1955" s="8">
        <x:v>13068.707209397582</x:v>
      </x:c>
      <x:c r="T1955" s="12">
        <x:v>49857.0260715918</x:v>
      </x:c>
      <x:c r="U1955" s="12">
        <x:v>8</x:v>
      </x:c>
      <x:c r="V1955" s="12">
        <x:v>2500</x:v>
      </x:c>
      <x:c r="W1955" s="12">
        <x:f>NA()</x:f>
      </x:c>
    </x:row>
    <x:row r="1956">
      <x:c r="A1956">
        <x:v>226423</x:v>
      </x:c>
      <x:c r="B1956" s="1">
        <x:v>45159.5425408713</x:v>
      </x:c>
      <x:c r="C1956" s="6">
        <x:v>97.716752325</x:v>
      </x:c>
      <x:c r="D1956" s="14" t="s">
        <x:v>94</x:v>
      </x:c>
      <x:c r="E1956" s="15">
        <x:v>45158.76113779069</x:v>
      </x:c>
      <x:c r="F1956" t="s">
        <x:v>99</x:v>
      </x:c>
      <x:c r="G1956" s="6">
        <x:v>567.7665430261794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20.944</x:v>
      </x:c>
      <x:c r="S1956" s="8">
        <x:v>13072.824829964822</x:v>
      </x:c>
      <x:c r="T1956" s="12">
        <x:v>49844.43030341026</x:v>
      </x:c>
      <x:c r="U1956" s="12">
        <x:v>8</x:v>
      </x:c>
      <x:c r="V1956" s="12">
        <x:v>2500</x:v>
      </x:c>
      <x:c r="W1956" s="12">
        <x:f>NA()</x:f>
      </x:c>
    </x:row>
    <x:row r="1957">
      <x:c r="A1957">
        <x:v>226435</x:v>
      </x:c>
      <x:c r="B1957" s="1">
        <x:v>45159.54257548156</x:v>
      </x:c>
      <x:c r="C1957" s="6">
        <x:v>97.766591095</x:v>
      </x:c>
      <x:c r="D1957" s="14" t="s">
        <x:v>94</x:v>
      </x:c>
      <x:c r="E1957" s="15">
        <x:v>45158.76113779069</x:v>
      </x:c>
      <x:c r="F1957" t="s">
        <x:v>99</x:v>
      </x:c>
      <x:c r="G1957" s="6">
        <x:v>568.7047937754538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20.935</x:v>
      </x:c>
      <x:c r="S1957" s="8">
        <x:v>13059.605693620764</x:v>
      </x:c>
      <x:c r="T1957" s="12">
        <x:v>49854.09653950078</x:v>
      </x:c>
      <x:c r="U1957" s="12">
        <x:v>8</x:v>
      </x:c>
      <x:c r="V1957" s="12">
        <x:v>2500</x:v>
      </x:c>
      <x:c r="W1957" s="12">
        <x:f>NA()</x:f>
      </x:c>
    </x:row>
    <x:row r="1958">
      <x:c r="A1958">
        <x:v>226447</x:v>
      </x:c>
      <x:c r="B1958" s="1">
        <x:v>45159.54261003911</x:v>
      </x:c>
      <x:c r="C1958" s="6">
        <x:v>97.81635397833334</x:v>
      </x:c>
      <x:c r="D1958" s="14" t="s">
        <x:v>94</x:v>
      </x:c>
      <x:c r="E1958" s="15">
        <x:v>45158.76113779069</x:v>
      </x:c>
      <x:c r="F1958" t="s">
        <x:v>99</x:v>
      </x:c>
      <x:c r="G1958" s="6">
        <x:v>568.141671938114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20.94</x:v>
      </x:c>
      <x:c r="S1958" s="8">
        <x:v>13064.774307139602</x:v>
      </x:c>
      <x:c r="T1958" s="12">
        <x:v>49849.099145949665</x:v>
      </x:c>
      <x:c r="U1958" s="12">
        <x:v>8</x:v>
      </x:c>
      <x:c r="V1958" s="12">
        <x:v>2500</x:v>
      </x:c>
      <x:c r="W1958" s="12">
        <x:f>NA()</x:f>
      </x:c>
    </x:row>
    <x:row r="1959">
      <x:c r="A1959">
        <x:v>226459</x:v>
      </x:c>
      <x:c r="B1959" s="1">
        <x:v>45159.54264516661</x:v>
      </x:c>
      <x:c r="C1959" s="6">
        <x:v>97.86693757666667</x:v>
      </x:c>
      <x:c r="D1959" s="14" t="s">
        <x:v>94</x:v>
      </x:c>
      <x:c r="E1959" s="15">
        <x:v>45158.76113779069</x:v>
      </x:c>
      <x:c r="F1959" t="s">
        <x:v>99</x:v>
      </x:c>
      <x:c r="G1959" s="6">
        <x:v>570.3361915060595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20.911</x:v>
      </x:c>
      <x:c r="S1959" s="8">
        <x:v>13070.605865157635</x:v>
      </x:c>
      <x:c r="T1959" s="12">
        <x:v>49854.453785683196</x:v>
      </x:c>
      <x:c r="U1959" s="12">
        <x:v>8</x:v>
      </x:c>
      <x:c r="V1959" s="12">
        <x:v>2500</x:v>
      </x:c>
      <x:c r="W1959" s="12">
        <x:f>NA()</x:f>
      </x:c>
    </x:row>
    <x:row r="1960">
      <x:c r="A1960">
        <x:v>226471</x:v>
      </x:c>
      <x:c r="B1960" s="1">
        <x:v>45159.54267976226</x:v>
      </x:c>
      <x:c r="C1960" s="6">
        <x:v>97.916755305</x:v>
      </x:c>
      <x:c r="D1960" s="14" t="s">
        <x:v>94</x:v>
      </x:c>
      <x:c r="E1960" s="15">
        <x:v>45158.76113779069</x:v>
      </x:c>
      <x:c r="F1960" t="s">
        <x:v>99</x:v>
      </x:c>
      <x:c r="G1960" s="6">
        <x:v>568.2037457962882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20.945</x:v>
      </x:c>
      <x:c r="S1960" s="8">
        <x:v>13060.578397907442</x:v>
      </x:c>
      <x:c r="T1960" s="12">
        <x:v>49851.618735069555</x:v>
      </x:c>
      <x:c r="U1960" s="12">
        <x:v>8</x:v>
      </x:c>
      <x:c r="V1960" s="12">
        <x:v>2500</x:v>
      </x:c>
      <x:c r="W1960" s="12">
        <x:f>NA()</x:f>
      </x:c>
    </x:row>
    <x:row r="1961">
      <x:c r="A1961">
        <x:v>226483</x:v>
      </x:c>
      <x:c r="B1961" s="1">
        <x:v>45159.54271446062</x:v>
      </x:c>
      <x:c r="C1961" s="6">
        <x:v>97.96672094</x:v>
      </x:c>
      <x:c r="D1961" s="14" t="s">
        <x:v>94</x:v>
      </x:c>
      <x:c r="E1961" s="15">
        <x:v>45158.76113779069</x:v>
      </x:c>
      <x:c r="F1961" t="s">
        <x:v>99</x:v>
      </x:c>
      <x:c r="G1961" s="6">
        <x:v>569.0806208405548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20.931</x:v>
      </x:c>
      <x:c r="S1961" s="8">
        <x:v>13060.670062432437</x:v>
      </x:c>
      <x:c r="T1961" s="12">
        <x:v>49851.97943676245</x:v>
      </x:c>
      <x:c r="U1961" s="12">
        <x:v>8</x:v>
      </x:c>
      <x:c r="V1961" s="12">
        <x:v>2500</x:v>
      </x:c>
      <x:c r="W1961" s="12">
        <x:f>NA()</x:f>
      </x:c>
    </x:row>
    <x:row r="1962">
      <x:c r="A1962">
        <x:v>226495</x:v>
      </x:c>
      <x:c r="B1962" s="1">
        <x:v>45159.542748984975</x:v>
      </x:c>
      <x:c r="C1962" s="6">
        <x:v>98.01643600666667</x:v>
      </x:c>
      <x:c r="D1962" s="14" t="s">
        <x:v>94</x:v>
      </x:c>
      <x:c r="E1962" s="15">
        <x:v>45158.76113779069</x:v>
      </x:c>
      <x:c r="F1962" t="s">
        <x:v>99</x:v>
      </x:c>
      <x:c r="G1962" s="6">
        <x:v>569.3941942199974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20.926</x:v>
      </x:c>
      <x:c r="S1962" s="8">
        <x:v>13054.304217923333</x:v>
      </x:c>
      <x:c r="T1962" s="12">
        <x:v>49851.54931528988</x:v>
      </x:c>
      <x:c r="U1962" s="12">
        <x:v>8</x:v>
      </x:c>
      <x:c r="V1962" s="12">
        <x:v>2500</x:v>
      </x:c>
      <x:c r="W1962" s="12">
        <x:f>NA()</x:f>
      </x:c>
    </x:row>
    <x:row r="1963">
      <x:c r="A1963">
        <x:v>226508</x:v>
      </x:c>
      <x:c r="B1963" s="1">
        <x:v>45159.542784093515</x:v>
      </x:c>
      <x:c r="C1963" s="6">
        <x:v>98.066992315</x:v>
      </x:c>
      <x:c r="D1963" s="14" t="s">
        <x:v>94</x:v>
      </x:c>
      <x:c r="E1963" s="15">
        <x:v>45158.76113779069</x:v>
      </x:c>
      <x:c r="F1963" t="s">
        <x:v>99</x:v>
      </x:c>
      <x:c r="G1963" s="6">
        <x:v>569.4567284398332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20.927</x:v>
      </x:c>
      <x:c r="S1963" s="8">
        <x:v>13051.566361684749</x:v>
      </x:c>
      <x:c r="T1963" s="12">
        <x:v>49852.674769622936</x:v>
      </x:c>
      <x:c r="U1963" s="12">
        <x:v>8</x:v>
      </x:c>
      <x:c r="V1963" s="12">
        <x:v>2500</x:v>
      </x:c>
      <x:c r="W1963" s="12">
        <x:f>NA()</x:f>
      </x:c>
    </x:row>
    <x:row r="1964">
      <x:c r="A1964">
        <x:v>226524</x:v>
      </x:c>
      <x:c r="B1964" s="1">
        <x:v>45159.54281867435</x:v>
      </x:c>
      <x:c r="C1964" s="6">
        <x:v>98.116788715</x:v>
      </x:c>
      <x:c r="D1964" s="14" t="s">
        <x:v>94</x:v>
      </x:c>
      <x:c r="E1964" s="15">
        <x:v>45158.76113779069</x:v>
      </x:c>
      <x:c r="F1964" t="s">
        <x:v>99</x:v>
      </x:c>
      <x:c r="G1964" s="6">
        <x:v>570.3356970754048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20.915</x:v>
      </x:c>
      <x:c r="S1964" s="8">
        <x:v>13054.007338697009</x:v>
      </x:c>
      <x:c r="T1964" s="12">
        <x:v>49856.485989001536</x:v>
      </x:c>
      <x:c r="U1964" s="12">
        <x:v>8</x:v>
      </x:c>
      <x:c r="V1964" s="12">
        <x:v>2500</x:v>
      </x:c>
      <x:c r="W1964" s="12">
        <x:f>NA()</x:f>
      </x:c>
    </x:row>
    <x:row r="1965">
      <x:c r="A1965">
        <x:v>226531</x:v>
      </x:c>
      <x:c r="B1965" s="1">
        <x:v>45159.54285321275</x:v>
      </x:c>
      <x:c r="C1965" s="6">
        <x:v>98.16652400833334</x:v>
      </x:c>
      <x:c r="D1965" s="14" t="s">
        <x:v>94</x:v>
      </x:c>
      <x:c r="E1965" s="15">
        <x:v>45158.76113779069</x:v>
      </x:c>
      <x:c r="F1965" t="s">
        <x:v>99</x:v>
      </x:c>
      <x:c r="G1965" s="6">
        <x:v>569.7712612802483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20.916</x:v>
      </x:c>
      <x:c r="S1965" s="8">
        <x:v>13041.358992332898</x:v>
      </x:c>
      <x:c r="T1965" s="12">
        <x:v>49841.80156003593</x:v>
      </x:c>
      <x:c r="U1965" s="12">
        <x:v>8</x:v>
      </x:c>
      <x:c r="V1965" s="12">
        <x:v>2500</x:v>
      </x:c>
      <x:c r="W1965" s="12">
        <x:f>NA()</x:f>
      </x:c>
    </x:row>
    <x:row r="1966">
      <x:c r="A1966">
        <x:v>226543</x:v>
      </x:c>
      <x:c r="B1966" s="1">
        <x:v>45159.542887872965</x:v>
      </x:c>
      <x:c r="C1966" s="6">
        <x:v>98.21643471833333</x:v>
      </x:c>
      <x:c r="D1966" s="14" t="s">
        <x:v>94</x:v>
      </x:c>
      <x:c r="E1966" s="15">
        <x:v>45158.76113779069</x:v>
      </x:c>
      <x:c r="F1966" t="s">
        <x:v>99</x:v>
      </x:c>
      <x:c r="G1966" s="6">
        <x:v>572.8564341592823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20.877</x:v>
      </x:c>
      <x:c r="S1966" s="8">
        <x:v>13043.945931981913</x:v>
      </x:c>
      <x:c r="T1966" s="12">
        <x:v>49850.70411906817</x:v>
      </x:c>
      <x:c r="U1966" s="12">
        <x:v>8</x:v>
      </x:c>
      <x:c r="V1966" s="12">
        <x:v>2500</x:v>
      </x:c>
      <x:c r="W1966" s="12">
        <x:f>NA()</x:f>
      </x:c>
    </x:row>
    <x:row r="1967">
      <x:c r="A1967">
        <x:v>226555</x:v>
      </x:c>
      <x:c r="B1967" s="1">
        <x:v>45159.54292302253</x:v>
      </x:c>
      <x:c r="C1967" s="6">
        <x:v>98.26705009333334</x:v>
      </x:c>
      <x:c r="D1967" s="14" t="s">
        <x:v>94</x:v>
      </x:c>
      <x:c r="E1967" s="15">
        <x:v>45158.76113779069</x:v>
      </x:c>
      <x:c r="F1967" t="s">
        <x:v>99</x:v>
      </x:c>
      <x:c r="G1967" s="6">
        <x:v>570.6503433883704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20.908</x:v>
      </x:c>
      <x:c r="S1967" s="8">
        <x:v>13040.375873868861</x:v>
      </x:c>
      <x:c r="T1967" s="12">
        <x:v>49846.616229502186</x:v>
      </x:c>
      <x:c r="U1967" s="12">
        <x:v>8</x:v>
      </x:c>
      <x:c r="V1967" s="12">
        <x:v>2500</x:v>
      </x:c>
      <x:c r="W1967" s="12">
        <x:f>NA()</x:f>
      </x:c>
    </x:row>
    <x:row r="1968">
      <x:c r="A1968">
        <x:v>226567</x:v>
      </x:c>
      <x:c r="B1968" s="1">
        <x:v>45159.542957585065</x:v>
      </x:c>
      <x:c r="C1968" s="6">
        <x:v>98.31682014</x:v>
      </x:c>
      <x:c r="D1968" s="14" t="s">
        <x:v>94</x:v>
      </x:c>
      <x:c r="E1968" s="15">
        <x:v>45158.76113779069</x:v>
      </x:c>
      <x:c r="F1968" t="s">
        <x:v>99</x:v>
      </x:c>
      <x:c r="G1968" s="6">
        <x:v>571.0282090140706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20.9</x:v>
      </x:c>
      <x:c r="S1968" s="8">
        <x:v>13030.188125724651</x:v>
      </x:c>
      <x:c r="T1968" s="12">
        <x:v>49843.76811538869</x:v>
      </x:c>
      <x:c r="U1968" s="12">
        <x:v>8</x:v>
      </x:c>
      <x:c r="V1968" s="12">
        <x:v>2500</x:v>
      </x:c>
      <x:c r="W1968" s="12">
        <x:f>NA()</x:f>
      </x:c>
    </x:row>
    <x:row r="1969">
      <x:c r="A1969">
        <x:v>226579</x:v>
      </x:c>
      <x:c r="B1969" s="1">
        <x:v>45159.54299219171</x:v>
      </x:c>
      <x:c r="C1969" s="6">
        <x:v>98.36665372333333</x:v>
      </x:c>
      <x:c r="D1969" s="14" t="s">
        <x:v>94</x:v>
      </x:c>
      <x:c r="E1969" s="15">
        <x:v>45158.76113779069</x:v>
      </x:c>
      <x:c r="F1969" t="s">
        <x:v>99</x:v>
      </x:c>
      <x:c r="G1969" s="6">
        <x:v>570.7123118960974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20.915</x:v>
      </x:c>
      <x:c r="S1969" s="8">
        <x:v>13031.29571267665</x:v>
      </x:c>
      <x:c r="T1969" s="12">
        <x:v>49853.21022607664</x:v>
      </x:c>
      <x:c r="U1969" s="12">
        <x:v>8</x:v>
      </x:c>
      <x:c r="V1969" s="12">
        <x:v>2500</x:v>
      </x:c>
      <x:c r="W1969" s="12">
        <x:f>NA()</x:f>
      </x:c>
    </x:row>
    <x:row r="1970">
      <x:c r="A1970">
        <x:v>226591</x:v>
      </x:c>
      <x:c r="B1970" s="1">
        <x:v>45159.543026760686</x:v>
      </x:c>
      <x:c r="C1970" s="6">
        <x:v>98.41643304333333</x:v>
      </x:c>
      <x:c r="D1970" s="14" t="s">
        <x:v>94</x:v>
      </x:c>
      <x:c r="E1970" s="15">
        <x:v>45158.76113779069</x:v>
      </x:c>
      <x:c r="F1970" t="s">
        <x:v>99</x:v>
      </x:c>
      <x:c r="G1970" s="6">
        <x:v>570.6496246639031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20.914</x:v>
      </x:c>
      <x:c r="S1970" s="8">
        <x:v>13030.490783911482</x:v>
      </x:c>
      <x:c r="T1970" s="12">
        <x:v>49845.9791831486</x:v>
      </x:c>
      <x:c r="U1970" s="12">
        <x:v>8</x:v>
      </x:c>
      <x:c r="V1970" s="12">
        <x:v>2500</x:v>
      </x:c>
      <x:c r="W1970" s="12">
        <x:f>NA()</x:f>
      </x:c>
    </x:row>
    <x:row r="1971">
      <x:c r="A1971">
        <x:v>226603</x:v>
      </x:c>
      <x:c r="B1971" s="1">
        <x:v>45159.54306189071</x:v>
      </x:c>
      <x:c r="C1971" s="6">
        <x:v>98.46702028</x:v>
      </x:c>
      <x:c r="D1971" s="14" t="s">
        <x:v>94</x:v>
      </x:c>
      <x:c r="E1971" s="15">
        <x:v>45158.76113779069</x:v>
      </x:c>
      <x:c r="F1971" t="s">
        <x:v>99</x:v>
      </x:c>
      <x:c r="G1971" s="6">
        <x:v>571.0914863260766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20.897</x:v>
      </x:c>
      <x:c r="S1971" s="8">
        <x:v>13018.901255013025</x:v>
      </x:c>
      <x:c r="T1971" s="12">
        <x:v>49849.73120812287</x:v>
      </x:c>
      <x:c r="U1971" s="12">
        <x:v>8</x:v>
      </x:c>
      <x:c r="V1971" s="12">
        <x:v>2500</x:v>
      </x:c>
      <x:c r="W1971" s="12">
        <x:f>NA()</x:f>
      </x:c>
    </x:row>
    <x:row r="1972">
      <x:c r="A1972">
        <x:v>226615</x:v>
      </x:c>
      <x:c r="B1972" s="1">
        <x:v>45159.543096454756</x:v>
      </x:c>
      <x:c r="C1972" s="6">
        <x:v>98.51679249833333</x:v>
      </x:c>
      <x:c r="D1972" s="14" t="s">
        <x:v>94</x:v>
      </x:c>
      <x:c r="E1972" s="15">
        <x:v>45158.76113779069</x:v>
      </x:c>
      <x:c r="F1972" t="s">
        <x:v>99</x:v>
      </x:c>
      <x:c r="G1972" s="6">
        <x:v>570.8383395961216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20.911</x:v>
      </x:c>
      <x:c r="S1972" s="8">
        <x:v>13023.991245573867</x:v>
      </x:c>
      <x:c r="T1972" s="12">
        <x:v>49850.38989101428</x:v>
      </x:c>
      <x:c r="U1972" s="12">
        <x:v>8</x:v>
      </x:c>
      <x:c r="V1972" s="12">
        <x:v>2500</x:v>
      </x:c>
      <x:c r="W1972" s="12">
        <x:f>NA()</x:f>
      </x:c>
    </x:row>
    <x:row r="1973">
      <x:c r="A1973">
        <x:v>226627</x:v>
      </x:c>
      <x:c r="B1973" s="1">
        <x:v>45159.543131046696</x:v>
      </x:c>
      <x:c r="C1973" s="6">
        <x:v>98.566604895</x:v>
      </x:c>
      <x:c r="D1973" s="14" t="s">
        <x:v>94</x:v>
      </x:c>
      <x:c r="E1973" s="15">
        <x:v>45158.76113779069</x:v>
      </x:c>
      <x:c r="F1973" t="s">
        <x:v>99</x:v>
      </x:c>
      <x:c r="G1973" s="6">
        <x:v>571.0903265476901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20.905</x:v>
      </x:c>
      <x:c r="S1973" s="8">
        <x:v>13011.879064049266</x:v>
      </x:c>
      <x:c r="T1973" s="12">
        <x:v>49848.35041356066</x:v>
      </x:c>
      <x:c r="U1973" s="12">
        <x:v>8</x:v>
      </x:c>
      <x:c r="V1973" s="12">
        <x:v>2500</x:v>
      </x:c>
      <x:c r="W1973" s="12">
        <x:f>NA()</x:f>
      </x:c>
    </x:row>
    <x:row r="1974">
      <x:c r="A1974">
        <x:v>226639</x:v>
      </x:c>
      <x:c r="B1974" s="1">
        <x:v>45159.54316568138</x:v>
      </x:c>
      <x:c r="C1974" s="6">
        <x:v>98.61647883666667</x:v>
      </x:c>
      <x:c r="D1974" s="14" t="s">
        <x:v>94</x:v>
      </x:c>
      <x:c r="E1974" s="15">
        <x:v>45158.76113779069</x:v>
      </x:c>
      <x:c r="F1974" t="s">
        <x:v>99</x:v>
      </x:c>
      <x:c r="G1974" s="6">
        <x:v>572.2880245216767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20.886</x:v>
      </x:c>
      <x:c r="S1974" s="8">
        <x:v>13009.768263816033</x:v>
      </x:c>
      <x:c r="T1974" s="12">
        <x:v>49854.377758078284</x:v>
      </x:c>
      <x:c r="U1974" s="12">
        <x:v>8</x:v>
      </x:c>
      <x:c r="V1974" s="12">
        <x:v>2500</x:v>
      </x:c>
      <x:c r="W1974" s="12">
        <x:f>NA()</x:f>
      </x:c>
    </x:row>
    <x:row r="1975">
      <x:c r="A1975">
        <x:v>226651</x:v>
      </x:c>
      <x:c r="B1975" s="1">
        <x:v>45159.54320079687</x:v>
      </x:c>
      <x:c r="C1975" s="6">
        <x:v>98.66704514333334</x:v>
      </x:c>
      <x:c r="D1975" s="14" t="s">
        <x:v>94</x:v>
      </x:c>
      <x:c r="E1975" s="15">
        <x:v>45158.76113779069</x:v>
      </x:c>
      <x:c r="F1975" t="s">
        <x:v>99</x:v>
      </x:c>
      <x:c r="G1975" s="6">
        <x:v>570.6506168672449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20.906</x:v>
      </x:c>
      <x:c r="S1975" s="8">
        <x:v>13001.253306984047</x:v>
      </x:c>
      <x:c r="T1975" s="12">
        <x:v>49851.886585393535</x:v>
      </x:c>
      <x:c r="U1975" s="12">
        <x:v>8</x:v>
      </x:c>
      <x:c r="V1975" s="12">
        <x:v>2500</x:v>
      </x:c>
      <x:c r="W1975" s="12">
        <x:f>NA()</x:f>
      </x:c>
    </x:row>
    <x:row r="1976">
      <x:c r="A1976">
        <x:v>226663</x:v>
      </x:c>
      <x:c r="B1976" s="1">
        <x:v>45159.54323546654</x:v>
      </x:c>
      <x:c r="C1976" s="6">
        <x:v>98.71696946333333</x:v>
      </x:c>
      <x:c r="D1976" s="14" t="s">
        <x:v>94</x:v>
      </x:c>
      <x:c r="E1976" s="15">
        <x:v>45158.76113779069</x:v>
      </x:c>
      <x:c r="F1976" t="s">
        <x:v>99</x:v>
      </x:c>
      <x:c r="G1976" s="6">
        <x:v>571.8467153144582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20.891</x:v>
      </x:c>
      <x:c r="S1976" s="8">
        <x:v>13001.720602028536</x:v>
      </x:c>
      <x:c r="T1976" s="12">
        <x:v>49852.03633094715</x:v>
      </x:c>
      <x:c r="U1976" s="12">
        <x:v>8</x:v>
      </x:c>
      <x:c r="V1976" s="12">
        <x:v>2500</x:v>
      </x:c>
      <x:c r="W1976" s="12">
        <x:f>NA()</x:f>
      </x:c>
    </x:row>
    <x:row r="1977">
      <x:c r="A1977">
        <x:v>226675</x:v>
      </x:c>
      <x:c r="B1977" s="1">
        <x:v>45159.543270030306</x:v>
      </x:c>
      <x:c r="C1977" s="6">
        <x:v>98.76674129</x:v>
      </x:c>
      <x:c r="D1977" s="14" t="s">
        <x:v>94</x:v>
      </x:c>
      <x:c r="E1977" s="15">
        <x:v>45158.76113779069</x:v>
      </x:c>
      <x:c r="F1977" t="s">
        <x:v>99</x:v>
      </x:c>
      <x:c r="G1977" s="6">
        <x:v>572.2255853154478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20.883</x:v>
      </x:c>
      <x:c r="S1977" s="8">
        <x:v>12999.66445506798</x:v>
      </x:c>
      <x:c r="T1977" s="12">
        <x:v>49849.997434545825</x:v>
      </x:c>
      <x:c r="U1977" s="12">
        <x:v>8</x:v>
      </x:c>
      <x:c r="V1977" s="12">
        <x:v>2500</x:v>
      </x:c>
      <x:c r="W1977" s="12">
        <x:f>NA()</x:f>
      </x:c>
    </x:row>
    <x:row r="1978">
      <x:c r="A1978">
        <x:v>226687</x:v>
      </x:c>
      <x:c r="B1978" s="1">
        <x:v>45159.54330457845</x:v>
      </x:c>
      <x:c r="C1978" s="6">
        <x:v>98.81649062</x:v>
      </x:c>
      <x:c r="D1978" s="14" t="s">
        <x:v>94</x:v>
      </x:c>
      <x:c r="E1978" s="15">
        <x:v>45158.76113779069</x:v>
      </x:c>
      <x:c r="F1978" t="s">
        <x:v>99</x:v>
      </x:c>
      <x:c r="G1978" s="6">
        <x:v>572.4142777639756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20.884</x:v>
      </x:c>
      <x:c r="S1978" s="8">
        <x:v>12998.268495362994</x:v>
      </x:c>
      <x:c r="T1978" s="12">
        <x:v>49855.33017517048</x:v>
      </x:c>
      <x:c r="U1978" s="12">
        <x:v>8</x:v>
      </x:c>
      <x:c r="V1978" s="12">
        <x:v>2500</x:v>
      </x:c>
      <x:c r="W1978" s="12">
        <x:f>NA()</x:f>
      </x:c>
    </x:row>
    <x:row r="1979">
      <x:c r="A1979">
        <x:v>226699</x:v>
      </x:c>
      <x:c r="B1979" s="1">
        <x:v>45159.54333915324</x:v>
      </x:c>
      <x:c r="C1979" s="6">
        <x:v>98.86627831666667</x:v>
      </x:c>
      <x:c r="D1979" s="14" t="s">
        <x:v>94</x:v>
      </x:c>
      <x:c r="E1979" s="15">
        <x:v>45158.76113779069</x:v>
      </x:c>
      <x:c r="F1979" t="s">
        <x:v>99</x:v>
      </x:c>
      <x:c r="G1979" s="6">
        <x:v>571.9101091657145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20.888</x:v>
      </x:c>
      <x:c r="S1979" s="8">
        <x:v>12993.622330036687</x:v>
      </x:c>
      <x:c r="T1979" s="12">
        <x:v>49842.15953253546</x:v>
      </x:c>
      <x:c r="U1979" s="12">
        <x:v>8</x:v>
      </x:c>
      <x:c r="V1979" s="12">
        <x:v>2500</x:v>
      </x:c>
      <x:c r="W1979" s="12">
        <x:f>NA()</x:f>
      </x:c>
    </x:row>
    <x:row r="1980">
      <x:c r="A1980">
        <x:v>226711</x:v>
      </x:c>
      <x:c r="B1980" s="1">
        <x:v>45159.54337431368</x:v>
      </x:c>
      <x:c r="C1980" s="6">
        <x:v>98.916909355</x:v>
      </x:c>
      <x:c r="D1980" s="14" t="s">
        <x:v>94</x:v>
      </x:c>
      <x:c r="E1980" s="15">
        <x:v>45158.76113779069</x:v>
      </x:c>
      <x:c r="F1980" t="s">
        <x:v>99</x:v>
      </x:c>
      <x:c r="G1980" s="6">
        <x:v>571.4688021193738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20.895</x:v>
      </x:c>
      <x:c r="S1980" s="8">
        <x:v>12984.297825647629</x:v>
      </x:c>
      <x:c r="T1980" s="12">
        <x:v>49847.24853268487</x:v>
      </x:c>
      <x:c r="U1980" s="12">
        <x:v>8</x:v>
      </x:c>
      <x:c r="V1980" s="12">
        <x:v>2500</x:v>
      </x:c>
      <x:c r="W1980" s="12">
        <x:f>NA()</x:f>
      </x:c>
    </x:row>
    <x:row r="1981">
      <x:c r="A1981">
        <x:v>226723</x:v>
      </x:c>
      <x:c r="B1981" s="1">
        <x:v>45159.54340889723</x:v>
      </x:c>
      <x:c r="C1981" s="6">
        <x:v>98.96670966666667</x:v>
      </x:c>
      <x:c r="D1981" s="14" t="s">
        <x:v>94</x:v>
      </x:c>
      <x:c r="E1981" s="15">
        <x:v>45158.76113779069</x:v>
      </x:c>
      <x:c r="F1981" t="s">
        <x:v>99</x:v>
      </x:c>
      <x:c r="G1981" s="6">
        <x:v>572.0377840579423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20.878</x:v>
      </x:c>
      <x:c r="S1981" s="8">
        <x:v>12992.013013598626</x:v>
      </x:c>
      <x:c r="T1981" s="12">
        <x:v>49849.79511302166</x:v>
      </x:c>
      <x:c r="U1981" s="12">
        <x:v>8</x:v>
      </x:c>
      <x:c r="V1981" s="12">
        <x:v>2500</x:v>
      </x:c>
      <x:c r="W1981" s="12">
        <x:f>NA()</x:f>
      </x:c>
    </x:row>
    <x:row r="1982">
      <x:c r="A1982">
        <x:v>226735</x:v>
      </x:c>
      <x:c r="B1982" s="1">
        <x:v>45159.54344342561</x:v>
      </x:c>
      <x:c r="C1982" s="6">
        <x:v>99.016430525</x:v>
      </x:c>
      <x:c r="D1982" s="14" t="s">
        <x:v>94</x:v>
      </x:c>
      <x:c r="E1982" s="15">
        <x:v>45158.76113779069</x:v>
      </x:c>
      <x:c r="F1982" t="s">
        <x:v>99</x:v>
      </x:c>
      <x:c r="G1982" s="6">
        <x:v>571.8473809310644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20.887</x:v>
      </x:c>
      <x:c r="S1982" s="8">
        <x:v>12985.514100368706</x:v>
      </x:c>
      <x:c r="T1982" s="12">
        <x:v>49846.9409700014</x:v>
      </x:c>
      <x:c r="U1982" s="12">
        <x:v>8</x:v>
      </x:c>
      <x:c r="V1982" s="12">
        <x:v>2500</x:v>
      </x:c>
      <x:c r="W1982" s="12">
        <x:f>NA()</x:f>
      </x:c>
    </x:row>
    <x:row r="1983">
      <x:c r="A1983">
        <x:v>226752</x:v>
      </x:c>
      <x:c r="B1983" s="1">
        <x:v>45159.54347856694</x:v>
      </x:c>
      <x:c r="C1983" s="6">
        <x:v>99.06703404666666</x:v>
      </x:c>
      <x:c r="D1983" s="14" t="s">
        <x:v>94</x:v>
      </x:c>
      <x:c r="E1983" s="15">
        <x:v>45158.76113779069</x:v>
      </x:c>
      <x:c r="F1983" t="s">
        <x:v>99</x:v>
      </x:c>
      <x:c r="G1983" s="6">
        <x:v>572.1628321612585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20.882</x:v>
      </x:c>
      <x:c r="S1983" s="8">
        <x:v>12971.449049468136</x:v>
      </x:c>
      <x:c r="T1983" s="12">
        <x:v>49845.41712238529</x:v>
      </x:c>
      <x:c r="U1983" s="12">
        <x:v>8</x:v>
      </x:c>
      <x:c r="V1983" s="12">
        <x:v>2500</x:v>
      </x:c>
      <x:c r="W1983" s="12">
        <x:f>NA()</x:f>
      </x:c>
    </x:row>
    <x:row r="1984">
      <x:c r="A1984">
        <x:v>226759</x:v>
      </x:c>
      <x:c r="B1984" s="1">
        <x:v>45159.54351309814</x:v>
      </x:c>
      <x:c r="C1984" s="6">
        <x:v>99.11675897</x:v>
      </x:c>
      <x:c r="D1984" s="14" t="s">
        <x:v>94</x:v>
      </x:c>
      <x:c r="E1984" s="15">
        <x:v>45158.76113779069</x:v>
      </x:c>
      <x:c r="F1984" t="s">
        <x:v>99</x:v>
      </x:c>
      <x:c r="G1984" s="6">
        <x:v>572.1640117641218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20.876</x:v>
      </x:c>
      <x:c r="S1984" s="8">
        <x:v>12983.109447530274</x:v>
      </x:c>
      <x:c r="T1984" s="12">
        <x:v>49848.861525550514</x:v>
      </x:c>
      <x:c r="U1984" s="12">
        <x:v>8</x:v>
      </x:c>
      <x:c r="V1984" s="12">
        <x:v>2500</x:v>
      </x:c>
      <x:c r="W1984" s="12">
        <x:f>NA()</x:f>
      </x:c>
    </x:row>
    <x:row r="1985">
      <x:c r="A1985">
        <x:v>226771</x:v>
      </x:c>
      <x:c r="B1985" s="1">
        <x:v>45159.543547655354</x:v>
      </x:c>
      <x:c r="C1985" s="6">
        <x:v>99.166521365</x:v>
      </x:c>
      <x:c r="D1985" s="14" t="s">
        <x:v>94</x:v>
      </x:c>
      <x:c r="E1985" s="15">
        <x:v>45158.76113779069</x:v>
      </x:c>
      <x:c r="F1985" t="s">
        <x:v>99</x:v>
      </x:c>
      <x:c r="G1985" s="6">
        <x:v>573.0511241425651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20.852</x:v>
      </x:c>
      <x:c r="S1985" s="8">
        <x:v>12983.194431401653</x:v>
      </x:c>
      <x:c r="T1985" s="12">
        <x:v>49846.56757451654</x:v>
      </x:c>
      <x:c r="U1985" s="12">
        <x:v>8</x:v>
      </x:c>
      <x:c r="V1985" s="12">
        <x:v>2500</x:v>
      </x:c>
      <x:c r="W1985" s="12">
        <x:f>NA()</x:f>
      </x:c>
    </x:row>
    <x:row r="1986">
      <x:c r="A1986">
        <x:v>226783</x:v>
      </x:c>
      <x:c r="B1986" s="1">
        <x:v>45159.54358274876</x:v>
      </x:c>
      <x:c r="C1986" s="6">
        <x:v>99.217055865</x:v>
      </x:c>
      <x:c r="D1986" s="14" t="s">
        <x:v>94</x:v>
      </x:c>
      <x:c r="E1986" s="15">
        <x:v>45158.76113779069</x:v>
      </x:c>
      <x:c r="F1986" t="s">
        <x:v>99</x:v>
      </x:c>
      <x:c r="G1986" s="6">
        <x:v>571.8489159905638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20.879</x:v>
      </x:c>
      <x:c r="S1986" s="8">
        <x:v>12973.8760974165</x:v>
      </x:c>
      <x:c r="T1986" s="12">
        <x:v>49846.58551758346</x:v>
      </x:c>
      <x:c r="U1986" s="12">
        <x:v>8</x:v>
      </x:c>
      <x:c r="V1986" s="12">
        <x:v>2500</x:v>
      </x:c>
      <x:c r="W1986" s="12">
        <x:f>NA()</x:f>
      </x:c>
    </x:row>
    <x:row r="1987">
      <x:c r="A1987">
        <x:v>226795</x:v>
      </x:c>
      <x:c r="B1987" s="1">
        <x:v>45159.54361738484</x:v>
      </x:c>
      <x:c r="C1987" s="6">
        <x:v>99.26693182666666</x:v>
      </x:c>
      <x:c r="D1987" s="14" t="s">
        <x:v>94</x:v>
      </x:c>
      <x:c r="E1987" s="15">
        <x:v>45158.76113779069</x:v>
      </x:c>
      <x:c r="F1987" t="s">
        <x:v>99</x:v>
      </x:c>
      <x:c r="G1987" s="6">
        <x:v>572.5442978625102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20.864</x:v>
      </x:c>
      <x:c r="S1987" s="8">
        <x:v>12967.135749036737</x:v>
      </x:c>
      <x:c r="T1987" s="12">
        <x:v>49847.174785573414</x:v>
      </x:c>
      <x:c r="U1987" s="12">
        <x:v>8</x:v>
      </x:c>
      <x:c r="V1987" s="12">
        <x:v>2500</x:v>
      </x:c>
      <x:c r="W1987" s="12">
        <x:f>NA()</x:f>
      </x:c>
    </x:row>
    <x:row r="1988">
      <x:c r="A1988">
        <x:v>226807</x:v>
      </x:c>
      <x:c r="B1988" s="1">
        <x:v>45159.54365210112</x:v>
      </x:c>
      <x:c r="C1988" s="6">
        <x:v>99.316923265</x:v>
      </x:c>
      <x:c r="D1988" s="14" t="s">
        <x:v>94</x:v>
      </x:c>
      <x:c r="E1988" s="15">
        <x:v>45158.76113779069</x:v>
      </x:c>
      <x:c r="F1988" t="s">
        <x:v>99</x:v>
      </x:c>
      <x:c r="G1988" s="6">
        <x:v>573.8075917798719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20.852</x:v>
      </x:c>
      <x:c r="S1988" s="8">
        <x:v>12964.646657781994</x:v>
      </x:c>
      <x:c r="T1988" s="12">
        <x:v>49849.415791105086</x:v>
      </x:c>
      <x:c r="U1988" s="12">
        <x:v>8</x:v>
      </x:c>
      <x:c r="V1988" s="12">
        <x:v>2500</x:v>
      </x:c>
      <x:c r="W1988" s="12">
        <x:f>NA()</x:f>
      </x:c>
    </x:row>
    <x:row r="1989">
      <x:c r="A1989">
        <x:v>226819</x:v>
      </x:c>
      <x:c r="B1989" s="1">
        <x:v>45159.5436866944</x:v>
      </x:c>
      <x:c r="C1989" s="6">
        <x:v>99.366737585</x:v>
      </x:c>
      <x:c r="D1989" s="14" t="s">
        <x:v>94</x:v>
      </x:c>
      <x:c r="E1989" s="15">
        <x:v>45158.76113779069</x:v>
      </x:c>
      <x:c r="F1989" t="s">
        <x:v>99</x:v>
      </x:c>
      <x:c r="G1989" s="6">
        <x:v>574.6957795758526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20.836</x:v>
      </x:c>
      <x:c r="S1989" s="8">
        <x:v>12961.824092721581</x:v>
      </x:c>
      <x:c r="T1989" s="12">
        <x:v>49849.54237283192</x:v>
      </x:c>
      <x:c r="U1989" s="12">
        <x:v>8</x:v>
      </x:c>
      <x:c r="V1989" s="12">
        <x:v>2500</x:v>
      </x:c>
      <x:c r="W1989" s="12">
        <x:f>NA()</x:f>
      </x:c>
    </x:row>
    <x:row r="1990">
      <x:c r="A1990">
        <x:v>226831</x:v>
      </x:c>
      <x:c r="B1990" s="1">
        <x:v>45159.54372118798</x:v>
      </x:c>
      <x:c r="C1990" s="6">
        <x:v>99.416408345</x:v>
      </x:c>
      <x:c r="D1990" s="14" t="s">
        <x:v>94</x:v>
      </x:c>
      <x:c r="E1990" s="15">
        <x:v>45158.76113779069</x:v>
      </x:c>
      <x:c r="F1990" t="s">
        <x:v>99</x:v>
      </x:c>
      <x:c r="G1990" s="6">
        <x:v>573.6830134511624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20.846</x:v>
      </x:c>
      <x:c r="S1990" s="8">
        <x:v>12958.694483269088</x:v>
      </x:c>
      <x:c r="T1990" s="12">
        <x:v>49847.82857106775</x:v>
      </x:c>
      <x:c r="U1990" s="12">
        <x:v>8</x:v>
      </x:c>
      <x:c r="V1990" s="12">
        <x:v>2500</x:v>
      </x:c>
      <x:c r="W1990" s="12">
        <x:f>NA()</x:f>
      </x:c>
    </x:row>
    <x:row r="1991">
      <x:c r="A1991">
        <x:v>226843</x:v>
      </x:c>
      <x:c r="B1991" s="1">
        <x:v>45159.54375586603</x:v>
      </x:c>
      <x:c r="C1991" s="6">
        <x:v>99.46634472833334</x:v>
      </x:c>
      <x:c r="D1991" s="14" t="s">
        <x:v>94</x:v>
      </x:c>
      <x:c r="E1991" s="15">
        <x:v>45158.76113779069</x:v>
      </x:c>
      <x:c r="F1991" t="s">
        <x:v>99</x:v>
      </x:c>
      <x:c r="G1991" s="6">
        <x:v>574.1254707554867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20.843</x:v>
      </x:c>
      <x:c r="S1991" s="8">
        <x:v>12956.733558078407</x:v>
      </x:c>
      <x:c r="T1991" s="12">
        <x:v>49843.395677683715</x:v>
      </x:c>
      <x:c r="U1991" s="12">
        <x:v>8</x:v>
      </x:c>
      <x:c r="V1991" s="12">
        <x:v>2500</x:v>
      </x:c>
      <x:c r="W1991" s="12">
        <x:f>NA()</x:f>
      </x:c>
    </x:row>
    <x:row r="1992">
      <x:c r="A1992">
        <x:v>226855</x:v>
      </x:c>
      <x:c r="B1992" s="1">
        <x:v>45159.54379099345</x:v>
      </x:c>
      <x:c r="C1992" s="6">
        <x:v>99.51692820833334</x:v>
      </x:c>
      <x:c r="D1992" s="14" t="s">
        <x:v>94</x:v>
      </x:c>
      <x:c r="E1992" s="15">
        <x:v>45158.76113779069</x:v>
      </x:c>
      <x:c r="F1992" t="s">
        <x:v>99</x:v>
      </x:c>
      <x:c r="G1992" s="6">
        <x:v>573.2388209109895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20.857</x:v>
      </x:c>
      <x:c r="S1992" s="8">
        <x:v>12952.175919212743</x:v>
      </x:c>
      <x:c r="T1992" s="12">
        <x:v>49856.23716068822</x:v>
      </x:c>
      <x:c r="U1992" s="12">
        <x:v>8</x:v>
      </x:c>
      <x:c r="V1992" s="12">
        <x:v>2500</x:v>
      </x:c>
      <x:c r="W1992" s="12">
        <x:f>NA()</x:f>
      </x:c>
    </x:row>
    <x:row r="1993">
      <x:c r="A1993">
        <x:v>226867</x:v>
      </x:c>
      <x:c r="B1993" s="1">
        <x:v>45159.54382569411</x:v>
      </x:c>
      <x:c r="C1993" s="6">
        <x:v>99.56689717666667</x:v>
      </x:c>
      <x:c r="D1993" s="14" t="s">
        <x:v>94</x:v>
      </x:c>
      <x:c r="E1993" s="15">
        <x:v>45158.76113779069</x:v>
      </x:c>
      <x:c r="F1993" t="s">
        <x:v>99</x:v>
      </x:c>
      <x:c r="G1993" s="6">
        <x:v>572.733890498612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20.861</x:v>
      </x:c>
      <x:c r="S1993" s="8">
        <x:v>12956.491996628476</x:v>
      </x:c>
      <x:c r="T1993" s="12">
        <x:v>49842.4251696483</x:v>
      </x:c>
      <x:c r="U1993" s="12">
        <x:v>8</x:v>
      </x:c>
      <x:c r="V1993" s="12">
        <x:v>2500</x:v>
      </x:c>
      <x:c r="W1993" s="12">
        <x:f>NA()</x:f>
      </x:c>
    </x:row>
    <x:row r="1994">
      <x:c r="A1994">
        <x:v>226879</x:v>
      </x:c>
      <x:c r="B1994" s="1">
        <x:v>45159.54386023399</x:v>
      </x:c>
      <x:c r="C1994" s="6">
        <x:v>99.6166346</x:v>
      </x:c>
      <x:c r="D1994" s="14" t="s">
        <x:v>94</x:v>
      </x:c>
      <x:c r="E1994" s="15">
        <x:v>45158.76113779069</x:v>
      </x:c>
      <x:c r="F1994" t="s">
        <x:v>99</x:v>
      </x:c>
      <x:c r="G1994" s="6">
        <x:v>573.8736458655908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20.841</x:v>
      </x:c>
      <x:c r="S1994" s="8">
        <x:v>12947.224220352904</x:v>
      </x:c>
      <x:c r="T1994" s="12">
        <x:v>49844.63478749171</x:v>
      </x:c>
      <x:c r="U1994" s="12">
        <x:v>8</x:v>
      </x:c>
      <x:c r="V1994" s="12">
        <x:v>2500</x:v>
      </x:c>
      <x:c r="W1994" s="12">
        <x:f>NA()</x:f>
      </x:c>
    </x:row>
    <x:row r="1995">
      <x:c r="A1995">
        <x:v>226891</x:v>
      </x:c>
      <x:c r="B1995" s="1">
        <x:v>45159.5438948052</x:v>
      </x:c>
      <x:c r="C1995" s="6">
        <x:v>99.66641714666666</x:v>
      </x:c>
      <x:c r="D1995" s="14" t="s">
        <x:v>94</x:v>
      </x:c>
      <x:c r="E1995" s="15">
        <x:v>45158.76113779069</x:v>
      </x:c>
      <x:c r="F1995" t="s">
        <x:v>99</x:v>
      </x:c>
      <x:c r="G1995" s="6">
        <x:v>573.8097093745777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20.844</x:v>
      </x:c>
      <x:c r="S1995" s="8">
        <x:v>12949.194440784957</x:v>
      </x:c>
      <x:c r="T1995" s="12">
        <x:v>49850.10493731084</x:v>
      </x:c>
      <x:c r="U1995" s="12">
        <x:v>8</x:v>
      </x:c>
      <x:c r="V1995" s="12">
        <x:v>2500</x:v>
      </x:c>
      <x:c r="W1995" s="12">
        <x:f>NA()</x:f>
      </x:c>
    </x:row>
    <x:row r="1996">
      <x:c r="A1996">
        <x:v>226903</x:v>
      </x:c>
      <x:c r="B1996" s="1">
        <x:v>45159.54392997711</x:v>
      </x:c>
      <x:c r="C1996" s="6">
        <x:v>99.71706469166666</x:v>
      </x:c>
      <x:c r="D1996" s="14" t="s">
        <x:v>94</x:v>
      </x:c>
      <x:c r="E1996" s="15">
        <x:v>45158.76113779069</x:v>
      </x:c>
      <x:c r="F1996" t="s">
        <x:v>99</x:v>
      </x:c>
      <x:c r="G1996" s="6">
        <x:v>573.6196783984731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20.847</x:v>
      </x:c>
      <x:c r="S1996" s="8">
        <x:v>12937.547018946383</x:v>
      </x:c>
      <x:c r="T1996" s="12">
        <x:v>49845.28533188539</x:v>
      </x:c>
      <x:c r="U1996" s="12">
        <x:v>8</x:v>
      </x:c>
      <x:c r="V1996" s="12">
        <x:v>2500</x:v>
      </x:c>
      <x:c r="W1996" s="12">
        <x:f>NA()</x:f>
      </x:c>
    </x:row>
    <x:row r="1997">
      <x:c r="A1997">
        <x:v>226915</x:v>
      </x:c>
      <x:c r="B1997" s="1">
        <x:v>45159.543964543576</x:v>
      </x:c>
      <x:c r="C1997" s="6">
        <x:v>99.7668404</x:v>
      </x:c>
      <x:c r="D1997" s="14" t="s">
        <x:v>94</x:v>
      </x:c>
      <x:c r="E1997" s="15">
        <x:v>45158.76113779069</x:v>
      </x:c>
      <x:c r="F1997" t="s">
        <x:v>99</x:v>
      </x:c>
      <x:c r="G1997" s="6">
        <x:v>573.1127924233953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20.857</x:v>
      </x:c>
      <x:c r="S1997" s="8">
        <x:v>12931.906045565918</x:v>
      </x:c>
      <x:c r="T1997" s="12">
        <x:v>49848.67827713891</x:v>
      </x:c>
      <x:c r="U1997" s="12">
        <x:v>8</x:v>
      </x:c>
      <x:c r="V1997" s="12">
        <x:v>2500</x:v>
      </x:c>
      <x:c r="W1997" s="12">
        <x:f>NA()</x:f>
      </x:c>
    </x:row>
    <x:row r="1998">
      <x:c r="A1998">
        <x:v>226927</x:v>
      </x:c>
      <x:c r="B1998" s="1">
        <x:v>45159.543999104324</x:v>
      </x:c>
      <x:c r="C1998" s="6">
        <x:v>99.81660788</x:v>
      </x:c>
      <x:c r="D1998" s="14" t="s">
        <x:v>94</x:v>
      </x:c>
      <x:c r="E1998" s="15">
        <x:v>45158.76113779069</x:v>
      </x:c>
      <x:c r="F1998" t="s">
        <x:v>99</x:v>
      </x:c>
      <x:c r="G1998" s="6">
        <x:v>576.286478504658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20.807</x:v>
      </x:c>
      <x:c r="S1998" s="8">
        <x:v>12936.830756979689</x:v>
      </x:c>
      <x:c r="T1998" s="12">
        <x:v>49844.97886491411</x:v>
      </x:c>
      <x:c r="U1998" s="12">
        <x:v>8</x:v>
      </x:c>
      <x:c r="V1998" s="12">
        <x:v>2500</x:v>
      </x:c>
      <x:c r="W1998" s="12">
        <x:f>NA()</x:f>
      </x:c>
    </x:row>
    <x:row r="1999">
      <x:c r="A1999">
        <x:v>226939</x:v>
      </x:c>
      <x:c r="B1999" s="1">
        <x:v>45159.54403382451</x:v>
      </x:c>
      <x:c r="C1999" s="6">
        <x:v>99.86660494166667</x:v>
      </x:c>
      <x:c r="D1999" s="14" t="s">
        <x:v>94</x:v>
      </x:c>
      <x:c r="E1999" s="15">
        <x:v>45158.76113779069</x:v>
      </x:c>
      <x:c r="F1999" t="s">
        <x:v>99</x:v>
      </x:c>
      <x:c r="G1999" s="6">
        <x:v>572.3552713826741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20.865</x:v>
      </x:c>
      <x:c r="S1999" s="8">
        <x:v>12929.15796261947</x:v>
      </x:c>
      <x:c r="T1999" s="12">
        <x:v>49844.303674191346</x:v>
      </x:c>
      <x:c r="U1999" s="12">
        <x:v>8</x:v>
      </x:c>
      <x:c r="V1999" s="12">
        <x:v>2500</x:v>
      </x:c>
      <x:c r="W1999" s="12">
        <x:f>NA()</x:f>
      </x:c>
    </x:row>
    <x:row r="2000">
      <x:c r="A2000">
        <x:v>226951</x:v>
      </x:c>
      <x:c r="B2000" s="1">
        <x:v>45159.54406846874</x:v>
      </x:c>
      <x:c r="C2000" s="6">
        <x:v>99.91649264</x:v>
      </x:c>
      <x:c r="D2000" s="14" t="s">
        <x:v>94</x:v>
      </x:c>
      <x:c r="E2000" s="15">
        <x:v>45158.76113779069</x:v>
      </x:c>
      <x:c r="F2000" t="s">
        <x:v>99</x:v>
      </x:c>
      <x:c r="G2000" s="6">
        <x:v>575.7765877639072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20.817</x:v>
      </x:c>
      <x:c r="S2000" s="8">
        <x:v>12918.677777299888</x:v>
      </x:c>
      <x:c r="T2000" s="12">
        <x:v>49845.77754275034</x:v>
      </x:c>
      <x:c r="U2000" s="12">
        <x:v>8</x:v>
      </x:c>
      <x:c r="V2000" s="12">
        <x:v>2500</x:v>
      </x:c>
      <x:c r="W2000" s="12">
        <x:f>NA()</x:f>
      </x:c>
    </x:row>
    <x:row r="2001">
      <x:c r="A2001">
        <x:v>226963</x:v>
      </x:c>
      <x:c r="B2001" s="1">
        <x:v>45159.54410306359</x:v>
      </x:c>
      <x:c r="C2001" s="6">
        <x:v>99.96630922833333</x:v>
      </x:c>
      <x:c r="D2001" s="14" t="s">
        <x:v>94</x:v>
      </x:c>
      <x:c r="E2001" s="15">
        <x:v>45158.76113779069</x:v>
      </x:c>
      <x:c r="F2001" t="s">
        <x:v>99</x:v>
      </x:c>
      <x:c r="G2001" s="6">
        <x:v>572.924081775935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20.856</x:v>
      </x:c>
      <x:c r="S2001" s="8">
        <x:v>12919.65438344419</x:v>
      </x:c>
      <x:c r="T2001" s="12">
        <x:v>49847.29745091524</x:v>
      </x:c>
      <x:c r="U2001" s="12">
        <x:v>8</x:v>
      </x:c>
      <x:c r="V2001" s="12">
        <x:v>2500</x:v>
      </x:c>
      <x:c r="W2001" s="12">
        <x:f>NA()</x:f>
      </x:c>
    </x:row>
    <x:row r="2002">
      <x:c r="A2002">
        <x:v>226975</x:v>
      </x:c>
      <x:c r="B2002" s="1">
        <x:v>45159.54413820064</x:v>
      </x:c>
      <x:c r="C2002" s="6">
        <x:v>100.01690656666666</x:v>
      </x:c>
      <x:c r="D2002" s="14" t="s">
        <x:v>94</x:v>
      </x:c>
      <x:c r="E2002" s="15">
        <x:v>45158.76113779069</x:v>
      </x:c>
      <x:c r="F2002" t="s">
        <x:v>99</x:v>
      </x:c>
      <x:c r="G2002" s="6">
        <x:v>572.9884268285372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20.851</x:v>
      </x:c>
      <x:c r="S2002" s="8">
        <x:v>12915.347594042274</x:v>
      </x:c>
      <x:c r="T2002" s="12">
        <x:v>49846.07039371545</x:v>
      </x:c>
      <x:c r="U2002" s="12">
        <x:v>8</x:v>
      </x:c>
      <x:c r="V2002" s="12">
        <x:v>2500</x:v>
      </x:c>
      <x:c r="W2002" s="12">
        <x:f>NA()</x:f>
      </x:c>
    </x:row>
    <x:row r="2003">
      <x:c r="A2003">
        <x:v>226987</x:v>
      </x:c>
      <x:c r="B2003" s="1">
        <x:v>45159.54417272441</x:v>
      </x:c>
      <x:c r="C2003" s="6">
        <x:v>100.06662079666667</x:v>
      </x:c>
      <x:c r="D2003" s="14" t="s">
        <x:v>94</x:v>
      </x:c>
      <x:c r="E2003" s="15">
        <x:v>45158.76113779069</x:v>
      </x:c>
      <x:c r="F2003" t="s">
        <x:v>99</x:v>
      </x:c>
      <x:c r="G2003" s="6">
        <x:v>573.812099522956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20.836</x:v>
      </x:c>
      <x:c r="S2003" s="8">
        <x:v>12911.357516173597</x:v>
      </x:c>
      <x:c r="T2003" s="12">
        <x:v>49842.27237347324</x:v>
      </x:c>
      <x:c r="U2003" s="12">
        <x:v>8</x:v>
      </x:c>
      <x:c r="V2003" s="12">
        <x:v>2500</x:v>
      </x:c>
      <x:c r="W2003" s="12">
        <x:f>NA()</x:f>
      </x:c>
    </x:row>
    <x:row r="2004">
      <x:c r="A2004">
        <x:v>227004</x:v>
      </x:c>
      <x:c r="B2004" s="1">
        <x:v>45159.544207259525</x:v>
      </x:c>
      <x:c r="C2004" s="6">
        <x:v>100.11635137666667</x:v>
      </x:c>
      <x:c r="D2004" s="14" t="s">
        <x:v>94</x:v>
      </x:c>
      <x:c r="E2004" s="15">
        <x:v>45158.76113779069</x:v>
      </x:c>
      <x:c r="F2004" t="s">
        <x:v>99</x:v>
      </x:c>
      <x:c r="G2004" s="6">
        <x:v>576.350872989071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20.804</x:v>
      </x:c>
      <x:c r="S2004" s="8">
        <x:v>12921.4670108775</x:v>
      </x:c>
      <x:c r="T2004" s="12">
        <x:v>49844.10099186768</x:v>
      </x:c>
      <x:c r="U2004" s="12">
        <x:v>8</x:v>
      </x:c>
      <x:c r="V2004" s="12">
        <x:v>2500</x:v>
      </x:c>
      <x:c r="W2004" s="12">
        <x:f>NA()</x:f>
      </x:c>
    </x:row>
    <x:row r="2005">
      <x:c r="A2005">
        <x:v>227016</x:v>
      </x:c>
      <x:c r="B2005" s="1">
        <x:v>45159.54424243176</x:v>
      </x:c>
      <x:c r="C2005" s="6">
        <x:v>100.16699938666666</x:v>
      </x:c>
      <x:c r="D2005" s="14" t="s">
        <x:v>94</x:v>
      </x:c>
      <x:c r="E2005" s="15">
        <x:v>45158.76113779069</x:v>
      </x:c>
      <x:c r="F2005" t="s">
        <x:v>99</x:v>
      </x:c>
      <x:c r="G2005" s="6">
        <x:v>574.064394554116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20.836</x:v>
      </x:c>
      <x:c r="S2005" s="8">
        <x:v>12915.047939809298</x:v>
      </x:c>
      <x:c r="T2005" s="12">
        <x:v>49847.03587204428</x:v>
      </x:c>
      <x:c r="U2005" s="12">
        <x:v>8</x:v>
      </x:c>
      <x:c r="V2005" s="12">
        <x:v>2500</x:v>
      </x:c>
      <x:c r="W2005" s="12">
        <x:f>NA()</x:f>
      </x:c>
    </x:row>
    <x:row r="2006">
      <x:c r="A2006">
        <x:v>227023</x:v>
      </x:c>
      <x:c r="B2006" s="1">
        <x:v>45159.54427697066</x:v>
      </x:c>
      <x:c r="C2006" s="6">
        <x:v>100.216735395</x:v>
      </x:c>
      <x:c r="D2006" s="14" t="s">
        <x:v>94</x:v>
      </x:c>
      <x:c r="E2006" s="15">
        <x:v>45158.76113779069</x:v>
      </x:c>
      <x:c r="F2006" t="s">
        <x:v>99</x:v>
      </x:c>
      <x:c r="G2006" s="6">
        <x:v>574.9528152155881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20.822</x:v>
      </x:c>
      <x:c r="S2006" s="8">
        <x:v>12908.328875609108</x:v>
      </x:c>
      <x:c r="T2006" s="12">
        <x:v>49850.47268766836</x:v>
      </x:c>
      <x:c r="U2006" s="12">
        <x:v>8</x:v>
      </x:c>
      <x:c r="V2006" s="12">
        <x:v>2500</x:v>
      </x:c>
      <x:c r="W2006" s="12">
        <x:f>NA()</x:f>
      </x:c>
    </x:row>
    <x:row r="2007">
      <x:c r="A2007">
        <x:v>227035</x:v>
      </x:c>
      <x:c r="B2007" s="1">
        <x:v>45159.54431160246</x:v>
      </x:c>
      <x:c r="C2007" s="6">
        <x:v>100.26660519666666</x:v>
      </x:c>
      <x:c r="D2007" s="14" t="s">
        <x:v>94</x:v>
      </x:c>
      <x:c r="E2007" s="15">
        <x:v>45158.76113779069</x:v>
      </x:c>
      <x:c r="F2007" t="s">
        <x:v>99</x:v>
      </x:c>
      <x:c r="G2007" s="6">
        <x:v>577.8822179426145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20.78</x:v>
      </x:c>
      <x:c r="S2007" s="8">
        <x:v>12912.628185529753</x:v>
      </x:c>
      <x:c r="T2007" s="12">
        <x:v>49845.950123747316</x:v>
      </x:c>
      <x:c r="U2007" s="12">
        <x:v>8</x:v>
      </x:c>
      <x:c r="V2007" s="12">
        <x:v>2500</x:v>
      </x:c>
      <x:c r="W2007" s="12">
        <x:f>NA()</x:f>
      </x:c>
    </x:row>
    <x:row r="2008">
      <x:c r="A2008">
        <x:v>227047</x:v>
      </x:c>
      <x:c r="B2008" s="1">
        <x:v>45159.54434612962</x:v>
      </x:c>
      <x:c r="C2008" s="6">
        <x:v>100.316324305</x:v>
      </x:c>
      <x:c r="D2008" s="14" t="s">
        <x:v>94</x:v>
      </x:c>
      <x:c r="E2008" s="15">
        <x:v>45158.76113779069</x:v>
      </x:c>
      <x:c r="F2008" t="s">
        <x:v>99</x:v>
      </x:c>
      <x:c r="G2008" s="6">
        <x:v>575.6534873600182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20.807</x:v>
      </x:c>
      <x:c r="S2008" s="8">
        <x:v>12903.066710073275</x:v>
      </x:c>
      <x:c r="T2008" s="12">
        <x:v>49850.17303539659</x:v>
      </x:c>
      <x:c r="U2008" s="12">
        <x:v>8</x:v>
      </x:c>
      <x:c r="V2008" s="12">
        <x:v>2500</x:v>
      </x:c>
      <x:c r="W2008" s="12">
        <x:f>NA()</x:f>
      </x:c>
    </x:row>
    <x:row r="2009">
      <x:c r="A2009">
        <x:v>227059</x:v>
      </x:c>
      <x:c r="B2009" s="1">
        <x:v>45159.54438129616</x:v>
      </x:c>
      <x:c r="C2009" s="6">
        <x:v>100.36696412</x:v>
      </x:c>
      <x:c r="D2009" s="14" t="s">
        <x:v>94</x:v>
      </x:c>
      <x:c r="E2009" s="15">
        <x:v>45158.76113779069</x:v>
      </x:c>
      <x:c r="F2009" t="s">
        <x:v>99</x:v>
      </x:c>
      <x:c r="G2009" s="6">
        <x:v>575.2733795321884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20.809</x:v>
      </x:c>
      <x:c r="S2009" s="8">
        <x:v>12904.891754667318</x:v>
      </x:c>
      <x:c r="T2009" s="12">
        <x:v>49845.504515739</x:v>
      </x:c>
      <x:c r="U2009" s="12">
        <x:v>8</x:v>
      </x:c>
      <x:c r="V2009" s="12">
        <x:v>2500</x:v>
      </x:c>
      <x:c r="W2009" s="12">
        <x:f>NA()</x:f>
      </x:c>
    </x:row>
    <x:row r="2010">
      <x:c r="A2010">
        <x:v>227071</x:v>
      </x:c>
      <x:c r="B2010" s="1">
        <x:v>45159.54441587944</x:v>
      </x:c>
      <x:c r="C2010" s="6">
        <x:v>100.41676405333334</x:v>
      </x:c>
      <x:c r="D2010" s="14" t="s">
        <x:v>94</x:v>
      </x:c>
      <x:c r="E2010" s="15">
        <x:v>45158.76113779069</x:v>
      </x:c>
      <x:c r="F2010" t="s">
        <x:v>99</x:v>
      </x:c>
      <x:c r="G2010" s="6">
        <x:v>576.861512964057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20.794</x:v>
      </x:c>
      <x:c r="S2010" s="8">
        <x:v>12895.468276057973</x:v>
      </x:c>
      <x:c r="T2010" s="12">
        <x:v>49848.26428107842</x:v>
      </x:c>
      <x:c r="U2010" s="12">
        <x:v>8</x:v>
      </x:c>
      <x:c r="V2010" s="12">
        <x:v>2500</x:v>
      </x:c>
      <x:c r="W2010" s="12">
        <x:f>NA()</x:f>
      </x:c>
    </x:row>
    <x:row r="2011">
      <x:c r="A2011">
        <x:v>227083</x:v>
      </x:c>
      <x:c r="B2011" s="1">
        <x:v>45159.54445048234</x:v>
      </x:c>
      <x:c r="C2011" s="6">
        <x:v>100.46659222833334</x:v>
      </x:c>
      <x:c r="D2011" s="14" t="s">
        <x:v>94</x:v>
      </x:c>
      <x:c r="E2011" s="15">
        <x:v>45158.76113779069</x:v>
      </x:c>
      <x:c r="F2011" t="s">
        <x:v>99</x:v>
      </x:c>
      <x:c r="G2011" s="6">
        <x:v>572.9902057183527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20.845</x:v>
      </x:c>
      <x:c r="S2011" s="8">
        <x:v>12899.714471995136</x:v>
      </x:c>
      <x:c r="T2011" s="12">
        <x:v>49848.32172591565</x:v>
      </x:c>
      <x:c r="U2011" s="12">
        <x:v>8</x:v>
      </x:c>
      <x:c r="V2011" s="12">
        <x:v>2500</x:v>
      </x:c>
      <x:c r="W2011" s="12">
        <x:f>NA()</x:f>
      </x:c>
    </x:row>
    <x:row r="2012">
      <x:c r="A2012">
        <x:v>227095</x:v>
      </x:c>
      <x:c r="B2012" s="1">
        <x:v>45159.544485056795</x:v>
      </x:c>
      <x:c r="C2012" s="6">
        <x:v>100.51637943333333</x:v>
      </x:c>
      <x:c r="D2012" s="14" t="s">
        <x:v>94</x:v>
      </x:c>
      <x:c r="E2012" s="15">
        <x:v>45158.76113779069</x:v>
      </x:c>
      <x:c r="F2012" t="s">
        <x:v>99</x:v>
      </x:c>
      <x:c r="G2012" s="6">
        <x:v>576.7371100697156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20.788</x:v>
      </x:c>
      <x:c r="S2012" s="8">
        <x:v>12898.341269574708</x:v>
      </x:c>
      <x:c r="T2012" s="12">
        <x:v>49842.674179125126</x:v>
      </x:c>
      <x:c r="U2012" s="12">
        <x:v>8</x:v>
      </x:c>
      <x:c r="V2012" s="12">
        <x:v>2500</x:v>
      </x:c>
      <x:c r="W2012" s="12">
        <x:f>NA()</x:f>
      </x:c>
    </x:row>
    <x:row r="2013">
      <x:c r="A2013">
        <x:v>227107</x:v>
      </x:c>
      <x:c r="B2013" s="1">
        <x:v>45159.54452017585</x:v>
      </x:c>
      <x:c r="C2013" s="6">
        <x:v>100.56695088166667</x:v>
      </x:c>
      <x:c r="D2013" s="14" t="s">
        <x:v>94</x:v>
      </x:c>
      <x:c r="E2013" s="15">
        <x:v>45158.76113779069</x:v>
      </x:c>
      <x:c r="F2013" t="s">
        <x:v>99</x:v>
      </x:c>
      <x:c r="G2013" s="6">
        <x:v>575.3969799971936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20.817</x:v>
      </x:c>
      <x:c r="S2013" s="8">
        <x:v>12884.708148749838</x:v>
      </x:c>
      <x:c r="T2013" s="12">
        <x:v>49847.546077323954</x:v>
      </x:c>
      <x:c r="U2013" s="12">
        <x:v>8</x:v>
      </x:c>
      <x:c r="V2013" s="12">
        <x:v>2500</x:v>
      </x:c>
      <x:c r="W2013" s="12">
        <x:f>NA()</x:f>
      </x:c>
    </x:row>
    <x:row r="2014">
      <x:c r="A2014">
        <x:v>227119</x:v>
      </x:c>
      <x:c r="B2014" s="1">
        <x:v>45159.54455481568</x:v>
      </x:c>
      <x:c r="C2014" s="6">
        <x:v>100.61683223</x:v>
      </x:c>
      <x:c r="D2014" s="14" t="s">
        <x:v>94</x:v>
      </x:c>
      <x:c r="E2014" s="15">
        <x:v>45158.76113779069</x:v>
      </x:c>
      <x:c r="F2014" t="s">
        <x:v>99</x:v>
      </x:c>
      <x:c r="G2014" s="6">
        <x:v>576.7339803631212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20.796</x:v>
      </x:c>
      <x:c r="S2014" s="8">
        <x:v>12893.199501648854</x:v>
      </x:c>
      <x:c r="T2014" s="12">
        <x:v>49842.03237521686</x:v>
      </x:c>
      <x:c r="U2014" s="12">
        <x:v>8</x:v>
      </x:c>
      <x:c r="V2014" s="12">
        <x:v>2500</x:v>
      </x:c>
      <x:c r="W2014" s="12">
        <x:f>NA()</x:f>
      </x:c>
    </x:row>
    <x:row r="2015">
      <x:c r="A2015">
        <x:v>227131</x:v>
      </x:c>
      <x:c r="B2015" s="1">
        <x:v>45159.54458936468</x:v>
      </x:c>
      <x:c r="C2015" s="6">
        <x:v>100.66658279666666</x:v>
      </x:c>
      <x:c r="D2015" s="14" t="s">
        <x:v>94</x:v>
      </x:c>
      <x:c r="E2015" s="15">
        <x:v>45158.76113779069</x:v>
      </x:c>
      <x:c r="F2015" t="s">
        <x:v>99</x:v>
      </x:c>
      <x:c r="G2015" s="6">
        <x:v>577.4391305958679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20.777</x:v>
      </x:c>
      <x:c r="S2015" s="8">
        <x:v>12900.66165853657</x:v>
      </x:c>
      <x:c r="T2015" s="12">
        <x:v>49838.861103189076</x:v>
      </x:c>
      <x:c r="U2015" s="12">
        <x:v>8</x:v>
      </x:c>
      <x:c r="V2015" s="12">
        <x:v>2500</x:v>
      </x:c>
      <x:c r="W2015" s="12">
        <x:f>NA()</x:f>
      </x:c>
    </x:row>
    <x:row r="2016">
      <x:c r="A2016">
        <x:v>227143</x:v>
      </x:c>
      <x:c r="B2016" s="1">
        <x:v>45159.54462390849</x:v>
      </x:c>
      <x:c r="C2016" s="6">
        <x:v>100.71632588</x:v>
      </x:c>
      <x:c r="D2016" s="14" t="s">
        <x:v>94</x:v>
      </x:c>
      <x:c r="E2016" s="15">
        <x:v>45158.76113779069</x:v>
      </x:c>
      <x:c r="F2016" t="s">
        <x:v>99</x:v>
      </x:c>
      <x:c r="G2016" s="6">
        <x:v>576.0338871845256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20.805</x:v>
      </x:c>
      <x:c r="S2016" s="8">
        <x:v>12893.064487904483</x:v>
      </x:c>
      <x:c r="T2016" s="12">
        <x:v>49843.98257693637</x:v>
      </x:c>
      <x:c r="U2016" s="12">
        <x:v>8</x:v>
      </x:c>
      <x:c r="V2016" s="12">
        <x:v>2500</x:v>
      </x:c>
      <x:c r="W2016" s="12">
        <x:f>NA()</x:f>
      </x:c>
    </x:row>
    <x:row r="2017">
      <x:c r="A2017">
        <x:v>227155</x:v>
      </x:c>
      <x:c r="B2017" s="1">
        <x:v>45159.54465902093</x:v>
      </x:c>
      <x:c r="C2017" s="6">
        <x:v>100.766887795</x:v>
      </x:c>
      <x:c r="D2017" s="14" t="s">
        <x:v>94</x:v>
      </x:c>
      <x:c r="E2017" s="15">
        <x:v>45158.76113779069</x:v>
      </x:c>
      <x:c r="F2017" t="s">
        <x:v>99</x:v>
      </x:c>
      <x:c r="G2017" s="6">
        <x:v>574.5090395817864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20.826999999999998</x:v>
      </x:c>
      <x:c r="S2017" s="8">
        <x:v>12893.297361682527</x:v>
      </x:c>
      <x:c r="T2017" s="12">
        <x:v>49851.87739085328</x:v>
      </x:c>
      <x:c r="U2017" s="12">
        <x:v>8</x:v>
      </x:c>
      <x:c r="V2017" s="12">
        <x:v>2500</x:v>
      </x:c>
      <x:c r="W2017" s="12">
        <x:f>NA()</x:f>
      </x:c>
    </x:row>
    <x:row r="2018">
      <x:c r="A2018">
        <x:v>227167</x:v>
      </x:c>
      <x:c r="B2018" s="1">
        <x:v>45159.54469360828</x:v>
      </x:c>
      <x:c r="C2018" s="6">
        <x:v>100.81669357</x:v>
      </x:c>
      <x:c r="D2018" s="14" t="s">
        <x:v>94</x:v>
      </x:c>
      <x:c r="E2018" s="15">
        <x:v>45158.76113779069</x:v>
      </x:c>
      <x:c r="F2018" t="s">
        <x:v>99</x:v>
      </x:c>
      <x:c r="G2018" s="6">
        <x:v>576.0361391608299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20.799</x:v>
      </x:c>
      <x:c r="S2018" s="8">
        <x:v>12889.23710940452</x:v>
      </x:c>
      <x:c r="T2018" s="12">
        <x:v>49846.39373389036</x:v>
      </x:c>
      <x:c r="U2018" s="12">
        <x:v>8</x:v>
      </x:c>
      <x:c r="V2018" s="12">
        <x:v>2500</x:v>
      </x:c>
      <x:c r="W2018" s="12">
        <x:f>NA()</x:f>
      </x:c>
    </x:row>
    <x:row r="2019">
      <x:c r="A2019">
        <x:v>227179</x:v>
      </x:c>
      <x:c r="B2019" s="1">
        <x:v>45159.54472817787</x:v>
      </x:c>
      <x:c r="C2019" s="6">
        <x:v>100.866473785</x:v>
      </x:c>
      <x:c r="D2019" s="14" t="s">
        <x:v>94</x:v>
      </x:c>
      <x:c r="E2019" s="15">
        <x:v>45158.76113779069</x:v>
      </x:c>
      <x:c r="F2019" t="s">
        <x:v>99</x:v>
      </x:c>
      <x:c r="G2019" s="6">
        <x:v>576.8000749286692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20.789</x:v>
      </x:c>
      <x:c r="S2019" s="8">
        <x:v>12893.704872336177</x:v>
      </x:c>
      <x:c r="T2019" s="12">
        <x:v>49843.91275205713</x:v>
      </x:c>
      <x:c r="U2019" s="12">
        <x:v>8</x:v>
      </x:c>
      <x:c r="V2019" s="12">
        <x:v>2500</x:v>
      </x:c>
      <x:c r="W2019" s="12">
        <x:f>NA()</x:f>
      </x:c>
    </x:row>
    <x:row r="2020">
      <x:c r="A2020">
        <x:v>227191</x:v>
      </x:c>
      <x:c r="B2020" s="1">
        <x:v>45159.54476332249</x:v>
      </x:c>
      <x:c r="C2020" s="6">
        <x:v>100.91708203833333</x:v>
      </x:c>
      <x:c r="D2020" s="14" t="s">
        <x:v>94</x:v>
      </x:c>
      <x:c r="E2020" s="15">
        <x:v>45158.76113779069</x:v>
      </x:c>
      <x:c r="F2020" t="s">
        <x:v>99</x:v>
      </x:c>
      <x:c r="G2020" s="6">
        <x:v>576.3515906166444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20.802</x:v>
      </x:c>
      <x:c r="S2020" s="8">
        <x:v>12894.737089182756</x:v>
      </x:c>
      <x:c r="T2020" s="12">
        <x:v>49847.338697031606</x:v>
      </x:c>
      <x:c r="U2020" s="12">
        <x:v>8</x:v>
      </x:c>
      <x:c r="V2020" s="12">
        <x:v>2500</x:v>
      </x:c>
      <x:c r="W2020" s="12">
        <x:f>NA()</x:f>
      </x:c>
    </x:row>
    <x:row r="2021">
      <x:c r="A2021">
        <x:v>227203</x:v>
      </x:c>
      <x:c r="B2021" s="1">
        <x:v>45159.5447978797</x:v>
      </x:c>
      <x:c r="C2021" s="6">
        <x:v>100.96684442666667</x:v>
      </x:c>
      <x:c r="D2021" s="14" t="s">
        <x:v>94</x:v>
      </x:c>
      <x:c r="E2021" s="15">
        <x:v>45158.76113779069</x:v>
      </x:c>
      <x:c r="F2021" t="s">
        <x:v>99</x:v>
      </x:c>
      <x:c r="G2021" s="6">
        <x:v>576.6733420959441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20.789</x:v>
      </x:c>
      <x:c r="S2021" s="8">
        <x:v>12894.762547244169</x:v>
      </x:c>
      <x:c r="T2021" s="12">
        <x:v>49840.61285160979</x:v>
      </x:c>
      <x:c r="U2021" s="12">
        <x:v>8</x:v>
      </x:c>
      <x:c r="V2021" s="12">
        <x:v>2500</x:v>
      </x:c>
      <x:c r="W2021" s="12">
        <x:f>NA()</x:f>
      </x:c>
    </x:row>
    <x:row r="2022">
      <x:c r="A2022">
        <x:v>227215</x:v>
      </x:c>
      <x:c r="B2022" s="1">
        <x:v>45159.544832448315</x:v>
      </x:c>
      <x:c r="C2022" s="6">
        <x:v>101.01662323</x:v>
      </x:c>
      <x:c r="D2022" s="14" t="s">
        <x:v>94</x:v>
      </x:c>
      <x:c r="E2022" s="15">
        <x:v>45158.76113779069</x:v>
      </x:c>
      <x:c r="F2022" t="s">
        <x:v>99</x:v>
      </x:c>
      <x:c r="G2022" s="6">
        <x:v>577.8830236603965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20.778</x:v>
      </x:c>
      <x:c r="S2022" s="8">
        <x:v>12892.759165178897</x:v>
      </x:c>
      <x:c r="T2022" s="12">
        <x:v>49848.43864081243</x:v>
      </x:c>
      <x:c r="U2022" s="12">
        <x:v>8</x:v>
      </x:c>
      <x:c r="V2022" s="12">
        <x:v>2500</x:v>
      </x:c>
      <x:c r="W2022" s="12">
        <x:f>NA()</x:f>
      </x:c>
    </x:row>
    <x:row r="2023">
      <x:c r="A2023">
        <x:v>227227</x:v>
      </x:c>
      <x:c r="B2023" s="1">
        <x:v>45159.544867043136</x:v>
      </x:c>
      <x:c r="C2023" s="6">
        <x:v>101.06643976666666</x:v>
      </x:c>
      <x:c r="D2023" s="14" t="s">
        <x:v>94</x:v>
      </x:c>
      <x:c r="E2023" s="15">
        <x:v>45158.76113779069</x:v>
      </x:c>
      <x:c r="F2023" t="s">
        <x:v>99</x:v>
      </x:c>
      <x:c r="G2023" s="6">
        <x:v>576.7355109627614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20.792</x:v>
      </x:c>
      <x:c r="S2023" s="8">
        <x:v>12897.57991312159</x:v>
      </x:c>
      <x:c r="T2023" s="12">
        <x:v>49846.24098289522</x:v>
      </x:c>
      <x:c r="U2023" s="12">
        <x:v>8</x:v>
      </x:c>
      <x:c r="V2023" s="12">
        <x:v>2500</x:v>
      </x:c>
      <x:c r="W2023" s="12">
        <x:f>NA()</x:f>
      </x:c>
    </x:row>
    <x:row r="2024">
      <x:c r="A2024">
        <x:v>227244</x:v>
      </x:c>
      <x:c r="B2024" s="1">
        <x:v>45159.54490218076</x:v>
      </x:c>
      <x:c r="C2024" s="6">
        <x:v>101.11703794333333</x:v>
      </x:c>
      <x:c r="D2024" s="14" t="s">
        <x:v>94</x:v>
      </x:c>
      <x:c r="E2024" s="15">
        <x:v>45158.76113779069</x:v>
      </x:c>
      <x:c r="F2024" t="s">
        <x:v>99</x:v>
      </x:c>
      <x:c r="G2024" s="6">
        <x:v>577.1144489007979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20.796</x:v>
      </x:c>
      <x:c r="S2024" s="8">
        <x:v>12890.763583631384</x:v>
      </x:c>
      <x:c r="T2024" s="12">
        <x:v>49842.38715369822</x:v>
      </x:c>
      <x:c r="U2024" s="12">
        <x:v>8</x:v>
      </x:c>
      <x:c r="V2024" s="12">
        <x:v>2500</x:v>
      </x:c>
      <x:c r="W2024" s="12">
        <x:f>NA()</x:f>
      </x:c>
    </x:row>
    <x:row r="2025">
      <x:c r="A2025">
        <x:v>227256</x:v>
      </x:c>
      <x:c r="B2025" s="1">
        <x:v>45159.54493670388</x:v>
      </x:c>
      <x:c r="C2025" s="6">
        <x:v>101.16675124</x:v>
      </x:c>
      <x:c r="D2025" s="14" t="s">
        <x:v>94</x:v>
      </x:c>
      <x:c r="E2025" s="15">
        <x:v>45158.76113779069</x:v>
      </x:c>
      <x:c r="F2025" t="s">
        <x:v>99</x:v>
      </x:c>
      <x:c r="G2025" s="6">
        <x:v>577.2451050750315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20.786</x:v>
      </x:c>
      <x:c r="S2025" s="8">
        <x:v>12889.750008812387</x:v>
      </x:c>
      <x:c r="T2025" s="12">
        <x:v>49841.33891019819</x:v>
      </x:c>
      <x:c r="U2025" s="12">
        <x:v>8</x:v>
      </x:c>
      <x:c r="V2025" s="12">
        <x:v>2500</x:v>
      </x:c>
      <x:c r="W2025" s="12">
        <x:f>NA()</x:f>
      </x:c>
    </x:row>
    <x:row r="2026">
      <x:c r="A2026">
        <x:v>227263</x:v>
      </x:c>
      <x:c r="B2026" s="1">
        <x:v>45159.54497133083</x:v>
      </x:c>
      <x:c r="C2026" s="6">
        <x:v>101.21661405833333</x:v>
      </x:c>
      <x:c r="D2026" s="14" t="s">
        <x:v>94</x:v>
      </x:c>
      <x:c r="E2026" s="15">
        <x:v>45158.76113779069</x:v>
      </x:c>
      <x:c r="F2026" t="s">
        <x:v>99</x:v>
      </x:c>
      <x:c r="G2026" s="6">
        <x:v>577.3066222694096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20.791</x:v>
      </x:c>
      <x:c r="S2026" s="8">
        <x:v>12890.347510903586</x:v>
      </x:c>
      <x:c r="T2026" s="12">
        <x:v>49842.364073146055</x:v>
      </x:c>
      <x:c r="U2026" s="12">
        <x:v>8</x:v>
      </x:c>
      <x:c r="V2026" s="12">
        <x:v>2500</x:v>
      </x:c>
      <x:c r="W2026" s="12">
        <x:f>NA()</x:f>
      </x:c>
    </x:row>
    <x:row r="2027">
      <x:c r="A2027">
        <x:v>227275</x:v>
      </x:c>
      <x:c r="B2027" s="1">
        <x:v>45159.545005862536</x:v>
      </x:c>
      <x:c r="C2027" s="6">
        <x:v>101.266339705</x:v>
      </x:c>
      <x:c r="D2027" s="14" t="s">
        <x:v>94</x:v>
      </x:c>
      <x:c r="E2027" s="15">
        <x:v>45158.76113779069</x:v>
      </x:c>
      <x:c r="F2027" t="s">
        <x:v>99</x:v>
      </x:c>
      <x:c r="G2027" s="6">
        <x:v>576.7955639571553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20.801</x:v>
      </x:c>
      <x:c r="S2027" s="8">
        <x:v>12886.914152140695</x:v>
      </x:c>
      <x:c r="T2027" s="12">
        <x:v>49846.1955841515</x:v>
      </x:c>
      <x:c r="U2027" s="12">
        <x:v>8</x:v>
      </x:c>
      <x:c r="V2027" s="12">
        <x:v>2500</x:v>
      </x:c>
      <x:c r="W2027" s="12">
        <x:f>NA()</x:f>
      </x:c>
    </x:row>
    <x:row r="2028">
      <x:c r="A2028">
        <x:v>227287</x:v>
      </x:c>
      <x:c r="B2028" s="1">
        <x:v>45159.54504102773</x:v>
      </x:c>
      <x:c r="C2028" s="6">
        <x:v>101.31697758166666</x:v>
      </x:c>
      <x:c r="D2028" s="14" t="s">
        <x:v>94</x:v>
      </x:c>
      <x:c r="E2028" s="15">
        <x:v>45158.76113779069</x:v>
      </x:c>
      <x:c r="F2028" t="s">
        <x:v>99</x:v>
      </x:c>
      <x:c r="G2028" s="6">
        <x:v>579.413566698854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20.768</x:v>
      </x:c>
      <x:c r="S2028" s="8">
        <x:v>12884.804484412072</x:v>
      </x:c>
      <x:c r="T2028" s="12">
        <x:v>49837.93964843464</x:v>
      </x:c>
      <x:c r="U2028" s="12">
        <x:v>8</x:v>
      </x:c>
      <x:c r="V2028" s="12">
        <x:v>2500</x:v>
      </x:c>
      <x:c r="W2028" s="12">
        <x:f>NA()</x:f>
      </x:c>
    </x:row>
    <x:row r="2029">
      <x:c r="A2029">
        <x:v>227299</x:v>
      </x:c>
      <x:c r="B2029" s="1">
        <x:v>45159.545075675655</x:v>
      </x:c>
      <x:c r="C2029" s="6">
        <x:v>101.36687060333334</x:v>
      </x:c>
      <x:c r="D2029" s="14" t="s">
        <x:v>94</x:v>
      </x:c>
      <x:c r="E2029" s="15">
        <x:v>45158.76113779069</x:v>
      </x:c>
      <x:c r="F2029" t="s">
        <x:v>99</x:v>
      </x:c>
      <x:c r="G2029" s="6">
        <x:v>580.5053326502182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20.749</x:v>
      </x:c>
      <x:c r="S2029" s="8">
        <x:v>12879.898254217891</x:v>
      </x:c>
      <x:c r="T2029" s="12">
        <x:v>49847.29572555625</x:v>
      </x:c>
      <x:c r="U2029" s="12">
        <x:v>8</x:v>
      </x:c>
      <x:c r="V2029" s="12">
        <x:v>2500</x:v>
      </x:c>
      <x:c r="W2029" s="12">
        <x:f>NA()</x:f>
      </x:c>
    </x:row>
    <x:row r="2030">
      <x:c r="A2030">
        <x:v>227311</x:v>
      </x:c>
      <x:c r="B2030" s="1">
        <x:v>45159.54511025768</x:v>
      </x:c>
      <x:c r="C2030" s="6">
        <x:v>101.41666870166667</x:v>
      </x:c>
      <x:c r="D2030" s="14" t="s">
        <x:v>94</x:v>
      </x:c>
      <x:c r="E2030" s="15">
        <x:v>45158.76113779069</x:v>
      </x:c>
      <x:c r="F2030" t="s">
        <x:v>99</x:v>
      </x:c>
      <x:c r="G2030" s="6">
        <x:v>578.5149465946361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20.788</x:v>
      </x:c>
      <x:c r="S2030" s="8">
        <x:v>12878.576409781996</x:v>
      </x:c>
      <x:c r="T2030" s="12">
        <x:v>49846.34772802225</x:v>
      </x:c>
      <x:c r="U2030" s="12">
        <x:v>8</x:v>
      </x:c>
      <x:c r="V2030" s="12">
        <x:v>2500</x:v>
      </x:c>
      <x:c r="W2030" s="12">
        <x:f>NA()</x:f>
      </x:c>
    </x:row>
    <x:row r="2031">
      <x:c r="A2031">
        <x:v>227323</x:v>
      </x:c>
      <x:c r="B2031" s="1">
        <x:v>45159.545144833355</x:v>
      </x:c>
      <x:c r="C2031" s="6">
        <x:v>101.46645767333334</x:v>
      </x:c>
      <x:c r="D2031" s="14" t="s">
        <x:v>94</x:v>
      </x:c>
      <x:c r="E2031" s="15">
        <x:v>45158.76113779069</x:v>
      </x:c>
      <x:c r="F2031" t="s">
        <x:v>99</x:v>
      </x:c>
      <x:c r="G2031" s="6">
        <x:v>580.4410877517626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20.75</x:v>
      </x:c>
      <x:c r="S2031" s="8">
        <x:v>12880.730839834407</x:v>
      </x:c>
      <x:c r="T2031" s="12">
        <x:v>49842.02388128295</x:v>
      </x:c>
      <x:c r="U2031" s="12">
        <x:v>8</x:v>
      </x:c>
      <x:c r="V2031" s="12">
        <x:v>2500</x:v>
      </x:c>
      <x:c r="W2031" s="12">
        <x:f>NA()</x:f>
      </x:c>
    </x:row>
    <x:row r="2032">
      <x:c r="A2032">
        <x:v>227335</x:v>
      </x:c>
      <x:c r="B2032" s="1">
        <x:v>45159.54517998319</x:v>
      </x:c>
      <x:c r="C2032" s="6">
        <x:v>101.51707345</x:v>
      </x:c>
      <x:c r="D2032" s="14" t="s">
        <x:v>94</x:v>
      </x:c>
      <x:c r="E2032" s="15">
        <x:v>45158.76113779069</x:v>
      </x:c>
      <x:c r="F2032" t="s">
        <x:v>99</x:v>
      </x:c>
      <x:c r="G2032" s="6">
        <x:v>579.2846236611191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20.772</x:v>
      </x:c>
      <x:c r="S2032" s="8">
        <x:v>12874.144876856408</x:v>
      </x:c>
      <x:c r="T2032" s="12">
        <x:v>49842.02335407687</x:v>
      </x:c>
      <x:c r="U2032" s="12">
        <x:v>8</x:v>
      </x:c>
      <x:c r="V2032" s="12">
        <x:v>2500</x:v>
      </x:c>
      <x:c r="W2032" s="12">
        <x:f>NA()</x:f>
      </x:c>
    </x:row>
    <x:row r="2033">
      <x:c r="A2033">
        <x:v>227347</x:v>
      </x:c>
      <x:c r="B2033" s="1">
        <x:v>45159.54521455984</x:v>
      </x:c>
      <x:c r="C2033" s="6">
        <x:v>101.56686383</x:v>
      </x:c>
      <x:c r="D2033" s="14" t="s">
        <x:v>94</x:v>
      </x:c>
      <x:c r="E2033" s="15">
        <x:v>45158.76113779069</x:v>
      </x:c>
      <x:c r="F2033" t="s">
        <x:v>99</x:v>
      </x:c>
      <x:c r="G2033" s="6">
        <x:v>579.543392158147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20.762</x:v>
      </x:c>
      <x:c r="S2033" s="8">
        <x:v>12873.396458581119</x:v>
      </x:c>
      <x:c r="T2033" s="12">
        <x:v>49841.33118328478</x:v>
      </x:c>
      <x:c r="U2033" s="12">
        <x:v>8</x:v>
      </x:c>
      <x:c r="V2033" s="12">
        <x:v>2500</x:v>
      </x:c>
      <x:c r="W2033" s="12">
        <x:f>NA()</x:f>
      </x:c>
    </x:row>
    <x:row r="2034">
      <x:c r="A2034">
        <x:v>227359</x:v>
      </x:c>
      <x:c r="B2034" s="1">
        <x:v>45159.54524909719</x:v>
      </x:c>
      <x:c r="C2034" s="6">
        <x:v>101.61659759166666</x:v>
      </x:c>
      <x:c r="D2034" s="14" t="s">
        <x:v>94</x:v>
      </x:c>
      <x:c r="E2034" s="15">
        <x:v>45158.76113779069</x:v>
      </x:c>
      <x:c r="F2034" t="s">
        <x:v>99</x:v>
      </x:c>
      <x:c r="G2034" s="6">
        <x:v>579.4120367039606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20.772</x:v>
      </x:c>
      <x:c r="S2034" s="8">
        <x:v>12867.865250399438</x:v>
      </x:c>
      <x:c r="T2034" s="12">
        <x:v>49843.799126327795</x:v>
      </x:c>
      <x:c r="U2034" s="12">
        <x:v>8</x:v>
      </x:c>
      <x:c r="V2034" s="12">
        <x:v>2500</x:v>
      </x:c>
      <x:c r="W2034" s="12">
        <x:f>NA()</x:f>
      </x:c>
    </x:row>
    <x:row r="2035">
      <x:c r="A2035">
        <x:v>227371</x:v>
      </x:c>
      <x:c r="B2035" s="1">
        <x:v>45159.5452837208</x:v>
      </x:c>
      <x:c r="C2035" s="6">
        <x:v>101.66645559833333</x:v>
      </x:c>
      <x:c r="D2035" s="14" t="s">
        <x:v>94</x:v>
      </x:c>
      <x:c r="E2035" s="15">
        <x:v>45158.76113779069</x:v>
      </x:c>
      <x:c r="F2035" t="s">
        <x:v>99</x:v>
      </x:c>
      <x:c r="G2035" s="6">
        <x:v>580.2501352309198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20.749</x:v>
      </x:c>
      <x:c r="S2035" s="8">
        <x:v>12864.209922574986</x:v>
      </x:c>
      <x:c r="T2035" s="12">
        <x:v>49842.81792391154</x:v>
      </x:c>
      <x:c r="U2035" s="12">
        <x:v>8</x:v>
      </x:c>
      <x:c r="V2035" s="12">
        <x:v>2500</x:v>
      </x:c>
      <x:c r="W2035" s="12">
        <x:f>NA()</x:f>
      </x:c>
    </x:row>
    <x:row r="2036">
      <x:c r="A2036">
        <x:v>227383</x:v>
      </x:c>
      <x:c r="B2036" s="1">
        <x:v>45159.54531889217</x:v>
      </x:c>
      <x:c r="C2036" s="6">
        <x:v>101.71710237333333</x:v>
      </x:c>
      <x:c r="D2036" s="14" t="s">
        <x:v>94</x:v>
      </x:c>
      <x:c r="E2036" s="15">
        <x:v>45158.76113779069</x:v>
      </x:c>
      <x:c r="F2036" t="s">
        <x:v>99</x:v>
      </x:c>
      <x:c r="G2036" s="6">
        <x:v>578.96435266574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20.777</x:v>
      </x:c>
      <x:c r="S2036" s="8">
        <x:v>12857.197578855867</x:v>
      </x:c>
      <x:c r="T2036" s="12">
        <x:v>49841.985786568825</x:v>
      </x:c>
      <x:c r="U2036" s="12">
        <x:v>8</x:v>
      </x:c>
      <x:c r="V2036" s="12">
        <x:v>2500</x:v>
      </x:c>
      <x:c r="W2036" s="12">
        <x:f>NA()</x:f>
      </x:c>
    </x:row>
    <x:row r="2037">
      <x:c r="A2037">
        <x:v>227395</x:v>
      </x:c>
      <x:c r="B2037" s="1">
        <x:v>45159.545353441594</x:v>
      </x:c>
      <x:c r="C2037" s="6">
        <x:v>101.76685354</x:v>
      </x:c>
      <x:c r="D2037" s="14" t="s">
        <x:v>94</x:v>
      </x:c>
      <x:c r="E2037" s="15">
        <x:v>45158.76113779069</x:v>
      </x:c>
      <x:c r="F2037" t="s">
        <x:v>99</x:v>
      </x:c>
      <x:c r="G2037" s="6">
        <x:v>579.3494739469442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20.769</x:v>
      </x:c>
      <x:c r="S2037" s="8">
        <x:v>12848.178929534464</x:v>
      </x:c>
      <x:c r="T2037" s="12">
        <x:v>49841.23903865283</x:v>
      </x:c>
      <x:c r="U2037" s="12">
        <x:v>8</x:v>
      </x:c>
      <x:c r="V2037" s="12">
        <x:v>2500</x:v>
      </x:c>
      <x:c r="W2037" s="12">
        <x:f>NA()</x:f>
      </x:c>
    </x:row>
    <x:row r="2038">
      <x:c r="A2038">
        <x:v>227407</x:v>
      </x:c>
      <x:c r="B2038" s="1">
        <x:v>45159.54538801134</x:v>
      </x:c>
      <x:c r="C2038" s="6">
        <x:v>101.81663398833334</x:v>
      </x:c>
      <x:c r="D2038" s="14" t="s">
        <x:v>94</x:v>
      </x:c>
      <x:c r="E2038" s="15">
        <x:v>45158.76113779069</x:v>
      </x:c>
      <x:c r="F2038" t="s">
        <x:v>99</x:v>
      </x:c>
      <x:c r="G2038" s="6">
        <x:v>580.7582298577677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20.755</x:v>
      </x:c>
      <x:c r="S2038" s="8">
        <x:v>12858.759831592955</x:v>
      </x:c>
      <x:c r="T2038" s="12">
        <x:v>49839.88406944856</x:v>
      </x:c>
      <x:c r="U2038" s="12">
        <x:v>8</x:v>
      </x:c>
      <x:c r="V2038" s="12">
        <x:v>2500</x:v>
      </x:c>
      <x:c r="W2038" s="12">
        <x:f>NA()</x:f>
      </x:c>
    </x:row>
    <x:row r="2039">
      <x:c r="A2039">
        <x:v>227419</x:v>
      </x:c>
      <x:c r="B2039" s="1">
        <x:v>45159.54542257858</x:v>
      </x:c>
      <x:c r="C2039" s="6">
        <x:v>101.86641081</x:v>
      </x:c>
      <x:c r="D2039" s="14" t="s">
        <x:v>94</x:v>
      </x:c>
      <x:c r="E2039" s="15">
        <x:v>45158.76113779069</x:v>
      </x:c>
      <x:c r="F2039" t="s">
        <x:v>99</x:v>
      </x:c>
      <x:c r="G2039" s="6">
        <x:v>580.1825423938565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20.758</x:v>
      </x:c>
      <x:c r="S2039" s="8">
        <x:v>12851.248238609845</x:v>
      </x:c>
      <x:c r="T2039" s="12">
        <x:v>49842.0612542555</x:v>
      </x:c>
      <x:c r="U2039" s="12">
        <x:v>8</x:v>
      </x:c>
      <x:c r="V2039" s="12">
        <x:v>2500</x:v>
      </x:c>
      <x:c r="W2039" s="12">
        <x:f>NA()</x:f>
      </x:c>
    </x:row>
    <x:row r="2040">
      <x:c r="A2040">
        <x:v>227431</x:v>
      </x:c>
      <x:c r="B2040" s="1">
        <x:v>45159.545457669825</x:v>
      </x:c>
      <x:c r="C2040" s="6">
        <x:v>101.91694219666667</x:v>
      </x:c>
      <x:c r="D2040" s="14" t="s">
        <x:v>94</x:v>
      </x:c>
      <x:c r="E2040" s="15">
        <x:v>45158.76113779069</x:v>
      </x:c>
      <x:c r="F2040" t="s">
        <x:v>99</x:v>
      </x:c>
      <x:c r="G2040" s="6">
        <x:v>580.8901097238962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20.745</x:v>
      </x:c>
      <x:c r="S2040" s="8">
        <x:v>12848.175626037097</x:v>
      </x:c>
      <x:c r="T2040" s="12">
        <x:v>49843.36962211131</x:v>
      </x:c>
      <x:c r="U2040" s="12">
        <x:v>8</x:v>
      </x:c>
      <x:c r="V2040" s="12">
        <x:v>2500</x:v>
      </x:c>
      <x:c r="W2040" s="12">
        <x:f>NA()</x:f>
      </x:c>
    </x:row>
    <x:row r="2041">
      <x:c r="A2041">
        <x:v>227443</x:v>
      </x:c>
      <x:c r="B2041" s="1">
        <x:v>45159.54549227598</x:v>
      </x:c>
      <x:c r="C2041" s="6">
        <x:v>101.96677505833334</x:v>
      </x:c>
      <x:c r="D2041" s="14" t="s">
        <x:v>94</x:v>
      </x:c>
      <x:c r="E2041" s="15">
        <x:v>45158.76113779069</x:v>
      </x:c>
      <x:c r="F2041" t="s">
        <x:v>99</x:v>
      </x:c>
      <x:c r="G2041" s="6">
        <x:v>579.6035950038575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20.771</x:v>
      </x:c>
      <x:c r="S2041" s="8">
        <x:v>12839.816144146718</x:v>
      </x:c>
      <x:c r="T2041" s="12">
        <x:v>49844.12282375065</x:v>
      </x:c>
      <x:c r="U2041" s="12">
        <x:v>8</x:v>
      </x:c>
      <x:c r="V2041" s="12">
        <x:v>2500</x:v>
      </x:c>
      <x:c r="W2041" s="12">
        <x:f>NA()</x:f>
      </x:c>
    </x:row>
    <x:row r="2042">
      <x:c r="A2042">
        <x:v>227455</x:v>
      </x:c>
      <x:c r="B2042" s="1">
        <x:v>45159.545526848946</x:v>
      </x:c>
      <x:c r="C2042" s="6">
        <x:v>102.01656013333333</x:v>
      </x:c>
      <x:c r="D2042" s="14" t="s">
        <x:v>94</x:v>
      </x:c>
      <x:c r="E2042" s="15">
        <x:v>45158.76113779069</x:v>
      </x:c>
      <x:c r="F2042" t="s">
        <x:v>99</x:v>
      </x:c>
      <x:c r="G2042" s="6">
        <x:v>581.5292222791403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20.745</x:v>
      </x:c>
      <x:c r="S2042" s="8">
        <x:v>12838.608332040829</x:v>
      </x:c>
      <x:c r="T2042" s="12">
        <x:v>49838.545612754235</x:v>
      </x:c>
      <x:c r="U2042" s="12">
        <x:v>8</x:v>
      </x:c>
      <x:c r="V2042" s="12">
        <x:v>2500</x:v>
      </x:c>
      <x:c r="W2042" s="12">
        <x:f>NA()</x:f>
      </x:c>
    </x:row>
    <x:row r="2043">
      <x:c r="A2043">
        <x:v>227467</x:v>
      </x:c>
      <x:c r="B2043" s="1">
        <x:v>45159.54556140742</x:v>
      </x:c>
      <x:c r="C2043" s="6">
        <x:v>102.06632435</x:v>
      </x:c>
      <x:c r="D2043" s="14" t="s">
        <x:v>94</x:v>
      </x:c>
      <x:c r="E2043" s="15">
        <x:v>45158.76113779069</x:v>
      </x:c>
      <x:c r="F2043" t="s">
        <x:v>99</x:v>
      </x:c>
      <x:c r="G2043" s="6">
        <x:v>580.5695862936291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20.748</x:v>
      </x:c>
      <x:c r="S2043" s="8">
        <x:v>12836.472681024825</x:v>
      </x:c>
      <x:c r="T2043" s="12">
        <x:v>49845.69401915619</x:v>
      </x:c>
      <x:c r="U2043" s="12">
        <x:v>8</x:v>
      </x:c>
      <x:c r="V2043" s="12">
        <x:v>2500</x:v>
      </x:c>
      <x:c r="W2043" s="12">
        <x:f>NA()</x:f>
      </x:c>
    </x:row>
    <x:row r="2044">
      <x:c r="A2044">
        <x:v>227479</x:v>
      </x:c>
      <x:c r="B2044" s="1">
        <x:v>45159.545596575845</x:v>
      </x:c>
      <x:c r="C2044" s="6">
        <x:v>102.116966865</x:v>
      </x:c>
      <x:c r="D2044" s="14" t="s">
        <x:v>94</x:v>
      </x:c>
      <x:c r="E2044" s="15">
        <x:v>45158.76113779069</x:v>
      </x:c>
      <x:c r="F2044" t="s">
        <x:v>99</x:v>
      </x:c>
      <x:c r="G2044" s="6">
        <x:v>581.9199997784675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20.729</x:v>
      </x:c>
      <x:c r="S2044" s="8">
        <x:v>12832.438485897726</x:v>
      </x:c>
      <x:c r="T2044" s="12">
        <x:v>49844.51306273661</x:v>
      </x:c>
      <x:c r="U2044" s="12">
        <x:v>8</x:v>
      </x:c>
      <x:c r="V2044" s="12">
        <x:v>2500</x:v>
      </x:c>
      <x:c r="W2044" s="12">
        <x:f>NA()</x:f>
      </x:c>
    </x:row>
    <x:row r="2045">
      <x:c r="A2045">
        <x:v>227491</x:v>
      </x:c>
      <x:c r="B2045" s="1">
        <x:v>45159.54563115558</x:v>
      </x:c>
      <x:c r="C2045" s="6">
        <x:v>102.16676169</x:v>
      </x:c>
      <x:c r="D2045" s="14" t="s">
        <x:v>94</x:v>
      </x:c>
      <x:c r="E2045" s="15">
        <x:v>45158.76113779069</x:v>
      </x:c>
      <x:c r="F2045" t="s">
        <x:v>99</x:v>
      </x:c>
      <x:c r="G2045" s="6">
        <x:v>580.9527046498192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20.748</x:v>
      </x:c>
      <x:c r="S2045" s="8">
        <x:v>12833.226385386019</x:v>
      </x:c>
      <x:c r="T2045" s="12">
        <x:v>49842.56647627581</x:v>
      </x:c>
      <x:c r="U2045" s="12">
        <x:v>8</x:v>
      </x:c>
      <x:c r="V2045" s="12">
        <x:v>2500</x:v>
      </x:c>
      <x:c r="W2045" s="12">
        <x:f>NA()</x:f>
      </x:c>
    </x:row>
    <x:row r="2046">
      <x:c r="A2046">
        <x:v>227508</x:v>
      </x:c>
      <x:c r="B2046" s="1">
        <x:v>45159.54566571833</x:v>
      </x:c>
      <x:c r="C2046" s="6">
        <x:v>102.216532045</x:v>
      </x:c>
      <x:c r="D2046" s="14" t="s">
        <x:v>94</x:v>
      </x:c>
      <x:c r="E2046" s="15">
        <x:v>45158.76113779069</x:v>
      </x:c>
      <x:c r="F2046" t="s">
        <x:v>99</x:v>
      </x:c>
      <x:c r="G2046" s="6">
        <x:v>580.7598458643897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20.751</x:v>
      </x:c>
      <x:c r="S2046" s="8">
        <x:v>12826.380973888989</x:v>
      </x:c>
      <x:c r="T2046" s="12">
        <x:v>49847.06270817306</x:v>
      </x:c>
      <x:c r="U2046" s="12">
        <x:v>8</x:v>
      </x:c>
      <x:c r="V2046" s="12">
        <x:v>2500</x:v>
      </x:c>
      <x:c r="W2046" s="12">
        <x:f>NA()</x:f>
      </x:c>
    </x:row>
    <x:row r="2047">
      <x:c r="A2047">
        <x:v>227515</x:v>
      </x:c>
      <x:c r="B2047" s="1">
        <x:v>45159.54570083312</x:v>
      </x:c>
      <x:c r="C2047" s="6">
        <x:v>102.267097345</x:v>
      </x:c>
      <x:c r="D2047" s="14" t="s">
        <x:v>94</x:v>
      </x:c>
      <x:c r="E2047" s="15">
        <x:v>45158.76113779069</x:v>
      </x:c>
      <x:c r="F2047" t="s">
        <x:v>99</x:v>
      </x:c>
      <x:c r="G2047" s="6">
        <x:v>581.3395259119645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20.74</x:v>
      </x:c>
      <x:c r="S2047" s="8">
        <x:v>12821.306429567241</x:v>
      </x:c>
      <x:c r="T2047" s="12">
        <x:v>49833.80916674966</x:v>
      </x:c>
      <x:c r="U2047" s="12">
        <x:v>8</x:v>
      </x:c>
      <x:c r="V2047" s="12">
        <x:v>2500</x:v>
      </x:c>
      <x:c r="W2047" s="12">
        <x:f>NA()</x:f>
      </x:c>
    </x:row>
    <x:row r="2048">
      <x:c r="A2048">
        <x:v>227527</x:v>
      </x:c>
      <x:c r="B2048" s="1">
        <x:v>45159.54573537514</x:v>
      </x:c>
      <x:c r="C2048" s="6">
        <x:v>102.31683785</x:v>
      </x:c>
      <x:c r="D2048" s="14" t="s">
        <x:v>94</x:v>
      </x:c>
      <x:c r="E2048" s="15">
        <x:v>45158.76113779069</x:v>
      </x:c>
      <x:c r="F2048" t="s">
        <x:v>99</x:v>
      </x:c>
      <x:c r="G2048" s="6">
        <x:v>582.7584390790615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20.716</x:v>
      </x:c>
      <x:c r="S2048" s="8">
        <x:v>12822.223460721916</x:v>
      </x:c>
      <x:c r="T2048" s="12">
        <x:v>49846.169334086866</x:v>
      </x:c>
      <x:c r="U2048" s="12">
        <x:v>8</x:v>
      </x:c>
      <x:c r="V2048" s="12">
        <x:v>2500</x:v>
      </x:c>
      <x:c r="W2048" s="12">
        <x:f>NA()</x:f>
      </x:c>
    </x:row>
    <x:row r="2049">
      <x:c r="A2049">
        <x:v>227539</x:v>
      </x:c>
      <x:c r="B2049" s="1">
        <x:v>45159.54576992874</x:v>
      </x:c>
      <x:c r="C2049" s="6">
        <x:v>102.36659503333334</x:v>
      </x:c>
      <x:c r="D2049" s="14" t="s">
        <x:v>94</x:v>
      </x:c>
      <x:c r="E2049" s="15">
        <x:v>45158.76113779069</x:v>
      </x:c>
      <x:c r="F2049" t="s">
        <x:v>99</x:v>
      </x:c>
      <x:c r="G2049" s="6">
        <x:v>581.2751746566825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20.741</x:v>
      </x:c>
      <x:c r="S2049" s="8">
        <x:v>12819.49545057987</x:v>
      </x:c>
      <x:c r="T2049" s="12">
        <x:v>49846.87760074728</x:v>
      </x:c>
      <x:c r="U2049" s="12">
        <x:v>8</x:v>
      </x:c>
      <x:c r="V2049" s="12">
        <x:v>2500</x:v>
      </x:c>
      <x:c r="W2049" s="12">
        <x:f>NA()</x:f>
      </x:c>
    </x:row>
    <x:row r="2050">
      <x:c r="A2050">
        <x:v>227551</x:v>
      </x:c>
      <x:c r="B2050" s="1">
        <x:v>45159.54580454056</x:v>
      </x:c>
      <x:c r="C2050" s="6">
        <x:v>102.41643606333334</x:v>
      </x:c>
      <x:c r="D2050" s="14" t="s">
        <x:v>94</x:v>
      </x:c>
      <x:c r="E2050" s="15">
        <x:v>45158.76113779069</x:v>
      </x:c>
      <x:c r="F2050" t="s">
        <x:v>99</x:v>
      </x:c>
      <x:c r="G2050" s="6">
        <x:v>580.4410877517626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20.75</x:v>
      </x:c>
      <x:c r="S2050" s="8">
        <x:v>12818.66306397006</x:v>
      </x:c>
      <x:c r="T2050" s="12">
        <x:v>49839.9754294006</x:v>
      </x:c>
      <x:c r="U2050" s="12">
        <x:v>8</x:v>
      </x:c>
      <x:c r="V2050" s="12">
        <x:v>2500</x:v>
      </x:c>
      <x:c r="W2050" s="12">
        <x:f>NA()</x:f>
      </x:c>
    </x:row>
    <x:row r="2051">
      <x:c r="A2051">
        <x:v>227563</x:v>
      </x:c>
      <x:c r="B2051" s="1">
        <x:v>45159.54583959642</x:v>
      </x:c>
      <x:c r="C2051" s="6">
        <x:v>102.46691650166666</x:v>
      </x:c>
      <x:c r="D2051" s="14" t="s">
        <x:v>94</x:v>
      </x:c>
      <x:c r="E2051" s="15">
        <x:v>45158.76113779069</x:v>
      </x:c>
      <x:c r="F2051" t="s">
        <x:v>99</x:v>
      </x:c>
      <x:c r="G2051" s="6">
        <x:v>580.8303505261439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20.736</x:v>
      </x:c>
      <x:c r="S2051" s="8">
        <x:v>12812.124996678345</x:v>
      </x:c>
      <x:c r="T2051" s="12">
        <x:v>49841.40554174876</x:v>
      </x:c>
      <x:c r="U2051" s="12">
        <x:v>8</x:v>
      </x:c>
      <x:c r="V2051" s="12">
        <x:v>2500</x:v>
      </x:c>
      <x:c r="W2051" s="12">
        <x:f>NA()</x:f>
      </x:c>
    </x:row>
    <x:row r="2052">
      <x:c r="A2052">
        <x:v>227575</x:v>
      </x:c>
      <x:c r="B2052" s="1">
        <x:v>45159.54587410841</x:v>
      </x:c>
      <x:c r="C2052" s="6">
        <x:v>102.51661375166667</x:v>
      </x:c>
      <x:c r="D2052" s="14" t="s">
        <x:v>94</x:v>
      </x:c>
      <x:c r="E2052" s="15">
        <x:v>45158.76113779069</x:v>
      </x:c>
      <x:c r="F2052" t="s">
        <x:v>99</x:v>
      </x:c>
      <x:c r="G2052" s="6">
        <x:v>579.4159911068839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20.762</x:v>
      </x:c>
      <x:c r="S2052" s="8">
        <x:v>12806.371557313338</x:v>
      </x:c>
      <x:c r="T2052" s="12">
        <x:v>49840.83255284615</x:v>
      </x:c>
      <x:c r="U2052" s="12">
        <x:v>8</x:v>
      </x:c>
      <x:c r="V2052" s="12">
        <x:v>2500</x:v>
      </x:c>
      <x:c r="W2052" s="12">
        <x:f>NA()</x:f>
      </x:c>
    </x:row>
    <x:row r="2053">
      <x:c r="A2053">
        <x:v>227587</x:v>
      </x:c>
      <x:c r="B2053" s="1">
        <x:v>45159.545908639346</x:v>
      </x:c>
      <x:c r="C2053" s="6">
        <x:v>102.56633831</x:v>
      </x:c>
      <x:c r="D2053" s="14" t="s">
        <x:v>94</x:v>
      </x:c>
      <x:c r="E2053" s="15">
        <x:v>45158.76113779069</x:v>
      </x:c>
      <x:c r="F2053" t="s">
        <x:v>99</x:v>
      </x:c>
      <x:c r="G2053" s="6">
        <x:v>582.6929281017144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20.719</x:v>
      </x:c>
      <x:c r="S2053" s="8">
        <x:v>12811.944395751752</x:v>
      </x:c>
      <x:c r="T2053" s="12">
        <x:v>49839.64560896416</x:v>
      </x:c>
      <x:c r="U2053" s="12">
        <x:v>8</x:v>
      </x:c>
      <x:c r="V2053" s="12">
        <x:v>2500</x:v>
      </x:c>
      <x:c r="W2053" s="12">
        <x:f>NA()</x:f>
      </x:c>
    </x:row>
    <x:row r="2054">
      <x:c r="A2054">
        <x:v>227599</x:v>
      </x:c>
      <x:c r="B2054" s="1">
        <x:v>45159.54594379237</x:v>
      </x:c>
      <x:c r="C2054" s="6">
        <x:v>102.61695866</x:v>
      </x:c>
      <x:c r="D2054" s="14" t="s">
        <x:v>94</x:v>
      </x:c>
      <x:c r="E2054" s="15">
        <x:v>45158.76113779069</x:v>
      </x:c>
      <x:c r="F2054" t="s">
        <x:v>99</x:v>
      </x:c>
      <x:c r="G2054" s="6">
        <x:v>581.6661033628824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20.725</x:v>
      </x:c>
      <x:c r="S2054" s="8">
        <x:v>12801.5117824451</x:v>
      </x:c>
      <x:c r="T2054" s="12">
        <x:v>49844.71607396236</x:v>
      </x:c>
      <x:c r="U2054" s="12">
        <x:v>8</x:v>
      </x:c>
      <x:c r="V2054" s="12">
        <x:v>2500</x:v>
      </x:c>
      <x:c r="W2054" s="12">
        <x:f>NA()</x:f>
      </x:c>
    </x:row>
    <x:row r="2055">
      <x:c r="A2055">
        <x:v>227611</x:v>
      </x:c>
      <x:c r="B2055" s="1">
        <x:v>45159.54597838165</x:v>
      </x:c>
      <x:c r="C2055" s="6">
        <x:v>102.66676722</x:v>
      </x:c>
      <x:c r="D2055" s="14" t="s">
        <x:v>94</x:v>
      </x:c>
      <x:c r="E2055" s="15">
        <x:v>45158.76113779069</x:v>
      </x:c>
      <x:c r="F2055" t="s">
        <x:v>99</x:v>
      </x:c>
      <x:c r="G2055" s="6">
        <x:v>581.8603982213526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20.72</x:v>
      </x:c>
      <x:c r="S2055" s="8">
        <x:v>12798.041663827613</x:v>
      </x:c>
      <x:c r="T2055" s="12">
        <x:v>49843.19863218127</x:v>
      </x:c>
      <x:c r="U2055" s="12">
        <x:v>8</x:v>
      </x:c>
      <x:c r="V2055" s="12">
        <x:v>2500</x:v>
      </x:c>
      <x:c r="W2055" s="12">
        <x:f>NA()</x:f>
      </x:c>
    </x:row>
    <x:row r="2056">
      <x:c r="A2056">
        <x:v>227623</x:v>
      </x:c>
      <x:c r="B2056" s="1">
        <x:v>45159.546012938896</x:v>
      </x:c>
      <x:c r="C2056" s="6">
        <x:v>102.71652966166667</x:v>
      </x:c>
      <x:c r="D2056" s="14" t="s">
        <x:v>94</x:v>
      </x:c>
      <x:c r="E2056" s="15">
        <x:v>45158.76113779069</x:v>
      </x:c>
      <x:c r="F2056" t="s">
        <x:v>99</x:v>
      </x:c>
      <x:c r="G2056" s="6">
        <x:v>583.5390206104529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20.694</x:v>
      </x:c>
      <x:c r="S2056" s="8">
        <x:v>12795.343677623754</x:v>
      </x:c>
      <x:c r="T2056" s="12">
        <x:v>49848.96297862045</x:v>
      </x:c>
      <x:c r="U2056" s="12">
        <x:v>8</x:v>
      </x:c>
      <x:c r="V2056" s="12">
        <x:v>2500</x:v>
      </x:c>
      <x:c r="W2056" s="12">
        <x:f>NA()</x:f>
      </x:c>
    </x:row>
    <x:row r="2057">
      <x:c r="A2057">
        <x:v>227635</x:v>
      </x:c>
      <x:c r="B2057" s="1">
        <x:v>45159.54604804143</x:v>
      </x:c>
      <x:c r="C2057" s="6">
        <x:v>102.76707732166666</x:v>
      </x:c>
      <x:c r="D2057" s="14" t="s">
        <x:v>94</x:v>
      </x:c>
      <x:c r="E2057" s="15">
        <x:v>45158.76113779069</x:v>
      </x:c>
      <x:c r="F2057" t="s">
        <x:v>99</x:v>
      </x:c>
      <x:c r="G2057" s="6">
        <x:v>583.597348843009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20.705</x:v>
      </x:c>
      <x:c r="S2057" s="8">
        <x:v>12793.74993868283</x:v>
      </x:c>
      <x:c r="T2057" s="12">
        <x:v>49842.28829373805</x:v>
      </x:c>
      <x:c r="U2057" s="12">
        <x:v>8</x:v>
      </x:c>
      <x:c r="V2057" s="12">
        <x:v>2500</x:v>
      </x:c>
      <x:c r="W2057" s="12">
        <x:f>NA()</x:f>
      </x:c>
    </x:row>
    <x:row r="2058">
      <x:c r="A2058">
        <x:v>227647</x:v>
      </x:c>
      <x:c r="B2058" s="1">
        <x:v>45159.546082600915</x:v>
      </x:c>
      <x:c r="C2058" s="6">
        <x:v>102.81684297166667</x:v>
      </x:c>
      <x:c r="D2058" s="14" t="s">
        <x:v>94</x:v>
      </x:c>
      <x:c r="E2058" s="15">
        <x:v>45158.76113779069</x:v>
      </x:c>
      <x:c r="F2058" t="s">
        <x:v>99</x:v>
      </x:c>
      <x:c r="G2058" s="6">
        <x:v>581.4709830615477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20.732</x:v>
      </x:c>
      <x:c r="S2058" s="8">
        <x:v>12793.031603730256</x:v>
      </x:c>
      <x:c r="T2058" s="12">
        <x:v>49852.937243539716</x:v>
      </x:c>
      <x:c r="U2058" s="12">
        <x:v>8</x:v>
      </x:c>
      <x:c r="V2058" s="12">
        <x:v>2500</x:v>
      </x:c>
      <x:c r="W2058" s="12">
        <x:f>NA()</x:f>
      </x:c>
    </x:row>
    <x:row r="2059">
      <x:c r="A2059">
        <x:v>227659</x:v>
      </x:c>
      <x:c r="B2059" s="1">
        <x:v>45159.546117195154</x:v>
      </x:c>
      <x:c r="C2059" s="6">
        <x:v>102.86665867833334</x:v>
      </x:c>
      <x:c r="D2059" s="14" t="s">
        <x:v>94</x:v>
      </x:c>
      <x:c r="E2059" s="15">
        <x:v>45158.76113779069</x:v>
      </x:c>
      <x:c r="F2059" t="s">
        <x:v>99</x:v>
      </x:c>
      <x:c r="G2059" s="6">
        <x:v>581.9199997784675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20.729</x:v>
      </x:c>
      <x:c r="S2059" s="8">
        <x:v>12790.11874067705</x:v>
      </x:c>
      <x:c r="T2059" s="12">
        <x:v>49840.409702000165</x:v>
      </x:c>
      <x:c r="U2059" s="12">
        <x:v>8</x:v>
      </x:c>
      <x:c r="V2059" s="12">
        <x:v>2500</x:v>
      </x:c>
      <x:c r="W2059" s="12">
        <x:f>NA()</x:f>
      </x:c>
    </x:row>
    <x:row r="2060">
      <x:c r="A2060">
        <x:v>227671</x:v>
      </x:c>
      <x:c r="B2060" s="1">
        <x:v>45159.546151694114</x:v>
      </x:c>
      <x:c r="C2060" s="6">
        <x:v>102.916337165</x:v>
      </x:c>
      <x:c r="D2060" s="14" t="s">
        <x:v>94</x:v>
      </x:c>
      <x:c r="E2060" s="15">
        <x:v>45158.76113779069</x:v>
      </x:c>
      <x:c r="F2060" t="s">
        <x:v>99</x:v>
      </x:c>
      <x:c r="G2060" s="6">
        <x:v>581.0252707512375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20.729</x:v>
      </x:c>
      <x:c r="S2060" s="8">
        <x:v>12782.542558695217</x:v>
      </x:c>
      <x:c r="T2060" s="12">
        <x:v>49845.094889782726</x:v>
      </x:c>
      <x:c r="U2060" s="12">
        <x:v>8</x:v>
      </x:c>
      <x:c r="V2060" s="12">
        <x:v>2500</x:v>
      </x:c>
      <x:c r="W2060" s="12">
        <x:f>NA()</x:f>
      </x:c>
    </x:row>
    <x:row r="2061">
      <x:c r="A2061">
        <x:v>227683</x:v>
      </x:c>
      <x:c r="B2061" s="1">
        <x:v>45159.54618682638</x:v>
      </x:c>
      <x:c r="C2061" s="6">
        <x:v>102.96692764166667</x:v>
      </x:c>
      <x:c r="D2061" s="14" t="s">
        <x:v>94</x:v>
      </x:c>
      <x:c r="E2061" s="15">
        <x:v>45158.76113779069</x:v>
      </x:c>
      <x:c r="F2061" t="s">
        <x:v>99</x:v>
      </x:c>
      <x:c r="G2061" s="6">
        <x:v>581.9238458878992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20.721</x:v>
      </x:c>
      <x:c r="S2061" s="8">
        <x:v>12783.29379049384</x:v>
      </x:c>
      <x:c r="T2061" s="12">
        <x:v>49837.85181879759</x:v>
      </x:c>
      <x:c r="U2061" s="12">
        <x:v>8</x:v>
      </x:c>
      <x:c r="V2061" s="12">
        <x:v>2500</x:v>
      </x:c>
      <x:c r="W2061" s="12">
        <x:f>NA()</x:f>
      </x:c>
    </x:row>
    <x:row r="2062">
      <x:c r="A2062">
        <x:v>227695</x:v>
      </x:c>
      <x:c r="B2062" s="1">
        <x:v>45159.546221375684</x:v>
      </x:c>
      <x:c r="C2062" s="6">
        <x:v>103.016678635</x:v>
      </x:c>
      <x:c r="D2062" s="14" t="s">
        <x:v>94</x:v>
      </x:c>
      <x:c r="E2062" s="15">
        <x:v>45158.76113779069</x:v>
      </x:c>
      <x:c r="F2062" t="s">
        <x:v>99</x:v>
      </x:c>
      <x:c r="G2062" s="6">
        <x:v>580.0620802729935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20.742</x:v>
      </x:c>
      <x:c r="S2062" s="8">
        <x:v>12777.241259367367</x:v>
      </x:c>
      <x:c r="T2062" s="12">
        <x:v>49840.679706411465</x:v>
      </x:c>
      <x:c r="U2062" s="12">
        <x:v>8</x:v>
      </x:c>
      <x:c r="V2062" s="12">
        <x:v>2500</x:v>
      </x:c>
      <x:c r="W2062" s="12">
        <x:f>NA()</x:f>
      </x:c>
    </x:row>
    <x:row r="2063">
      <x:c r="A2063">
        <x:v>227707</x:v>
      </x:c>
      <x:c r="B2063" s="1">
        <x:v>45159.546256039524</x:v>
      </x:c>
      <x:c r="C2063" s="6">
        <x:v>103.06659456833333</x:v>
      </x:c>
      <x:c r="D2063" s="14" t="s">
        <x:v>94</x:v>
      </x:c>
      <x:c r="E2063" s="15">
        <x:v>45158.76113779069</x:v>
      </x:c>
      <x:c r="F2063" t="s">
        <x:v>99</x:v>
      </x:c>
      <x:c r="G2063" s="6">
        <x:v>583.6015145799195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20.697</x:v>
      </x:c>
      <x:c r="S2063" s="8">
        <x:v>12777.533274125517</x:v>
      </x:c>
      <x:c r="T2063" s="12">
        <x:v>49840.63972558069</x:v>
      </x:c>
      <x:c r="U2063" s="12">
        <x:v>8</x:v>
      </x:c>
      <x:c r="V2063" s="12">
        <x:v>2500</x:v>
      </x:c>
      <x:c r="W2063" s="12">
        <x:f>NA()</x:f>
      </x:c>
    </x:row>
    <x:row r="2064">
      <x:c r="A2064">
        <x:v>227719</x:v>
      </x:c>
      <x:c r="B2064" s="1">
        <x:v>45159.54629062602</x:v>
      </x:c>
      <x:c r="C2064" s="6">
        <x:v>103.11639912166666</x:v>
      </x:c>
      <x:c r="D2064" s="14" t="s">
        <x:v>94</x:v>
      </x:c>
      <x:c r="E2064" s="15">
        <x:v>45158.76113779069</x:v>
      </x:c>
      <x:c r="F2064" t="s">
        <x:v>99</x:v>
      </x:c>
      <x:c r="G2064" s="6">
        <x:v>583.0886953928374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20.697</x:v>
      </x:c>
      <x:c r="S2064" s="8">
        <x:v>12771.937116589275</x:v>
      </x:c>
      <x:c r="T2064" s="12">
        <x:v>49842.68001419763</x:v>
      </x:c>
      <x:c r="U2064" s="12">
        <x:v>8</x:v>
      </x:c>
      <x:c r="V2064" s="12">
        <x:v>2500</x:v>
      </x:c>
      <x:c r="W2064" s="12">
        <x:f>NA()</x:f>
      </x:c>
    </x:row>
    <x:row r="2065">
      <x:c r="A2065">
        <x:v>227731</x:v>
      </x:c>
      <x:c r="B2065" s="1">
        <x:v>45159.54632575445</x:v>
      </x:c>
      <x:c r="C2065" s="6">
        <x:v>103.16698404833333</x:v>
      </x:c>
      <x:c r="D2065" s="14" t="s">
        <x:v>94</x:v>
      </x:c>
      <x:c r="E2065" s="15">
        <x:v>45158.76113779069</x:v>
      </x:c>
      <x:c r="F2065" t="s">
        <x:v>99</x:v>
      </x:c>
      <x:c r="G2065" s="6">
        <x:v>583.283738670739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20.692</x:v>
      </x:c>
      <x:c r="S2065" s="8">
        <x:v>12760.23701493813</x:v>
      </x:c>
      <x:c r="T2065" s="12">
        <x:v>49839.28495310654</x:v>
      </x:c>
      <x:c r="U2065" s="12">
        <x:v>8</x:v>
      </x:c>
      <x:c r="V2065" s="12">
        <x:v>2500</x:v>
      </x:c>
      <x:c r="W2065" s="12">
        <x:f>NA()</x:f>
      </x:c>
    </x:row>
    <x:row r="2066">
      <x:c r="A2066">
        <x:v>227748</x:v>
      </x:c>
      <x:c r="B2066" s="1">
        <x:v>45159.54636028991</x:v>
      </x:c>
      <x:c r="C2066" s="6">
        <x:v>103.21671511166667</x:v>
      </x:c>
      <x:c r="D2066" s="14" t="s">
        <x:v>94</x:v>
      </x:c>
      <x:c r="E2066" s="15">
        <x:v>45158.76113779069</x:v>
      </x:c>
      <x:c r="F2066" t="s">
        <x:v>99</x:v>
      </x:c>
      <x:c r="G2066" s="6">
        <x:v>583.540136554341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20.692</x:v>
      </x:c>
      <x:c r="S2066" s="8">
        <x:v>12765.853468866908</x:v>
      </x:c>
      <x:c r="T2066" s="12">
        <x:v>49843.59071199455</x:v>
      </x:c>
      <x:c r="U2066" s="12">
        <x:v>8</x:v>
      </x:c>
      <x:c r="V2066" s="12">
        <x:v>2500</x:v>
      </x:c>
      <x:c r="W2066" s="12">
        <x:f>NA()</x:f>
      </x:c>
    </x:row>
    <x:row r="2067">
      <x:c r="A2067">
        <x:v>227760</x:v>
      </x:c>
      <x:c r="B2067" s="1">
        <x:v>45159.54639485814</x:v>
      </x:c>
      <x:c r="C2067" s="6">
        <x:v>103.26649337333333</x:v>
      </x:c>
      <x:c r="D2067" s="14" t="s">
        <x:v>94</x:v>
      </x:c>
      <x:c r="E2067" s="15">
        <x:v>45158.76113779069</x:v>
      </x:c>
      <x:c r="F2067" t="s">
        <x:v>99</x:v>
      </x:c>
      <x:c r="G2067" s="6">
        <x:v>583.9919742865493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20.687</x:v>
      </x:c>
      <x:c r="S2067" s="8">
        <x:v>12756.854605818084</x:v>
      </x:c>
      <x:c r="T2067" s="12">
        <x:v>49835.86035483967</x:v>
      </x:c>
      <x:c r="U2067" s="12">
        <x:v>8</x:v>
      </x:c>
      <x:c r="V2067" s="12">
        <x:v>2500</x:v>
      </x:c>
      <x:c r="W2067" s="12">
        <x:f>NA()</x:f>
      </x:c>
    </x:row>
    <x:row r="2068">
      <x:c r="A2068">
        <x:v>227767</x:v>
      </x:c>
      <x:c r="B2068" s="1">
        <x:v>45159.54642949007</x:v>
      </x:c>
      <x:c r="C2068" s="6">
        <x:v>103.31636334333334</x:v>
      </x:c>
      <x:c r="D2068" s="14" t="s">
        <x:v>94</x:v>
      </x:c>
      <x:c r="E2068" s="15">
        <x:v>45158.76113779069</x:v>
      </x:c>
      <x:c r="F2068" t="s">
        <x:v>99</x:v>
      </x:c>
      <x:c r="G2068" s="6">
        <x:v>583.3495527004399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20.689</x:v>
      </x:c>
      <x:c r="S2068" s="8">
        <x:v>12751.167273460802</x:v>
      </x:c>
      <x:c r="T2068" s="12">
        <x:v>49840.937769334814</x:v>
      </x:c>
      <x:c r="U2068" s="12">
        <x:v>8</x:v>
      </x:c>
      <x:c r="V2068" s="12">
        <x:v>2500</x:v>
      </x:c>
      <x:c r="W2068" s="12">
        <x:f>NA()</x:f>
      </x:c>
    </x:row>
    <x:row r="2069">
      <x:c r="A2069">
        <x:v>227779</x:v>
      </x:c>
      <x:c r="B2069" s="1">
        <x:v>45159.546464722924</x:v>
      </x:c>
      <x:c r="C2069" s="6">
        <x:v>103.36709866666666</x:v>
      </x:c>
      <x:c r="D2069" s="14" t="s">
        <x:v>94</x:v>
      </x:c>
      <x:c r="E2069" s="15">
        <x:v>45158.76113779069</x:v>
      </x:c>
      <x:c r="F2069" t="s">
        <x:v>99</x:v>
      </x:c>
      <x:c r="G2069" s="6">
        <x:v>583.6695153316356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20.69</x:v>
      </x:c>
      <x:c r="S2069" s="8">
        <x:v>12758.811762977992</x:v>
      </x:c>
      <x:c r="T2069" s="12">
        <x:v>49843.54506802477</x:v>
      </x:c>
      <x:c r="U2069" s="12">
        <x:v>8</x:v>
      </x:c>
      <x:c r="V2069" s="12">
        <x:v>2500</x:v>
      </x:c>
      <x:c r="W2069" s="12">
        <x:f>NA()</x:f>
      </x:c>
    </x:row>
    <x:row r="2070">
      <x:c r="A2070">
        <x:v>227791</x:v>
      </x:c>
      <x:c r="B2070" s="1">
        <x:v>45159.54649930474</x:v>
      </x:c>
      <x:c r="C2070" s="6">
        <x:v>103.41689648333333</x:v>
      </x:c>
      <x:c r="D2070" s="14" t="s">
        <x:v>94</x:v>
      </x:c>
      <x:c r="E2070" s="15">
        <x:v>45158.76113779069</x:v>
      </x:c>
      <x:c r="F2070" t="s">
        <x:v>99</x:v>
      </x:c>
      <x:c r="G2070" s="6">
        <x:v>586.7878739923779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20.638</x:v>
      </x:c>
      <x:c r="S2070" s="8">
        <x:v>12754.29509231831</x:v>
      </x:c>
      <x:c r="T2070" s="12">
        <x:v>49837.482064392876</x:v>
      </x:c>
      <x:c r="U2070" s="12">
        <x:v>8</x:v>
      </x:c>
      <x:c r="V2070" s="12">
        <x:v>2500</x:v>
      </x:c>
      <x:c r="W2070" s="12">
        <x:f>NA()</x:f>
      </x:c>
    </x:row>
    <x:row r="2071">
      <x:c r="A2071">
        <x:v>227803</x:v>
      </x:c>
      <x:c r="B2071" s="1">
        <x:v>45159.546533870576</x:v>
      </x:c>
      <x:c r="C2071" s="6">
        <x:v>103.46667128166666</x:v>
      </x:c>
      <x:c r="D2071" s="14" t="s">
        <x:v>94</x:v>
      </x:c>
      <x:c r="E2071" s="15">
        <x:v>45158.76113779069</x:v>
      </x:c>
      <x:c r="F2071" t="s">
        <x:v>99</x:v>
      </x:c>
      <x:c r="G2071" s="6">
        <x:v>583.9355750370429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20.674</x:v>
      </x:c>
      <x:c r="S2071" s="8">
        <x:v>12747.62102569135</x:v>
      </x:c>
      <x:c r="T2071" s="12">
        <x:v>49835.69322523147</x:v>
      </x:c>
      <x:c r="U2071" s="12">
        <x:v>8</x:v>
      </x:c>
      <x:c r="V2071" s="12">
        <x:v>2500</x:v>
      </x:c>
      <x:c r="W2071" s="12">
        <x:f>NA()</x:f>
      </x:c>
    </x:row>
    <x:row r="2072">
      <x:c r="A2072">
        <x:v>227815</x:v>
      </x:c>
      <x:c r="B2072" s="1">
        <x:v>45159.54656846863</x:v>
      </x:c>
      <x:c r="C2072" s="6">
        <x:v>103.51649248333334</x:v>
      </x:c>
      <x:c r="D2072" s="14" t="s">
        <x:v>94</x:v>
      </x:c>
      <x:c r="E2072" s="15">
        <x:v>45158.76113779069</x:v>
      </x:c>
      <x:c r="F2072" t="s">
        <x:v>99</x:v>
      </x:c>
      <x:c r="G2072" s="6">
        <x:v>585.2947750085956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20.657</x:v>
      </x:c>
      <x:c r="S2072" s="8">
        <x:v>12748.258273731846</x:v>
      </x:c>
      <x:c r="T2072" s="12">
        <x:v>49839.217379276</x:v>
      </x:c>
      <x:c r="U2072" s="12">
        <x:v>8</x:v>
      </x:c>
      <x:c r="V2072" s="12">
        <x:v>2500</x:v>
      </x:c>
      <x:c r="W2072" s="12">
        <x:f>NA()</x:f>
      </x:c>
    </x:row>
    <x:row r="2073">
      <x:c r="A2073">
        <x:v>227827</x:v>
      </x:c>
      <x:c r="B2073" s="1">
        <x:v>45159.54660305208</x:v>
      </x:c>
      <x:c r="C2073" s="6">
        <x:v>103.56629264333333</x:v>
      </x:c>
      <x:c r="D2073" s="14" t="s">
        <x:v>94</x:v>
      </x:c>
      <x:c r="E2073" s="15">
        <x:v>45158.76113779069</x:v>
      </x:c>
      <x:c r="F2073" t="s">
        <x:v>99</x:v>
      </x:c>
      <x:c r="G2073" s="6">
        <x:v>582.3182781274071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20.701</x:v>
      </x:c>
      <x:c r="S2073" s="8">
        <x:v>12742.147474165582</x:v>
      </x:c>
      <x:c r="T2073" s="12">
        <x:v>49841.82608047841</x:v>
      </x:c>
      <x:c r="U2073" s="12">
        <x:v>8</x:v>
      </x:c>
      <x:c r="V2073" s="12">
        <x:v>2500</x:v>
      </x:c>
      <x:c r="W2073" s="12">
        <x:f>NA()</x:f>
      </x:c>
    </x:row>
    <x:row r="2074">
      <x:c r="A2074">
        <x:v>227839</x:v>
      </x:c>
      <x:c r="B2074" s="1">
        <x:v>45159.54663823138</x:v>
      </x:c>
      <x:c r="C2074" s="6">
        <x:v>103.61695084</x:v>
      </x:c>
      <x:c r="D2074" s="14" t="s">
        <x:v>94</x:v>
      </x:c>
      <x:c r="E2074" s="15">
        <x:v>45158.76113779069</x:v>
      </x:c>
      <x:c r="F2074" t="s">
        <x:v>99</x:v>
      </x:c>
      <x:c r="G2074" s="6">
        <x:v>583.801243538786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20.684</x:v>
      </x:c>
      <x:c r="S2074" s="8">
        <x:v>12741.16855086178</x:v>
      </x:c>
      <x:c r="T2074" s="12">
        <x:v>49836.54163716678</x:v>
      </x:c>
      <x:c r="U2074" s="12">
        <x:v>8</x:v>
      </x:c>
      <x:c r="V2074" s="12">
        <x:v>2500</x:v>
      </x:c>
      <x:c r="W2074" s="12">
        <x:f>NA()</x:f>
      </x:c>
    </x:row>
    <x:row r="2075">
      <x:c r="A2075">
        <x:v>227851</x:v>
      </x:c>
      <x:c r="B2075" s="1">
        <x:v>45159.546672884215</x:v>
      </x:c>
      <x:c r="C2075" s="6">
        <x:v>103.66685092166666</x:v>
      </x:c>
      <x:c r="D2075" s="14" t="s">
        <x:v>94</x:v>
      </x:c>
      <x:c r="E2075" s="15">
        <x:v>45158.76113779069</x:v>
      </x:c>
      <x:c r="F2075" t="s">
        <x:v>99</x:v>
      </x:c>
      <x:c r="G2075" s="6">
        <x:v>583.4812818937459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20.683</x:v>
      </x:c>
      <x:c r="S2075" s="8">
        <x:v>12742.239286498709</x:v>
      </x:c>
      <x:c r="T2075" s="12">
        <x:v>49837.7793616294</x:v>
      </x:c>
      <x:c r="U2075" s="12">
        <x:v>8</x:v>
      </x:c>
      <x:c r="V2075" s="12">
        <x:v>2500</x:v>
      </x:c>
      <x:c r="W2075" s="12">
        <x:f>NA()</x:f>
      </x:c>
    </x:row>
    <x:row r="2076">
      <x:c r="A2076">
        <x:v>227863</x:v>
      </x:c>
      <x:c r="B2076" s="1">
        <x:v>45159.54670744398</x:v>
      </x:c>
      <x:c r="C2076" s="6">
        <x:v>103.71661698666666</x:v>
      </x:c>
      <x:c r="D2076" s="14" t="s">
        <x:v>94</x:v>
      </x:c>
      <x:c r="E2076" s="15">
        <x:v>45158.76113779069</x:v>
      </x:c>
      <x:c r="F2076" t="s">
        <x:v>99</x:v>
      </x:c>
      <x:c r="G2076" s="6">
        <x:v>585.2285614011308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20.66</x:v>
      </x:c>
      <x:c r="S2076" s="8">
        <x:v>12740.36319472553</x:v>
      </x:c>
      <x:c r="T2076" s="12">
        <x:v>49846.936856640925</x:v>
      </x:c>
      <x:c r="U2076" s="12">
        <x:v>8</x:v>
      </x:c>
      <x:c r="V2076" s="12">
        <x:v>2500</x:v>
      </x:c>
      <x:c r="W2076" s="12">
        <x:f>NA()</x:f>
      </x:c>
    </x:row>
    <x:row r="2077">
      <x:c r="A2077">
        <x:v>227875</x:v>
      </x:c>
      <x:c r="B2077" s="1">
        <x:v>45159.54674206665</x:v>
      </x:c>
      <x:c r="C2077" s="6">
        <x:v>103.76647363</x:v>
      </x:c>
      <x:c r="D2077" s="14" t="s">
        <x:v>94</x:v>
      </x:c>
      <x:c r="E2077" s="15">
        <x:v>45158.76113779069</x:v>
      </x:c>
      <x:c r="F2077" t="s">
        <x:v>99</x:v>
      </x:c>
      <x:c r="G2077" s="6">
        <x:v>582.3783784420175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20.708</x:v>
      </x:c>
      <x:c r="S2077" s="8">
        <x:v>12739.487767316577</x:v>
      </x:c>
      <x:c r="T2077" s="12">
        <x:v>49838.392014684665</x:v>
      </x:c>
      <x:c r="U2077" s="12">
        <x:v>8</x:v>
      </x:c>
      <x:c r="V2077" s="12">
        <x:v>2500</x:v>
      </x:c>
      <x:c r="W2077" s="12">
        <x:f>NA()</x:f>
      </x:c>
    </x:row>
    <x:row r="2078">
      <x:c r="A2078">
        <x:v>227887</x:v>
      </x:c>
      <x:c r="B2078" s="1">
        <x:v>45159.54677715961</x:v>
      </x:c>
      <x:c r="C2078" s="6">
        <x:v>103.81700749333334</x:v>
      </x:c>
      <x:c r="D2078" s="14" t="s">
        <x:v>94</x:v>
      </x:c>
      <x:c r="E2078" s="15">
        <x:v>45158.76113779069</x:v>
      </x:c>
      <x:c r="F2078" t="s">
        <x:v>99</x:v>
      </x:c>
      <x:c r="G2078" s="6">
        <x:v>583.4837320356523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20.679</x:v>
      </x:c>
      <x:c r="S2078" s="8">
        <x:v>12732.80215804346</x:v>
      </x:c>
      <x:c r="T2078" s="12">
        <x:v>49843.78888661632</x:v>
      </x:c>
      <x:c r="U2078" s="12">
        <x:v>8</x:v>
      </x:c>
      <x:c r="V2078" s="12">
        <x:v>2500</x:v>
      </x:c>
      <x:c r="W2078" s="12">
        <x:f>NA()</x:f>
      </x:c>
    </x:row>
    <x:row r="2079">
      <x:c r="A2079">
        <x:v>227899</x:v>
      </x:c>
      <x:c r="B2079" s="1">
        <x:v>45159.546811698936</x:v>
      </x:c>
      <x:c r="C2079" s="6">
        <x:v>103.86674411666667</x:v>
      </x:c>
      <x:c r="D2079" s="14" t="s">
        <x:v>94</x:v>
      </x:c>
      <x:c r="E2079" s="15">
        <x:v>45158.76113779069</x:v>
      </x:c>
      <x:c r="F2079" t="s">
        <x:v>99</x:v>
      </x:c>
      <x:c r="G2079" s="6">
        <x:v>584.9715006219312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20.66</x:v>
      </x:c>
      <x:c r="S2079" s="8">
        <x:v>12731.597369339835</x:v>
      </x:c>
      <x:c r="T2079" s="12">
        <x:v>49842.88655533141</x:v>
      </x:c>
      <x:c r="U2079" s="12">
        <x:v>8</x:v>
      </x:c>
      <x:c r="V2079" s="12">
        <x:v>2500</x:v>
      </x:c>
      <x:c r="W2079" s="12">
        <x:f>NA()</x:f>
      </x:c>
    </x:row>
    <x:row r="2080">
      <x:c r="A2080">
        <x:v>227911</x:v>
      </x:c>
      <x:c r="B2080" s="1">
        <x:v>45159.54684622351</x:v>
      </x:c>
      <x:c r="C2080" s="6">
        <x:v>103.916459505</x:v>
      </x:c>
      <x:c r="D2080" s="14" t="s">
        <x:v>94</x:v>
      </x:c>
      <x:c r="E2080" s="15">
        <x:v>45158.76113779069</x:v>
      </x:c>
      <x:c r="F2080" t="s">
        <x:v>99</x:v>
      </x:c>
      <x:c r="G2080" s="6">
        <x:v>585.2922172162246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20.661</x:v>
      </x:c>
      <x:c r="S2080" s="8">
        <x:v>12727.7342577922</x:v>
      </x:c>
      <x:c r="T2080" s="12">
        <x:v>49842.193271804965</x:v>
      </x:c>
      <x:c r="U2080" s="12">
        <x:v>8</x:v>
      </x:c>
      <x:c r="V2080" s="12">
        <x:v>2500</x:v>
      </x:c>
      <x:c r="W2080" s="12">
        <x:f>NA()</x:f>
      </x:c>
    </x:row>
    <x:row r="2081">
      <x:c r="A2081">
        <x:v>227923</x:v>
      </x:c>
      <x:c r="B2081" s="1">
        <x:v>45159.54688136579</x:v>
      </x:c>
      <x:c r="C2081" s="6">
        <x:v>103.96706440333334</x:v>
      </x:c>
      <x:c r="D2081" s="14" t="s">
        <x:v>94</x:v>
      </x:c>
      <x:c r="E2081" s="15">
        <x:v>45158.76113779069</x:v>
      </x:c>
      <x:c r="F2081" t="s">
        <x:v>99</x:v>
      </x:c>
      <x:c r="G2081" s="6">
        <x:v>585.1026168989267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20.656</x:v>
      </x:c>
      <x:c r="S2081" s="8">
        <x:v>12725.94817838411</x:v>
      </x:c>
      <x:c r="T2081" s="12">
        <x:v>49837.926513729064</x:v>
      </x:c>
      <x:c r="U2081" s="12">
        <x:v>8</x:v>
      </x:c>
      <x:c r="V2081" s="12">
        <x:v>2500</x:v>
      </x:c>
      <x:c r="W2081" s="12">
        <x:f>NA()</x:f>
      </x:c>
    </x:row>
    <x:row r="2082">
      <x:c r="A2082">
        <x:v>227935</x:v>
      </x:c>
      <x:c r="B2082" s="1">
        <x:v>45159.54691596555</x:v>
      </x:c>
      <x:c r="C2082" s="6">
        <x:v>104.01688803666667</x:v>
      </x:c>
      <x:c r="D2082" s="14" t="s">
        <x:v>94</x:v>
      </x:c>
      <x:c r="E2082" s="15">
        <x:v>45158.76113779069</x:v>
      </x:c>
      <x:c r="F2082" t="s">
        <x:v>99</x:v>
      </x:c>
      <x:c r="G2082" s="6">
        <x:v>585.2272950147029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20.662</x:v>
      </x:c>
      <x:c r="S2082" s="8">
        <x:v>12724.505324426122</x:v>
      </x:c>
      <x:c r="T2082" s="12">
        <x:v>49835.54044154645</x:v>
      </x:c>
      <x:c r="U2082" s="12">
        <x:v>8</x:v>
      </x:c>
      <x:c r="V2082" s="12">
        <x:v>2500</x:v>
      </x:c>
      <x:c r="W2082" s="12">
        <x:f>NA()</x:f>
      </x:c>
    </x:row>
    <x:row r="2083">
      <x:c r="A2083">
        <x:v>227947</x:v>
      </x:c>
      <x:c r="B2083" s="1">
        <x:v>45159.54695050745</x:v>
      </x:c>
      <x:c r="C2083" s="6">
        <x:v>104.06662838333334</x:v>
      </x:c>
      <x:c r="D2083" s="14" t="s">
        <x:v>94</x:v>
      </x:c>
      <x:c r="E2083" s="15">
        <x:v>45158.76113779069</x:v>
      </x:c>
      <x:c r="F2083" t="s">
        <x:v>99</x:v>
      </x:c>
      <x:c r="G2083" s="6">
        <x:v>583.2225900136988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20.687</x:v>
      </x:c>
      <x:c r="S2083" s="8">
        <x:v>12728.320249556393</x:v>
      </x:c>
      <x:c r="T2083" s="12">
        <x:v>49842.59560973633</x:v>
      </x:c>
      <x:c r="U2083" s="12">
        <x:v>8</x:v>
      </x:c>
      <x:c r="V2083" s="12">
        <x:v>2500</x:v>
      </x:c>
      <x:c r="W2083" s="12">
        <x:f>NA()</x:f>
      </x:c>
    </x:row>
    <x:row r="2084">
      <x:c r="A2084">
        <x:v>227959</x:v>
      </x:c>
      <x:c r="B2084" s="1">
        <x:v>45159.54698512215</x:v>
      </x:c>
      <x:c r="C2084" s="6">
        <x:v>104.11647354333333</x:v>
      </x:c>
      <x:c r="D2084" s="14" t="s">
        <x:v>94</x:v>
      </x:c>
      <x:c r="E2084" s="15">
        <x:v>45158.76113779069</x:v>
      </x:c>
      <x:c r="F2084" t="s">
        <x:v>99</x:v>
      </x:c>
      <x:c r="G2084" s="6">
        <x:v>585.8093648709598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20.657</x:v>
      </x:c>
      <x:c r="S2084" s="8">
        <x:v>12724.951325628133</x:v>
      </x:c>
      <x:c r="T2084" s="12">
        <x:v>49835.16375685965</x:v>
      </x:c>
      <x:c r="U2084" s="12">
        <x:v>8</x:v>
      </x:c>
      <x:c r="V2084" s="12">
        <x:v>2500</x:v>
      </x:c>
      <x:c r="W2084" s="12">
        <x:f>NA()</x:f>
      </x:c>
    </x:row>
    <x:row r="2085">
      <x:c r="A2085">
        <x:v>227971</x:v>
      </x:c>
      <x:c r="B2085" s="1">
        <x:v>45159.54701969104</x:v>
      </x:c>
      <x:c r="C2085" s="6">
        <x:v>104.166252745</x:v>
      </x:c>
      <x:c r="D2085" s="14" t="s">
        <x:v>94</x:v>
      </x:c>
      <x:c r="E2085" s="15">
        <x:v>45158.76113779069</x:v>
      </x:c>
      <x:c r="F2085" t="s">
        <x:v>99</x:v>
      </x:c>
      <x:c r="G2085" s="6">
        <x:v>586.5938684155246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20.639</x:v>
      </x:c>
      <x:c r="S2085" s="8">
        <x:v>12730.243894132751</x:v>
      </x:c>
      <x:c r="T2085" s="12">
        <x:v>49838.302479523736</x:v>
      </x:c>
      <x:c r="U2085" s="12">
        <x:v>8</x:v>
      </x:c>
      <x:c r="V2085" s="12">
        <x:v>2500</x:v>
      </x:c>
      <x:c r="W2085" s="12">
        <x:f>NA()</x:f>
      </x:c>
    </x:row>
    <x:row r="2086">
      <x:c r="A2086">
        <x:v>227983</x:v>
      </x:c>
      <x:c r="B2086" s="1">
        <x:v>45159.54705481992</x:v>
      </x:c>
      <x:c r="C2086" s="6">
        <x:v>104.21683835166667</x:v>
      </x:c>
      <x:c r="D2086" s="14" t="s">
        <x:v>94</x:v>
      </x:c>
      <x:c r="E2086" s="15">
        <x:v>45158.76113779069</x:v>
      </x:c>
      <x:c r="F2086" t="s">
        <x:v>99</x:v>
      </x:c>
      <x:c r="G2086" s="6">
        <x:v>586.1969393192919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20.655</x:v>
      </x:c>
      <x:c r="S2086" s="8">
        <x:v>12724.535734940064</x:v>
      </x:c>
      <x:c r="T2086" s="12">
        <x:v>49840.804430561184</x:v>
      </x:c>
      <x:c r="U2086" s="12">
        <x:v>8</x:v>
      </x:c>
      <x:c r="V2086" s="12">
        <x:v>2500</x:v>
      </x:c>
      <x:c r="W2086" s="12">
        <x:f>NA()</x:f>
      </x:c>
    </x:row>
    <x:row r="2087">
      <x:c r="A2087">
        <x:v>228000</x:v>
      </x:c>
      <x:c r="B2087" s="1">
        <x:v>45159.547089366766</x:v>
      </x:c>
      <x:c r="C2087" s="6">
        <x:v>104.26658580166666</x:v>
      </x:c>
      <x:c r="D2087" s="14" t="s">
        <x:v>94</x:v>
      </x:c>
      <x:c r="E2087" s="15">
        <x:v>45158.76113779069</x:v>
      </x:c>
      <x:c r="F2087" t="s">
        <x:v>99</x:v>
      </x:c>
      <x:c r="G2087" s="6">
        <x:v>586.2697852181313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20.642</x:v>
      </x:c>
      <x:c r="S2087" s="8">
        <x:v>12728.748515228011</x:v>
      </x:c>
      <x:c r="T2087" s="12">
        <x:v>49836.32215768111</x:v>
      </x:c>
      <x:c r="U2087" s="12">
        <x:v>8</x:v>
      </x:c>
      <x:c r="V2087" s="12">
        <x:v>2500</x:v>
      </x:c>
      <x:c r="W2087" s="12">
        <x:f>NA()</x:f>
      </x:c>
    </x:row>
    <x:row r="2088">
      <x:c r="A2088">
        <x:v>228012</x:v>
      </x:c>
      <x:c r="B2088" s="1">
        <x:v>45159.54712396589</x:v>
      </x:c>
      <x:c r="C2088" s="6">
        <x:v>104.31640853333333</x:v>
      </x:c>
      <x:c r="D2088" s="14" t="s">
        <x:v>94</x:v>
      </x:c>
      <x:c r="E2088" s="15">
        <x:v>45158.76113779069</x:v>
      </x:c>
      <x:c r="F2088" t="s">
        <x:v>99</x:v>
      </x:c>
      <x:c r="G2088" s="6">
        <x:v>585.8145322280543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20.649</x:v>
      </x:c>
      <x:c r="S2088" s="8">
        <x:v>12719.46949215146</x:v>
      </x:c>
      <x:c r="T2088" s="12">
        <x:v>49844.20434483824</x:v>
      </x:c>
      <x:c r="U2088" s="12">
        <x:v>8</x:v>
      </x:c>
      <x:c r="V2088" s="12">
        <x:v>2500</x:v>
      </x:c>
      <x:c r="W2088" s="12">
        <x:f>NA()</x:f>
      </x:c>
    </x:row>
    <x:row r="2089">
      <x:c r="A2089">
        <x:v>228019</x:v>
      </x:c>
      <x:c r="B2089" s="1">
        <x:v>45159.547159093374</x:v>
      </x:c>
      <x:c r="C2089" s="6">
        <x:v>104.36699210166667</x:v>
      </x:c>
      <x:c r="D2089" s="14" t="s">
        <x:v>94</x:v>
      </x:c>
      <x:c r="E2089" s="15">
        <x:v>45158.76113779069</x:v>
      </x:c>
      <x:c r="F2089" t="s">
        <x:v>99</x:v>
      </x:c>
      <x:c r="G2089" s="6">
        <x:v>586.1370119354931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20.648</x:v>
      </x:c>
      <x:c r="S2089" s="8">
        <x:v>12719.920324235225</x:v>
      </x:c>
      <x:c r="T2089" s="12">
        <x:v>49835.32616173464</x:v>
      </x:c>
      <x:c r="U2089" s="12">
        <x:v>8</x:v>
      </x:c>
      <x:c r="V2089" s="12">
        <x:v>2500</x:v>
      </x:c>
      <x:c r="W2089" s="12">
        <x:f>NA()</x:f>
      </x:c>
    </x:row>
    <x:row r="2090">
      <x:c r="A2090">
        <x:v>228031</x:v>
      </x:c>
      <x:c r="B2090" s="1">
        <x:v>45159.54719372416</x:v>
      </x:c>
      <x:c r="C2090" s="6">
        <x:v>104.41686044333333</x:v>
      </x:c>
      <x:c r="D2090" s="14" t="s">
        <x:v>94</x:v>
      </x:c>
      <x:c r="E2090" s="15">
        <x:v>45158.76113779069</x:v>
      </x:c>
      <x:c r="F2090" t="s">
        <x:v>99</x:v>
      </x:c>
      <x:c r="G2090" s="6">
        <x:v>586.3308638035653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20.647</x:v>
      </x:c>
      <x:c r="S2090" s="8">
        <x:v>12714.799658645821</x:v>
      </x:c>
      <x:c r="T2090" s="12">
        <x:v>49836.75675898031</x:v>
      </x:c>
      <x:c r="U2090" s="12">
        <x:v>8</x:v>
      </x:c>
      <x:c r="V2090" s="12">
        <x:v>2500</x:v>
      </x:c>
      <x:c r="W2090" s="12">
        <x:f>NA()</x:f>
      </x:c>
    </x:row>
    <x:row r="2091">
      <x:c r="A2091">
        <x:v>228043</x:v>
      </x:c>
      <x:c r="B2091" s="1">
        <x:v>45159.547228279276</x:v>
      </x:c>
      <x:c r="C2091" s="6">
        <x:v>104.466619805</x:v>
      </x:c>
      <x:c r="D2091" s="14" t="s">
        <x:v>94</x:v>
      </x:c>
      <x:c r="E2091" s="15">
        <x:v>45158.76113779069</x:v>
      </x:c>
      <x:c r="F2091" t="s">
        <x:v>99</x:v>
      </x:c>
      <x:c r="G2091" s="6">
        <x:v>587.6964452000111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20.63</x:v>
      </x:c>
      <x:c r="S2091" s="8">
        <x:v>12725.792195249625</x:v>
      </x:c>
      <x:c r="T2091" s="12">
        <x:v>49836.79711077078</x:v>
      </x:c>
      <x:c r="U2091" s="12">
        <x:v>8</x:v>
      </x:c>
      <x:c r="V2091" s="12">
        <x:v>2500</x:v>
      </x:c>
      <x:c r="W2091" s="12">
        <x:f>NA()</x:f>
      </x:c>
    </x:row>
    <x:row r="2092">
      <x:c r="A2092">
        <x:v>228055</x:v>
      </x:c>
      <x:c r="B2092" s="1">
        <x:v>45159.54726281277</x:v>
      </x:c>
      <x:c r="C2092" s="6">
        <x:v>104.51634804</x:v>
      </x:c>
      <x:c r="D2092" s="14" t="s">
        <x:v>94</x:v>
      </x:c>
      <x:c r="E2092" s="15">
        <x:v>45158.76113779069</x:v>
      </x:c>
      <x:c r="F2092" t="s">
        <x:v>99</x:v>
      </x:c>
      <x:c r="G2092" s="6">
        <x:v>586.3295677350804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20.649</x:v>
      </x:c>
      <x:c r="S2092" s="8">
        <x:v>12710.59059492398</x:v>
      </x:c>
      <x:c r="T2092" s="12">
        <x:v>49836.37143448501</x:v>
      </x:c>
      <x:c r="U2092" s="12">
        <x:v>8</x:v>
      </x:c>
      <x:c r="V2092" s="12">
        <x:v>2500</x:v>
      </x:c>
      <x:c r="W2092" s="12">
        <x:f>NA()</x:f>
      </x:c>
    </x:row>
    <x:row r="2093">
      <x:c r="A2093">
        <x:v>228067</x:v>
      </x:c>
      <x:c r="B2093" s="1">
        <x:v>45159.54729796276</x:v>
      </x:c>
      <x:c r="C2093" s="6">
        <x:v>104.56696403166667</x:v>
      </x:c>
      <x:c r="D2093" s="14" t="s">
        <x:v>94</x:v>
      </x:c>
      <x:c r="E2093" s="15">
        <x:v>45158.76113779069</x:v>
      </x:c>
      <x:c r="F2093" t="s">
        <x:v>99</x:v>
      </x:c>
      <x:c r="G2093" s="6">
        <x:v>587.375801522378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20.627</x:v>
      </x:c>
      <x:c r="S2093" s="8">
        <x:v>12713.417632899866</x:v>
      </x:c>
      <x:c r="T2093" s="12">
        <x:v>49838.45367286286</x:v>
      </x:c>
      <x:c r="U2093" s="12">
        <x:v>8</x:v>
      </x:c>
      <x:c r="V2093" s="12">
        <x:v>2500</x:v>
      </x:c>
      <x:c r="W2093" s="12">
        <x:f>NA()</x:f>
      </x:c>
    </x:row>
    <x:row r="2094">
      <x:c r="A2094">
        <x:v>228079</x:v>
      </x:c>
      <x:c r="B2094" s="1">
        <x:v>45159.547332543676</x:v>
      </x:c>
      <x:c r="C2094" s="6">
        <x:v>104.61676054333333</x:v>
      </x:c>
      <x:c r="D2094" s="14" t="s">
        <x:v>94</x:v>
      </x:c>
      <x:c r="E2094" s="15">
        <x:v>45158.76113779069</x:v>
      </x:c>
      <x:c r="F2094" t="s">
        <x:v>99</x:v>
      </x:c>
      <x:c r="G2094" s="6">
        <x:v>587.8963792094704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20.621</x:v>
      </x:c>
      <x:c r="S2094" s="8">
        <x:v>12716.573091248847</x:v>
      </x:c>
      <x:c r="T2094" s="12">
        <x:v>49841.62786875522</x:v>
      </x:c>
      <x:c r="U2094" s="12">
        <x:v>8</x:v>
      </x:c>
      <x:c r="V2094" s="12">
        <x:v>2500</x:v>
      </x:c>
      <x:c r="W2094" s="12">
        <x:f>NA()</x:f>
      </x:c>
    </x:row>
    <x:row r="2095">
      <x:c r="A2095">
        <x:v>228091</x:v>
      </x:c>
      <x:c r="B2095" s="1">
        <x:v>45159.547367185114</x:v>
      </x:c>
      <x:c r="C2095" s="6">
        <x:v>104.66664420666666</x:v>
      </x:c>
      <x:c r="D2095" s="14" t="s">
        <x:v>94</x:v>
      </x:c>
      <x:c r="E2095" s="15">
        <x:v>45158.76113779069</x:v>
      </x:c>
      <x:c r="F2095" t="s">
        <x:v>99</x:v>
      </x:c>
      <x:c r="G2095" s="6">
        <x:v>588.6065977390838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20.622</x:v>
      </x:c>
      <x:c r="S2095" s="8">
        <x:v>12709.25315187211</x:v>
      </x:c>
      <x:c r="T2095" s="12">
        <x:v>49837.91222874312</x:v>
      </x:c>
      <x:c r="U2095" s="12">
        <x:v>8</x:v>
      </x:c>
      <x:c r="V2095" s="12">
        <x:v>2500</x:v>
      </x:c>
      <x:c r="W2095" s="12">
        <x:f>NA()</x:f>
      </x:c>
    </x:row>
    <x:row r="2096">
      <x:c r="A2096">
        <x:v>228103</x:v>
      </x:c>
      <x:c r="B2096" s="1">
        <x:v>45159.5474018305</x:v>
      </x:c>
      <x:c r="C2096" s="6">
        <x:v>104.716533565</x:v>
      </x:c>
      <x:c r="D2096" s="14" t="s">
        <x:v>94</x:v>
      </x:c>
      <x:c r="E2096" s="15">
        <x:v>45158.76113779069</x:v>
      </x:c>
      <x:c r="F2096" t="s">
        <x:v>99</x:v>
      </x:c>
      <x:c r="G2096" s="6">
        <x:v>587.1774544671235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20.634</x:v>
      </x:c>
      <x:c r="S2096" s="8">
        <x:v>12709.53055362767</x:v>
      </x:c>
      <x:c r="T2096" s="12">
        <x:v>49841.69616364043</x:v>
      </x:c>
      <x:c r="U2096" s="12">
        <x:v>8</x:v>
      </x:c>
      <x:c r="V2096" s="12">
        <x:v>2500</x:v>
      </x:c>
      <x:c r="W2096" s="12">
        <x:f>NA()</x:f>
      </x:c>
    </x:row>
    <x:row r="2097">
      <x:c r="A2097">
        <x:v>228115</x:v>
      </x:c>
      <x:c r="B2097" s="1">
        <x:v>45159.54743644049</x:v>
      </x:c>
      <x:c r="C2097" s="6">
        <x:v>104.76637195666666</x:v>
      </x:c>
      <x:c r="D2097" s="14" t="s">
        <x:v>94</x:v>
      </x:c>
      <x:c r="E2097" s="15">
        <x:v>45158.76113779069</x:v>
      </x:c>
      <x:c r="F2097" t="s">
        <x:v>99</x:v>
      </x:c>
      <x:c r="G2097" s="6">
        <x:v>587.9547957125258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20.63</x:v>
      </x:c>
      <x:c r="S2097" s="8">
        <x:v>12699.27000029675</x:v>
      </x:c>
      <x:c r="T2097" s="12">
        <x:v>49837.39324235569</x:v>
      </x:c>
      <x:c r="U2097" s="12">
        <x:v>8</x:v>
      </x:c>
      <x:c r="V2097" s="12">
        <x:v>2500</x:v>
      </x:c>
      <x:c r="W2097" s="12">
        <x:f>NA()</x:f>
      </x:c>
    </x:row>
    <x:row r="2098">
      <x:c r="A2098">
        <x:v>228127</x:v>
      </x:c>
      <x:c r="B2098" s="1">
        <x:v>45159.54747158927</x:v>
      </x:c>
      <x:c r="C2098" s="6">
        <x:v>104.8169862</x:v>
      </x:c>
      <x:c r="D2098" s="14" t="s">
        <x:v>94</x:v>
      </x:c>
      <x:c r="E2098" s="15">
        <x:v>45158.76113779069</x:v>
      </x:c>
      <x:c r="F2098" t="s">
        <x:v>99</x:v>
      </x:c>
      <x:c r="G2098" s="6">
        <x:v>589.3957925743229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20.604</x:v>
      </x:c>
      <x:c r="S2098" s="8">
        <x:v>12699.969761698185</x:v>
      </x:c>
      <x:c r="T2098" s="12">
        <x:v>49836.77123206522</x:v>
      </x:c>
      <x:c r="U2098" s="12">
        <x:v>8</x:v>
      </x:c>
      <x:c r="V2098" s="12">
        <x:v>2500</x:v>
      </x:c>
      <x:c r="W2098" s="12">
        <x:f>NA()</x:f>
      </x:c>
    </x:row>
    <x:row r="2099">
      <x:c r="A2099">
        <x:v>228139</x:v>
      </x:c>
      <x:c r="B2099" s="1">
        <x:v>45159.54750612964</x:v>
      </x:c>
      <x:c r="C2099" s="6">
        <x:v>104.86672433</x:v>
      </x:c>
      <x:c r="D2099" s="14" t="s">
        <x:v>94</x:v>
      </x:c>
      <x:c r="E2099" s="15">
        <x:v>45158.76113779069</x:v>
      </x:c>
      <x:c r="F2099" t="s">
        <x:v>99</x:v>
      </x:c>
      <x:c r="G2099" s="6">
        <x:v>585.6794028008229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20.659</x:v>
      </x:c>
      <x:c r="S2099" s="8">
        <x:v>12690.69287097607</x:v>
      </x:c>
      <x:c r="T2099" s="12">
        <x:v>49837.13462685697</x:v>
      </x:c>
      <x:c r="U2099" s="12">
        <x:v>8</x:v>
      </x:c>
      <x:c r="V2099" s="12">
        <x:v>2500</x:v>
      </x:c>
      <x:c r="W2099" s="12">
        <x:f>NA()</x:f>
      </x:c>
    </x:row>
    <x:row r="2100">
      <x:c r="A2100">
        <x:v>228151</x:v>
      </x:c>
      <x:c r="B2100" s="1">
        <x:v>45159.54754064289</x:v>
      </x:c>
      <x:c r="C2100" s="6">
        <x:v>104.91642341333333</x:v>
      </x:c>
      <x:c r="D2100" s="14" t="s">
        <x:v>94</x:v>
      </x:c>
      <x:c r="E2100" s="15">
        <x:v>45158.76113779069</x:v>
      </x:c>
      <x:c r="F2100" t="s">
        <x:v>99</x:v>
      </x:c>
      <x:c r="G2100" s="6">
        <x:v>589.4555996284597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20.611</x:v>
      </x:c>
      <x:c r="S2100" s="8">
        <x:v>12693.250278417876</x:v>
      </x:c>
      <x:c r="T2100" s="12">
        <x:v>49840.99338525739</x:v>
      </x:c>
      <x:c r="U2100" s="12">
        <x:v>8</x:v>
      </x:c>
      <x:c r="V2100" s="12">
        <x:v>2500</x:v>
      </x:c>
      <x:c r="W2100" s="12">
        <x:f>NA()</x:f>
      </x:c>
    </x:row>
    <x:row r="2101">
      <x:c r="A2101">
        <x:v>228163</x:v>
      </x:c>
      <x:c r="B2101" s="1">
        <x:v>45159.54757529334</x:v>
      </x:c>
      <x:c r="C2101" s="6">
        <x:v>104.96632006833333</x:v>
      </x:c>
      <x:c r="D2101" s="14" t="s">
        <x:v>94</x:v>
      </x:c>
      <x:c r="E2101" s="15">
        <x:v>45158.76113779069</x:v>
      </x:c>
      <x:c r="F2101" t="s">
        <x:v>99</x:v>
      </x:c>
      <x:c r="G2101" s="6">
        <x:v>589.2592325175358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20.614</x:v>
      </x:c>
      <x:c r="S2101" s="8">
        <x:v>12686.163324035875</x:v>
      </x:c>
      <x:c r="T2101" s="12">
        <x:v>49842.84496182726</x:v>
      </x:c>
      <x:c r="U2101" s="12">
        <x:v>8</x:v>
      </x:c>
      <x:c r="V2101" s="12">
        <x:v>2500</x:v>
      </x:c>
      <x:c r="W2101" s="12">
        <x:f>NA()</x:f>
      </x:c>
    </x:row>
    <x:row r="2102">
      <x:c r="A2102">
        <x:v>228175</x:v>
      </x:c>
      <x:c r="B2102" s="1">
        <x:v>45159.54761044022</x:v>
      </x:c>
      <x:c r="C2102" s="6">
        <x:v>105.01693157333334</x:v>
      </x:c>
      <x:c r="D2102" s="14" t="s">
        <x:v>94</x:v>
      </x:c>
      <x:c r="E2102" s="15">
        <x:v>45158.76113779069</x:v>
      </x:c>
      <x:c r="F2102" t="s">
        <x:v>99</x:v>
      </x:c>
      <x:c r="G2102" s="6">
        <x:v>586.3308638035653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20.647</x:v>
      </x:c>
      <x:c r="S2102" s="8">
        <x:v>12679.465190002385</x:v>
      </x:c>
      <x:c r="T2102" s="12">
        <x:v>49835.583679678166</x:v>
      </x:c>
      <x:c r="U2102" s="12">
        <x:v>8</x:v>
      </x:c>
      <x:c r="V2102" s="12">
        <x:v>2500</x:v>
      </x:c>
      <x:c r="W2102" s="12">
        <x:f>NA()</x:f>
      </x:c>
    </x:row>
    <x:row r="2103">
      <x:c r="A2103">
        <x:v>228187</x:v>
      </x:c>
      <x:c r="B2103" s="1">
        <x:v>45159.54764501253</x:v>
      </x:c>
      <x:c r="C2103" s="6">
        <x:v>105.06671569</x:v>
      </x:c>
      <x:c r="D2103" s="14" t="s">
        <x:v>94</x:v>
      </x:c>
      <x:c r="E2103" s="15">
        <x:v>45158.76113779069</x:v>
      </x:c>
      <x:c r="F2103" t="s">
        <x:v>99</x:v>
      </x:c>
      <x:c r="G2103" s="6">
        <x:v>589.0685265637269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20.608999999999998</x:v>
      </x:c>
      <x:c r="S2103" s="8">
        <x:v>12675.557147678952</x:v>
      </x:c>
      <x:c r="T2103" s="12">
        <x:v>49839.727138482034</x:v>
      </x:c>
      <x:c r="U2103" s="12">
        <x:v>8</x:v>
      </x:c>
      <x:c r="V2103" s="12">
        <x:v>2500</x:v>
      </x:c>
      <x:c r="W2103" s="12">
        <x:f>NA()</x:f>
      </x:c>
    </x:row>
    <x:row r="2104">
      <x:c r="A2104">
        <x:v>228199</x:v>
      </x:c>
      <x:c r="B2104" s="1">
        <x:v>45159.547679511794</x:v>
      </x:c>
      <x:c r="C2104" s="6">
        <x:v>105.11639463833333</x:v>
      </x:c>
      <x:c r="D2104" s="14" t="s">
        <x:v>94</x:v>
      </x:c>
      <x:c r="E2104" s="15">
        <x:v>45158.76113779069</x:v>
      </x:c>
      <x:c r="F2104" t="s">
        <x:v>99</x:v>
      </x:c>
      <x:c r="G2104" s="6">
        <x:v>589.9141023268952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20.604</x:v>
      </x:c>
      <x:c r="S2104" s="8">
        <x:v>12677.802996842634</x:v>
      </x:c>
      <x:c r="T2104" s="12">
        <x:v>49837.76667034737</x:v>
      </x:c>
      <x:c r="U2104" s="12">
        <x:v>8</x:v>
      </x:c>
      <x:c r="V2104" s="12">
        <x:v>2500</x:v>
      </x:c>
      <x:c r="W2104" s="12">
        <x:f>NA()</x:f>
      </x:c>
    </x:row>
    <x:row r="2105">
      <x:c r="A2105">
        <x:v>228211</x:v>
      </x:c>
      <x:c r="B2105" s="1">
        <x:v>45159.5477141472</x:v>
      </x:c>
      <x:c r="C2105" s="6">
        <x:v>105.16626963166667</x:v>
      </x:c>
      <x:c r="D2105" s="14" t="s">
        <x:v>94</x:v>
      </x:c>
      <x:c r="E2105" s="15">
        <x:v>45158.76113779069</x:v>
      </x:c>
      <x:c r="F2105" t="s">
        <x:v>99</x:v>
      </x:c>
      <x:c r="G2105" s="6">
        <x:v>591.159345936262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20.587</x:v>
      </x:c>
      <x:c r="S2105" s="8">
        <x:v>12672.228623741945</x:v>
      </x:c>
      <x:c r="T2105" s="12">
        <x:v>49835.10320515782</x:v>
      </x:c>
      <x:c r="U2105" s="12">
        <x:v>8</x:v>
      </x:c>
      <x:c r="V2105" s="12">
        <x:v>2500</x:v>
      </x:c>
      <x:c r="W2105" s="12">
        <x:f>NA()</x:f>
      </x:c>
    </x:row>
    <x:row r="2106">
      <x:c r="A2106">
        <x:v>228223</x:v>
      </x:c>
      <x:c r="B2106" s="1">
        <x:v>45159.54774929211</x:v>
      </x:c>
      <x:c r="C2106" s="6">
        <x:v>105.21687828666667</x:v>
      </x:c>
      <x:c r="D2106" s="14" t="s">
        <x:v>94</x:v>
      </x:c>
      <x:c r="E2106" s="15">
        <x:v>45158.76113779069</x:v>
      </x:c>
      <x:c r="F2106" t="s">
        <x:v>99</x:v>
      </x:c>
      <x:c r="G2106" s="6">
        <x:v>588.6039313278477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20.626</x:v>
      </x:c>
      <x:c r="S2106" s="8">
        <x:v>12673.946307914282</x:v>
      </x:c>
      <x:c r="T2106" s="12">
        <x:v>49834.26217273722</x:v>
      </x:c>
      <x:c r="U2106" s="12">
        <x:v>8</x:v>
      </x:c>
      <x:c r="V2106" s="12">
        <x:v>2500</x:v>
      </x:c>
      <x:c r="W2106" s="12">
        <x:f>NA()</x:f>
      </x:c>
    </x:row>
    <x:row r="2107">
      <x:c r="A2107">
        <x:v>228236</x:v>
      </x:c>
      <x:c r="B2107" s="1">
        <x:v>45159.547783870985</x:v>
      </x:c>
      <x:c r="C2107" s="6">
        <x:v>105.26667186</x:v>
      </x:c>
      <x:c r="D2107" s="14" t="s">
        <x:v>94</x:v>
      </x:c>
      <x:c r="E2107" s="15">
        <x:v>45158.76113779069</x:v>
      </x:c>
      <x:c r="F2107" t="s">
        <x:v>99</x:v>
      </x:c>
      <x:c r="G2107" s="6">
        <x:v>591.0951228710071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20.586</x:v>
      </x:c>
      <x:c r="S2107" s="8">
        <x:v>12669.983268826987</x:v>
      </x:c>
      <x:c r="T2107" s="12">
        <x:v>49838.94669645661</x:v>
      </x:c>
      <x:c r="U2107" s="12">
        <x:v>8</x:v>
      </x:c>
      <x:c r="V2107" s="12">
        <x:v>2500</x:v>
      </x:c>
      <x:c r="W2107" s="12">
        <x:f>NA()</x:f>
      </x:c>
    </x:row>
    <x:row r="2108">
      <x:c r="A2108">
        <x:v>228252</x:v>
      </x:c>
      <x:c r="B2108" s="1">
        <x:v>45159.54781845649</x:v>
      </x:c>
      <x:c r="C2108" s="6">
        <x:v>105.316475</x:v>
      </x:c>
      <x:c r="D2108" s="14" t="s">
        <x:v>94</x:v>
      </x:c>
      <x:c r="E2108" s="15">
        <x:v>45158.76113779069</x:v>
      </x:c>
      <x:c r="F2108" t="s">
        <x:v>99</x:v>
      </x:c>
      <x:c r="G2108" s="6">
        <x:v>590.3088952778476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20.596</x:v>
      </x:c>
      <x:c r="S2108" s="8">
        <x:v>12666.286018040091</x:v>
      </x:c>
      <x:c r="T2108" s="12">
        <x:v>49836.76978965264</x:v>
      </x:c>
      <x:c r="U2108" s="12">
        <x:v>8</x:v>
      </x:c>
      <x:c r="V2108" s="12">
        <x:v>2500</x:v>
      </x:c>
      <x:c r="W2108" s="12">
        <x:f>NA()</x:f>
      </x:c>
    </x:row>
    <x:row r="2109">
      <x:c r="A2109">
        <x:v>228259</x:v>
      </x:c>
      <x:c r="B2109" s="1">
        <x:v>45159.547853528675</x:v>
      </x:c>
      <x:c r="C2109" s="6">
        <x:v>105.36697894833334</x:v>
      </x:c>
      <x:c r="D2109" s="14" t="s">
        <x:v>94</x:v>
      </x:c>
      <x:c r="E2109" s="15">
        <x:v>45158.76113779069</x:v>
      </x:c>
      <x:c r="F2109" t="s">
        <x:v>99</x:v>
      </x:c>
      <x:c r="G2109" s="6">
        <x:v>590.9040966230292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20.581</x:v>
      </x:c>
      <x:c r="S2109" s="8">
        <x:v>12662.781771803648</x:v>
      </x:c>
      <x:c r="T2109" s="12">
        <x:v>49838.557486582555</x:v>
      </x:c>
      <x:c r="U2109" s="12">
        <x:v>8</x:v>
      </x:c>
      <x:c r="V2109" s="12">
        <x:v>2500</x:v>
      </x:c>
      <x:c r="W2109" s="12">
        <x:f>NA()</x:f>
      </x:c>
    </x:row>
    <x:row r="2110">
      <x:c r="A2110">
        <x:v>228271</x:v>
      </x:c>
      <x:c r="B2110" s="1">
        <x:v>45159.54788806674</x:v>
      </x:c>
      <x:c r="C2110" s="6">
        <x:v>105.41671376166667</x:v>
      </x:c>
      <x:c r="D2110" s="14" t="s">
        <x:v>94</x:v>
      </x:c>
      <x:c r="E2110" s="15">
        <x:v>45158.76113779069</x:v>
      </x:c>
      <x:c r="F2110" t="s">
        <x:v>99</x:v>
      </x:c>
      <x:c r="G2110" s="6">
        <x:v>589.3206324804155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20.619</x:v>
      </x:c>
      <x:c r="S2110" s="8">
        <x:v>12659.82597803365</x:v>
      </x:c>
      <x:c r="T2110" s="12">
        <x:v>49838.38944005438</x:v>
      </x:c>
      <x:c r="U2110" s="12">
        <x:v>8</x:v>
      </x:c>
      <x:c r="V2110" s="12">
        <x:v>2500</x:v>
      </x:c>
      <x:c r="W2110" s="12">
        <x:f>NA()</x:f>
      </x:c>
    </x:row>
    <x:row r="2111">
      <x:c r="A2111">
        <x:v>228283</x:v>
      </x:c>
      <x:c r="B2111" s="1">
        <x:v>45159.547922670696</x:v>
      </x:c>
      <x:c r="C2111" s="6">
        <x:v>105.46654345333333</x:v>
      </x:c>
      <x:c r="D2111" s="14" t="s">
        <x:v>94</x:v>
      </x:c>
      <x:c r="E2111" s="15">
        <x:v>45158.76113779069</x:v>
      </x:c>
      <x:c r="F2111" t="s">
        <x:v>99</x:v>
      </x:c>
      <x:c r="G2111" s="6">
        <x:v>590.1121678969164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20.599</x:v>
      </x:c>
      <x:c r="S2111" s="8">
        <x:v>12659.546920389563</x:v>
      </x:c>
      <x:c r="T2111" s="12">
        <x:v>49834.579787117524</x:v>
      </x:c>
      <x:c r="U2111" s="12">
        <x:v>8</x:v>
      </x:c>
      <x:c r="V2111" s="12">
        <x:v>2500</x:v>
      </x:c>
      <x:c r="W2111" s="12">
        <x:f>NA()</x:f>
      </x:c>
    </x:row>
    <x:row r="2112">
      <x:c r="A2112">
        <x:v>228295</x:v>
      </x:c>
      <x:c r="B2112" s="1">
        <x:v>45159.54795732227</x:v>
      </x:c>
      <x:c r="C2112" s="6">
        <x:v>105.51644171833334</x:v>
      </x:c>
      <x:c r="D2112" s="14" t="s">
        <x:v>94</x:v>
      </x:c>
      <x:c r="E2112" s="15">
        <x:v>45158.76113779069</x:v>
      </x:c>
      <x:c r="F2112" t="s">
        <x:v>99</x:v>
      </x:c>
      <x:c r="G2112" s="6">
        <x:v>589.8485751197815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20.605</x:v>
      </x:c>
      <x:c r="S2112" s="8">
        <x:v>12660.279281917206</x:v>
      </x:c>
      <x:c r="T2112" s="12">
        <x:v>49841.6043358548</x:v>
      </x:c>
      <x:c r="U2112" s="12">
        <x:v>8</x:v>
      </x:c>
      <x:c r="V2112" s="12">
        <x:v>2500</x:v>
      </x:c>
      <x:c r="W2112" s="12">
        <x:f>NA()</x:f>
      </x:c>
    </x:row>
    <x:row r="2113">
      <x:c r="A2113">
        <x:v>228307</x:v>
      </x:c>
      <x:c r="B2113" s="1">
        <x:v>45159.54799194051</x:v>
      </x:c>
      <x:c r="C2113" s="6">
        <x:v>105.56629198333333</x:v>
      </x:c>
      <x:c r="D2113" s="14" t="s">
        <x:v>94</x:v>
      </x:c>
      <x:c r="E2113" s="15">
        <x:v>45158.76113779069</x:v>
      </x:c>
      <x:c r="F2113" t="s">
        <x:v>99</x:v>
      </x:c>
      <x:c r="G2113" s="6">
        <x:v>591.098116793352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20.582</x:v>
      </x:c>
      <x:c r="S2113" s="8">
        <x:v>12658.281128218528</x:v>
      </x:c>
      <x:c r="T2113" s="12">
        <x:v>49837.296946317685</x:v>
      </x:c>
      <x:c r="U2113" s="12">
        <x:v>8</x:v>
      </x:c>
      <x:c r="V2113" s="12">
        <x:v>2500</x:v>
      </x:c>
      <x:c r="W2113" s="12">
        <x:f>NA()</x:f>
      </x:c>
    </x:row>
    <x:row r="2114">
      <x:c r="A2114">
        <x:v>228319</x:v>
      </x:c>
      <x:c r="B2114" s="1">
        <x:v>45159.54802706789</x:v>
      </x:c>
      <x:c r="C2114" s="6">
        <x:v>105.616875405</x:v>
      </x:c>
      <x:c r="D2114" s="14" t="s">
        <x:v>94</x:v>
      </x:c>
      <x:c r="E2114" s="15">
        <x:v>45158.76113779069</x:v>
      </x:c>
      <x:c r="F2114" t="s">
        <x:v>99</x:v>
      </x:c>
      <x:c r="G2114" s="6">
        <x:v>589.852872642164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20.599</x:v>
      </x:c>
      <x:c r="S2114" s="8">
        <x:v>12650.522577151856</x:v>
      </x:c>
      <x:c r="T2114" s="12">
        <x:v>49837.22611617516</x:v>
      </x:c>
      <x:c r="U2114" s="12">
        <x:v>8</x:v>
      </x:c>
      <x:c r="V2114" s="12">
        <x:v>2500</x:v>
      </x:c>
      <x:c r="W2114" s="12">
        <x:f>NA()</x:f>
      </x:c>
    </x:row>
    <x:row r="2115">
      <x:c r="A2115">
        <x:v>228331</x:v>
      </x:c>
      <x:c r="B2115" s="1">
        <x:v>45159.548061734706</x:v>
      </x:c>
      <x:c r="C2115" s="6">
        <x:v>105.66679562166667</x:v>
      </x:c>
      <x:c r="D2115" s="14" t="s">
        <x:v>94</x:v>
      </x:c>
      <x:c r="E2115" s="15">
        <x:v>45158.76113779069</x:v>
      </x:c>
      <x:c r="F2115" t="s">
        <x:v>99</x:v>
      </x:c>
      <x:c r="G2115" s="6">
        <x:v>591.0324206472895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20.583</x:v>
      </x:c>
      <x:c r="S2115" s="8">
        <x:v>12645.899648567214</x:v>
      </x:c>
      <x:c r="T2115" s="12">
        <x:v>49837.107902417265</x:v>
      </x:c>
      <x:c r="U2115" s="12">
        <x:v>8</x:v>
      </x:c>
      <x:c r="V2115" s="12">
        <x:v>2500</x:v>
      </x:c>
      <x:c r="W2115" s="12">
        <x:f>NA()</x:f>
      </x:c>
    </x:row>
    <x:row r="2116">
      <x:c r="A2116">
        <x:v>228343</x:v>
      </x:c>
      <x:c r="B2116" s="1">
        <x:v>45159.54809629463</x:v>
      </x:c>
      <x:c r="C2116" s="6">
        <x:v>105.71656191666666</x:v>
      </x:c>
      <x:c r="D2116" s="14" t="s">
        <x:v>94</x:v>
      </x:c>
      <x:c r="E2116" s="15">
        <x:v>45158.76113779069</x:v>
      </x:c>
      <x:c r="F2116" t="s">
        <x:v>99</x:v>
      </x:c>
      <x:c r="G2116" s="6">
        <x:v>590.6996795555918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20.594</x:v>
      </x:c>
      <x:c r="S2116" s="8">
        <x:v>12648.400934434883</x:v>
      </x:c>
      <x:c r="T2116" s="12">
        <x:v>49836.29638480715</x:v>
      </x:c>
      <x:c r="U2116" s="12">
        <x:v>8</x:v>
      </x:c>
      <x:c r="V2116" s="12">
        <x:v>2500</x:v>
      </x:c>
      <x:c r="W2116" s="12">
        <x:f>NA()</x:f>
      </x:c>
    </x:row>
    <x:row r="2117">
      <x:c r="A2117">
        <x:v>228355</x:v>
      </x:c>
      <x:c r="B2117" s="1">
        <x:v>45159.54813086635</x:v>
      </x:c>
      <x:c r="C2117" s="6">
        <x:v>105.766345205</x:v>
      </x:c>
      <x:c r="D2117" s="14" t="s">
        <x:v>94</x:v>
      </x:c>
      <x:c r="E2117" s="15">
        <x:v>45158.76113779069</x:v>
      </x:c>
      <x:c r="F2117" t="s">
        <x:v>99</x:v>
      </x:c>
      <x:c r="G2117" s="6">
        <x:v>589.7844678980043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20.604</x:v>
      </x:c>
      <x:c r="S2117" s="8">
        <x:v>12641.967860832656</x:v>
      </x:c>
      <x:c r="T2117" s="12">
        <x:v>49840.36697813463</x:v>
      </x:c>
      <x:c r="U2117" s="12">
        <x:v>8</x:v>
      </x:c>
      <x:c r="V2117" s="12">
        <x:v>2500</x:v>
      </x:c>
      <x:c r="W2117" s="12">
        <x:f>NA()</x:f>
      </x:c>
    </x:row>
    <x:row r="2118">
      <x:c r="A2118">
        <x:v>228367</x:v>
      </x:c>
      <x:c r="B2118" s="1">
        <x:v>45159.54816610161</x:v>
      </x:c>
      <x:c r="C2118" s="6">
        <x:v>105.81708397</x:v>
      </x:c>
      <x:c r="D2118" s="14" t="s">
        <x:v>94</x:v>
      </x:c>
      <x:c r="E2118" s="15">
        <x:v>45158.76113779069</x:v>
      </x:c>
      <x:c r="F2118" t="s">
        <x:v>99</x:v>
      </x:c>
      <x:c r="G2118" s="6">
        <x:v>589.1354049035438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20.606</x:v>
      </x:c>
      <x:c r="S2118" s="8">
        <x:v>12641.398852532953</x:v>
      </x:c>
      <x:c r="T2118" s="12">
        <x:v>49836.76402884876</x:v>
      </x:c>
      <x:c r="U2118" s="12">
        <x:v>8</x:v>
      </x:c>
      <x:c r="V2118" s="12">
        <x:v>2500</x:v>
      </x:c>
      <x:c r="W2118" s="12">
        <x:f>NA()</x:f>
      </x:c>
    </x:row>
    <x:row r="2119">
      <x:c r="A2119">
        <x:v>228379</x:v>
      </x:c>
      <x:c r="B2119" s="1">
        <x:v>45159.54820065704</x:v>
      </x:c>
      <x:c r="C2119" s="6">
        <x:v>105.86684378666666</x:v>
      </x:c>
      <x:c r="D2119" s="14" t="s">
        <x:v>94</x:v>
      </x:c>
      <x:c r="E2119" s="15">
        <x:v>45158.76113779069</x:v>
      </x:c>
      <x:c r="F2119" t="s">
        <x:v>99</x:v>
      </x:c>
      <x:c r="G2119" s="6">
        <x:v>589.2648593688417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20.606</x:v>
      </x:c>
      <x:c r="S2119" s="8">
        <x:v>12638.467049542392</x:v>
      </x:c>
      <x:c r="T2119" s="12">
        <x:v>49837.089840551904</x:v>
      </x:c>
      <x:c r="U2119" s="12">
        <x:v>8</x:v>
      </x:c>
      <x:c r="V2119" s="12">
        <x:v>2500</x:v>
      </x:c>
      <x:c r="W2119" s="12">
        <x:f>NA()</x:f>
      </x:c>
    </x:row>
    <x:row r="2120">
      <x:c r="A2120">
        <x:v>228391</x:v>
      </x:c>
      <x:c r="B2120" s="1">
        <x:v>45159.54823520989</x:v>
      </x:c>
      <x:c r="C2120" s="6">
        <x:v>105.916599885</x:v>
      </x:c>
      <x:c r="D2120" s="14" t="s">
        <x:v>94</x:v>
      </x:c>
      <x:c r="E2120" s="15">
        <x:v>45158.76113779069</x:v>
      </x:c>
      <x:c r="F2120" t="s">
        <x:v>99</x:v>
      </x:c>
      <x:c r="G2120" s="6">
        <x:v>591.2265266138246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20.584</x:v>
      </x:c>
      <x:c r="S2120" s="8">
        <x:v>12636.75714457284</x:v>
      </x:c>
      <x:c r="T2120" s="12">
        <x:v>49839.09932184381</x:v>
      </x:c>
      <x:c r="U2120" s="12">
        <x:v>8</x:v>
      </x:c>
      <x:c r="V2120" s="12">
        <x:v>2500</x:v>
      </x:c>
      <x:c r="W2120" s="12">
        <x:f>NA()</x:f>
      </x:c>
    </x:row>
    <x:row r="2121">
      <x:c r="A2121">
        <x:v>228403</x:v>
      </x:c>
      <x:c r="B2121" s="1">
        <x:v>45159.54826977413</x:v>
      </x:c>
      <x:c r="C2121" s="6">
        <x:v>105.96637240166666</x:v>
      </x:c>
      <x:c r="D2121" s="14" t="s">
        <x:v>94</x:v>
      </x:c>
      <x:c r="E2121" s="15">
        <x:v>45158.76113779069</x:v>
      </x:c>
      <x:c r="F2121" t="s">
        <x:v>99</x:v>
      </x:c>
      <x:c r="G2121" s="6">
        <x:v>590.1867096608973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20.586</x:v>
      </x:c>
      <x:c r="S2121" s="8">
        <x:v>12637.148718050978</x:v>
      </x:c>
      <x:c r="T2121" s="12">
        <x:v>49834.98476037774</x:v>
      </x:c>
      <x:c r="U2121" s="12">
        <x:v>8</x:v>
      </x:c>
      <x:c r="V2121" s="12">
        <x:v>2500</x:v>
      </x:c>
      <x:c r="W2121" s="12">
        <x:f>NA()</x:f>
      </x:c>
    </x:row>
    <x:row r="2122">
      <x:c r="A2122">
        <x:v>228415</x:v>
      </x:c>
      <x:c r="B2122" s="1">
        <x:v>45159.54830494227</x:v>
      </x:c>
      <x:c r="C2122" s="6">
        <x:v>106.01701452</x:v>
      </x:c>
      <x:c r="D2122" s="14" t="s">
        <x:v>94</x:v>
      </x:c>
      <x:c r="E2122" s="15">
        <x:v>45158.76113779069</x:v>
      </x:c>
      <x:c r="F2122" t="s">
        <x:v>99</x:v>
      </x:c>
      <x:c r="G2122" s="6">
        <x:v>594.7287525880708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20.523</x:v>
      </x:c>
      <x:c r="S2122" s="8">
        <x:v>12624.056447823246</x:v>
      </x:c>
      <x:c r="T2122" s="12">
        <x:v>49834.415121909085</x:v>
      </x:c>
      <x:c r="U2122" s="12">
        <x:v>8</x:v>
      </x:c>
      <x:c r="V2122" s="12">
        <x:v>2500</x:v>
      </x:c>
      <x:c r="W2122" s="12">
        <x:f>NA()</x:f>
      </x:c>
    </x:row>
    <x:row r="2123">
      <x:c r="A2123">
        <x:v>228427</x:v>
      </x:c>
      <x:c r="B2123" s="1">
        <x:v>45159.54833942247</x:v>
      </x:c>
      <x:c r="C2123" s="6">
        <x:v>106.06666601</x:v>
      </x:c>
      <x:c r="D2123" s="14" t="s">
        <x:v>94</x:v>
      </x:c>
      <x:c r="E2123" s="15">
        <x:v>45158.76113779069</x:v>
      </x:c>
      <x:c r="F2123" t="s">
        <x:v>99</x:v>
      </x:c>
      <x:c r="G2123" s="6">
        <x:v>589.9810610589159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20.601</x:v>
      </x:c>
      <x:c r="S2123" s="8">
        <x:v>12626.088765507724</x:v>
      </x:c>
      <x:c r="T2123" s="12">
        <x:v>49840.38606844582</x:v>
      </x:c>
      <x:c r="U2123" s="12">
        <x:v>8</x:v>
      </x:c>
      <x:c r="V2123" s="12">
        <x:v>2500</x:v>
      </x:c>
      <x:c r="W2123" s="12">
        <x:f>NA()</x:f>
      </x:c>
    </x:row>
    <x:row r="2124">
      <x:c r="A2124">
        <x:v>228439</x:v>
      </x:c>
      <x:c r="B2124" s="1">
        <x:v>45159.54837401823</x:v>
      </x:c>
      <x:c r="C2124" s="6">
        <x:v>106.11648390166667</x:v>
      </x:c>
      <x:c r="D2124" s="14" t="s">
        <x:v>94</x:v>
      </x:c>
      <x:c r="E2124" s="15">
        <x:v>45158.76113779069</x:v>
      </x:c>
      <x:c r="F2124" t="s">
        <x:v>99</x:v>
      </x:c>
      <x:c r="G2124" s="6">
        <x:v>591.2967941312016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20.576999999999998</x:v>
      </x:c>
      <x:c r="S2124" s="8">
        <x:v>12629.571387583823</x:v>
      </x:c>
      <x:c r="T2124" s="12">
        <x:v>49836.94208566326</x:v>
      </x:c>
      <x:c r="U2124" s="12">
        <x:v>8</x:v>
      </x:c>
      <x:c r="V2124" s="12">
        <x:v>2500</x:v>
      </x:c>
      <x:c r="W2124" s="12">
        <x:f>NA()</x:f>
      </x:c>
    </x:row>
    <x:row r="2125">
      <x:c r="A2125">
        <x:v>228451</x:v>
      </x:c>
      <x:c r="B2125" s="1">
        <x:v>45159.548408603674</x:v>
      </x:c>
      <x:c r="C2125" s="6">
        <x:v>106.16628694</x:v>
      </x:c>
      <x:c r="D2125" s="14" t="s">
        <x:v>94</x:v>
      </x:c>
      <x:c r="E2125" s="15">
        <x:v>45158.76113779069</x:v>
      </x:c>
      <x:c r="F2125" t="s">
        <x:v>99</x:v>
      </x:c>
      <x:c r="G2125" s="6">
        <x:v>591.4252069828464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20.579</x:v>
      </x:c>
      <x:c r="S2125" s="8">
        <x:v>12620.599956983437</x:v>
      </x:c>
      <x:c r="T2125" s="12">
        <x:v>49838.061426781765</x:v>
      </x:c>
      <x:c r="U2125" s="12">
        <x:v>8</x:v>
      </x:c>
      <x:c r="V2125" s="12">
        <x:v>2500</x:v>
      </x:c>
      <x:c r="W2125" s="12">
        <x:f>NA()</x:f>
      </x:c>
    </x:row>
    <x:row r="2126">
      <x:c r="A2126">
        <x:v>228463</x:v>
      </x:c>
      <x:c r="B2126" s="1">
        <x:v>45159.54844374913</x:v>
      </x:c>
      <x:c r="C2126" s="6">
        <x:v>106.216896395</x:v>
      </x:c>
      <x:c r="D2126" s="14" t="s">
        <x:v>94</x:v>
      </x:c>
      <x:c r="E2126" s="15">
        <x:v>45158.76113779069</x:v>
      </x:c>
      <x:c r="F2126" t="s">
        <x:v>99</x:v>
      </x:c>
      <x:c r="G2126" s="6">
        <x:v>591.4971751849675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20.57</x:v>
      </x:c>
      <x:c r="S2126" s="8">
        <x:v>12615.715236012296</x:v>
      </x:c>
      <x:c r="T2126" s="12">
        <x:v>49841.76051482905</x:v>
      </x:c>
      <x:c r="U2126" s="12">
        <x:v>8</x:v>
      </x:c>
      <x:c r="V2126" s="12">
        <x:v>2500</x:v>
      </x:c>
      <x:c r="W2126" s="12">
        <x:f>NA()</x:f>
      </x:c>
    </x:row>
    <x:row r="2127">
      <x:c r="A2127">
        <x:v>228475</x:v>
      </x:c>
      <x:c r="B2127" s="1">
        <x:v>45159.54847837948</x:v>
      </x:c>
      <x:c r="C2127" s="6">
        <x:v>106.26676410333333</x:v>
      </x:c>
      <x:c r="D2127" s="14" t="s">
        <x:v>94</x:v>
      </x:c>
      <x:c r="E2127" s="15">
        <x:v>45158.76113779069</x:v>
      </x:c>
      <x:c r="F2127" t="s">
        <x:v>99</x:v>
      </x:c>
      <x:c r="G2127" s="6">
        <x:v>592.021978574683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20.564</x:v>
      </x:c>
      <x:c r="S2127" s="8">
        <x:v>12610.883859247027</x:v>
      </x:c>
      <x:c r="T2127" s="12">
        <x:v>49836.12470917589</x:v>
      </x:c>
      <x:c r="U2127" s="12">
        <x:v>8</x:v>
      </x:c>
      <x:c r="V2127" s="12">
        <x:v>2500</x:v>
      </x:c>
      <x:c r="W2127" s="12">
        <x:f>NA()</x:f>
      </x:c>
    </x:row>
    <x:row r="2128">
      <x:c r="A2128">
        <x:v>228487</x:v>
      </x:c>
      <x:c r="B2128" s="1">
        <x:v>45159.54851295908</x:v>
      </x:c>
      <x:c r="C2128" s="6">
        <x:v>106.31655872666667</x:v>
      </x:c>
      <x:c r="D2128" s="14" t="s">
        <x:v>94</x:v>
      </x:c>
      <x:c r="E2128" s="15">
        <x:v>45158.76113779069</x:v>
      </x:c>
      <x:c r="F2128" t="s">
        <x:v>99</x:v>
      </x:c>
      <x:c r="G2128" s="6">
        <x:v>590.6445235198854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20.581</x:v>
      </x:c>
      <x:c r="S2128" s="8">
        <x:v>12610.793298387889</x:v>
      </x:c>
      <x:c r="T2128" s="12">
        <x:v>49842.851009920756</x:v>
      </x:c>
      <x:c r="U2128" s="12">
        <x:v>8</x:v>
      </x:c>
      <x:c r="V2128" s="12">
        <x:v>2500</x:v>
      </x:c>
      <x:c r="W2128" s="12">
        <x:f>NA()</x:f>
      </x:c>
    </x:row>
    <x:row r="2129">
      <x:c r="A2129">
        <x:v>228504</x:v>
      </x:c>
      <x:c r="B2129" s="1">
        <x:v>45159.54854753837</x:v>
      </x:c>
      <x:c r="C2129" s="6">
        <x:v>106.36635290166667</x:v>
      </x:c>
      <x:c r="D2129" s="14" t="s">
        <x:v>94</x:v>
      </x:c>
      <x:c r="E2129" s="15">
        <x:v>45158.76113779069</x:v>
      </x:c>
      <x:c r="F2129" t="s">
        <x:v>99</x:v>
      </x:c>
      <x:c r="G2129" s="6">
        <x:v>591.433009370708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20.569</x:v>
      </x:c>
      <x:c r="S2129" s="8">
        <x:v>12604.217585007049</x:v>
      </x:c>
      <x:c r="T2129" s="12">
        <x:v>49832.75755878757</x:v>
      </x:c>
      <x:c r="U2129" s="12">
        <x:v>8</x:v>
      </x:c>
      <x:c r="V2129" s="12">
        <x:v>2500</x:v>
      </x:c>
      <x:c r="W2129" s="12">
        <x:f>NA()</x:f>
      </x:c>
    </x:row>
    <x:row r="2130">
      <x:c r="A2130">
        <x:v>228511</x:v>
      </x:c>
      <x:c r="B2130" s="1">
        <x:v>45159.54858270745</x:v>
      </x:c>
      <x:c r="C2130" s="6">
        <x:v>106.416996385</x:v>
      </x:c>
      <x:c r="D2130" s="14" t="s">
        <x:v>94</x:v>
      </x:c>
      <x:c r="E2130" s="15">
        <x:v>45158.76113779069</x:v>
      </x:c>
      <x:c r="F2130" t="s">
        <x:v>99</x:v>
      </x:c>
      <x:c r="G2130" s="6">
        <x:v>592.81429586376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20.55</x:v>
      </x:c>
      <x:c r="S2130" s="8">
        <x:v>12603.358656080829</x:v>
      </x:c>
      <x:c r="T2130" s="12">
        <x:v>49827.35629163644</x:v>
      </x:c>
      <x:c r="U2130" s="12">
        <x:v>8</x:v>
      </x:c>
      <x:c r="V2130" s="12">
        <x:v>2500</x:v>
      </x:c>
      <x:c r="W2130" s="12">
        <x:f>NA()</x:f>
      </x:c>
    </x:row>
    <x:row r="2131">
      <x:c r="A2131">
        <x:v>228523</x:v>
      </x:c>
      <x:c r="B2131" s="1">
        <x:v>45159.548617285276</x:v>
      </x:c>
      <x:c r="C2131" s="6">
        <x:v>106.46678845166667</x:v>
      </x:c>
      <x:c r="D2131" s="14" t="s">
        <x:v>94</x:v>
      </x:c>
      <x:c r="E2131" s="15">
        <x:v>45158.76113779069</x:v>
      </x:c>
      <x:c r="F2131" t="s">
        <x:v>99</x:v>
      </x:c>
      <x:c r="G2131" s="6">
        <x:v>593.4829672534755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20.53</x:v>
      </x:c>
      <x:c r="S2131" s="8">
        <x:v>12598.475881490458</x:v>
      </x:c>
      <x:c r="T2131" s="12">
        <x:v>49829.63942941341</x:v>
      </x:c>
      <x:c r="U2131" s="12">
        <x:v>8</x:v>
      </x:c>
      <x:c r="V2131" s="12">
        <x:v>2500</x:v>
      </x:c>
      <x:c r="W2131" s="12">
        <x:f>NA()</x:f>
      </x:c>
    </x:row>
    <x:row r="2132">
      <x:c r="A2132">
        <x:v>228535</x:v>
      </x:c>
      <x:c r="B2132" s="1">
        <x:v>45159.548651786325</x:v>
      </x:c>
      <x:c r="C2132" s="6">
        <x:v>106.51646995666667</x:v>
      </x:c>
      <x:c r="D2132" s="14" t="s">
        <x:v>94</x:v>
      </x:c>
      <x:c r="E2132" s="15">
        <x:v>45158.76113779069</x:v>
      </x:c>
      <x:c r="F2132" t="s">
        <x:v>99</x:v>
      </x:c>
      <x:c r="G2132" s="6">
        <x:v>590.1898422210852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20.582</x:v>
      </x:c>
      <x:c r="S2132" s="8">
        <x:v>12598.920312127952</x:v>
      </x:c>
      <x:c r="T2132" s="12">
        <x:v>49826.23525306268</x:v>
      </x:c>
      <x:c r="U2132" s="12">
        <x:v>8</x:v>
      </x:c>
      <x:c r="V2132" s="12">
        <x:v>2500</x:v>
      </x:c>
      <x:c r="W2132" s="12">
        <x:f>NA()</x:f>
      </x:c>
    </x:row>
    <x:row r="2133">
      <x:c r="A2133">
        <x:v>228547</x:v>
      </x:c>
      <x:c r="B2133" s="1">
        <x:v>45159.54868641871</x:v>
      </x:c>
      <x:c r="C2133" s="6">
        <x:v>106.5663406</x:v>
      </x:c>
      <x:c r="D2133" s="14" t="s">
        <x:v>94</x:v>
      </x:c>
      <x:c r="E2133" s="15">
        <x:v>45158.76113779069</x:v>
      </x:c>
      <x:c r="F2133" t="s">
        <x:v>99</x:v>
      </x:c>
      <x:c r="G2133" s="6">
        <x:v>591.4362539608833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20.565</x:v>
      </x:c>
      <x:c r="S2133" s="8">
        <x:v>12596.69753600781</x:v>
      </x:c>
      <x:c r="T2133" s="12">
        <x:v>49834.348917869655</x:v>
      </x:c>
      <x:c r="U2133" s="12">
        <x:v>8</x:v>
      </x:c>
      <x:c r="V2133" s="12">
        <x:v>2500</x:v>
      </x:c>
      <x:c r="W2133" s="12">
        <x:f>NA()</x:f>
      </x:c>
    </x:row>
    <x:row r="2134">
      <x:c r="A2134">
        <x:v>228559</x:v>
      </x:c>
      <x:c r="B2134" s="1">
        <x:v>45159.548721558924</x:v>
      </x:c>
      <x:c r="C2134" s="6">
        <x:v>106.616942505</x:v>
      </x:c>
      <x:c r="D2134" s="14" t="s">
        <x:v>94</x:v>
      </x:c>
      <x:c r="E2134" s="15">
        <x:v>45158.76113779069</x:v>
      </x:c>
      <x:c r="F2134" t="s">
        <x:v>99</x:v>
      </x:c>
      <x:c r="G2134" s="6">
        <x:v>594.072420143925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20.527</x:v>
      </x:c>
      <x:c r="S2134" s="8">
        <x:v>12597.965752811191</x:v>
      </x:c>
      <x:c r="T2134" s="12">
        <x:v>49840.269777850976</x:v>
      </x:c>
      <x:c r="U2134" s="12">
        <x:v>8</x:v>
      </x:c>
      <x:c r="V2134" s="12">
        <x:v>2500</x:v>
      </x:c>
      <x:c r="W2134" s="12">
        <x:f>NA()</x:f>
      </x:c>
    </x:row>
    <x:row r="2135">
      <x:c r="A2135">
        <x:v>228571</x:v>
      </x:c>
      <x:c r="B2135" s="1">
        <x:v>45159.5487561545</x:v>
      </x:c>
      <x:c r="C2135" s="6">
        <x:v>106.666760125</x:v>
      </x:c>
      <x:c r="D2135" s="14" t="s">
        <x:v>94</x:v>
      </x:c>
      <x:c r="E2135" s="15">
        <x:v>45158.76113779069</x:v>
      </x:c>
      <x:c r="F2135" t="s">
        <x:v>99</x:v>
      </x:c>
      <x:c r="G2135" s="6">
        <x:v>592.2244487855158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20.555</x:v>
      </x:c>
      <x:c r="S2135" s="8">
        <x:v>12591.369309440512</x:v>
      </x:c>
      <x:c r="T2135" s="12">
        <x:v>49837.35250465581</x:v>
      </x:c>
      <x:c r="U2135" s="12">
        <x:v>8</x:v>
      </x:c>
      <x:c r="V2135" s="12">
        <x:v>2500</x:v>
      </x:c>
      <x:c r="W2135" s="12">
        <x:f>NA()</x:f>
      </x:c>
    </x:row>
    <x:row r="2136">
      <x:c r="A2136">
        <x:v>228583</x:v>
      </x:c>
      <x:c r="B2136" s="1">
        <x:v>45159.54879068484</x:v>
      </x:c>
      <x:c r="C2136" s="6">
        <x:v>106.71648383</x:v>
      </x:c>
      <x:c r="D2136" s="14" t="s">
        <x:v>94</x:v>
      </x:c>
      <x:c r="E2136" s="15">
        <x:v>45158.76113779069</x:v>
      </x:c>
      <x:c r="F2136" t="s">
        <x:v>99</x:v>
      </x:c>
      <x:c r="G2136" s="6">
        <x:v>591.6369392756766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20.558</x:v>
      </x:c>
      <x:c r="S2136" s="8">
        <x:v>12593.071572073515</x:v>
      </x:c>
      <x:c r="T2136" s="12">
        <x:v>49833.35214408075</x:v>
      </x:c>
      <x:c r="U2136" s="12">
        <x:v>8</x:v>
      </x:c>
      <x:c r="V2136" s="12">
        <x:v>2500</x:v>
      </x:c>
      <x:c r="W2136" s="12">
        <x:f>NA()</x:f>
      </x:c>
    </x:row>
    <x:row r="2137">
      <x:c r="A2137">
        <x:v>228595</x:v>
      </x:c>
      <x:c r="B2137" s="1">
        <x:v>45159.54882535917</x:v>
      </x:c>
      <x:c r="C2137" s="6">
        <x:v>106.76641485166667</x:v>
      </x:c>
      <x:c r="D2137" s="14" t="s">
        <x:v>94</x:v>
      </x:c>
      <x:c r="E2137" s="15">
        <x:v>45158.76113779069</x:v>
      </x:c>
      <x:c r="F2137" t="s">
        <x:v>99</x:v>
      </x:c>
      <x:c r="G2137" s="6">
        <x:v>591.761926744819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20.564</x:v>
      </x:c>
      <x:c r="S2137" s="8">
        <x:v>12591.27399875701</x:v>
      </x:c>
      <x:c r="T2137" s="12">
        <x:v>49837.45935180182</x:v>
      </x:c>
      <x:c r="U2137" s="12">
        <x:v>8</x:v>
      </x:c>
      <x:c r="V2137" s="12">
        <x:v>2500</x:v>
      </x:c>
      <x:c r="W2137" s="12">
        <x:f>NA()</x:f>
      </x:c>
    </x:row>
    <x:row r="2138">
      <x:c r="A2138">
        <x:v>228607</x:v>
      </x:c>
      <x:c r="B2138" s="1">
        <x:v>45159.54886043868</x:v>
      </x:c>
      <x:c r="C2138" s="6">
        <x:v>106.81692934833333</x:v>
      </x:c>
      <x:c r="D2138" s="14" t="s">
        <x:v>94</x:v>
      </x:c>
      <x:c r="E2138" s="15">
        <x:v>45158.76113779069</x:v>
      </x:c>
      <x:c r="F2138" t="s">
        <x:v>99</x:v>
      </x:c>
      <x:c r="G2138" s="6">
        <x:v>592.3596012851064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20.549</x:v>
      </x:c>
      <x:c r="S2138" s="8">
        <x:v>12586.542376794088</x:v>
      </x:c>
      <x:c r="T2138" s="12">
        <x:v>49835.707369816846</x:v>
      </x:c>
      <x:c r="U2138" s="12">
        <x:v>8</x:v>
      </x:c>
      <x:c r="V2138" s="12">
        <x:v>2500</x:v>
      </x:c>
      <x:c r="W2138" s="12">
        <x:f>NA()</x:f>
      </x:c>
    </x:row>
    <x:row r="2139">
      <x:c r="A2139">
        <x:v>228619</x:v>
      </x:c>
      <x:c r="B2139" s="1">
        <x:v>45159.548894974796</x:v>
      </x:c>
      <x:c r="C2139" s="6">
        <x:v>106.866661365</x:v>
      </x:c>
      <x:c r="D2139" s="14" t="s">
        <x:v>94</x:v>
      </x:c>
      <x:c r="E2139" s="15">
        <x:v>45158.76113779069</x:v>
      </x:c>
      <x:c r="F2139" t="s">
        <x:v>99</x:v>
      </x:c>
      <x:c r="G2139" s="6">
        <x:v>592.2295352671248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20.549</x:v>
      </x:c>
      <x:c r="S2139" s="8">
        <x:v>12587.313476350793</x:v>
      </x:c>
      <x:c r="T2139" s="12">
        <x:v>49837.12184186023</x:v>
      </x:c>
      <x:c r="U2139" s="12">
        <x:v>8</x:v>
      </x:c>
      <x:c r="V2139" s="12">
        <x:v>2500</x:v>
      </x:c>
      <x:c r="W2139" s="12">
        <x:f>NA()</x:f>
      </x:c>
    </x:row>
    <x:row r="2140">
      <x:c r="A2140">
        <x:v>228631</x:v>
      </x:c>
      <x:c r="B2140" s="1">
        <x:v>45159.548929611</x:v>
      </x:c>
      <x:c r="C2140" s="6">
        <x:v>106.91653749</x:v>
      </x:c>
      <x:c r="D2140" s="14" t="s">
        <x:v>94</x:v>
      </x:c>
      <x:c r="E2140" s="15">
        <x:v>45158.76113779069</x:v>
      </x:c>
      <x:c r="F2140" t="s">
        <x:v>99</x:v>
      </x:c>
      <x:c r="G2140" s="6">
        <x:v>594.6715776107023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20.514</x:v>
      </x:c>
      <x:c r="S2140" s="8">
        <x:v>12584.63384749979</x:v>
      </x:c>
      <x:c r="T2140" s="12">
        <x:v>49834.21330906699</x:v>
      </x:c>
      <x:c r="U2140" s="12">
        <x:v>8</x:v>
      </x:c>
      <x:c r="V2140" s="12">
        <x:v>2500</x:v>
      </x:c>
      <x:c r="W2140" s="12">
        <x:f>NA()</x:f>
      </x:c>
    </x:row>
    <x:row r="2141">
      <x:c r="A2141">
        <x:v>228643</x:v>
      </x:c>
      <x:c r="B2141" s="1">
        <x:v>45159.54896468508</x:v>
      </x:c>
      <x:c r="C2141" s="6">
        <x:v>106.96704415666666</x:v>
      </x:c>
      <x:c r="D2141" s="14" t="s">
        <x:v>94</x:v>
      </x:c>
      <x:c r="E2141" s="15">
        <x:v>45158.76113779069</x:v>
      </x:c>
      <x:c r="F2141" t="s">
        <x:v>99</x:v>
      </x:c>
      <x:c r="G2141" s="6">
        <x:v>593.4829672534755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20.53</x:v>
      </x:c>
      <x:c r="S2141" s="8">
        <x:v>12581.587610491777</x:v>
      </x:c>
      <x:c r="T2141" s="12">
        <x:v>49828.690580921146</x:v>
      </x:c>
      <x:c r="U2141" s="12">
        <x:v>8</x:v>
      </x:c>
      <x:c r="V2141" s="12">
        <x:v>2500</x:v>
      </x:c>
      <x:c r="W2141" s="12">
        <x:f>NA()</x:f>
      </x:c>
    </x:row>
    <x:row r="2142">
      <x:c r="A2142">
        <x:v>228655</x:v>
      </x:c>
      <x:c r="B2142" s="1">
        <x:v>45159.548999295</x:v>
      </x:c>
      <x:c r="C2142" s="6">
        <x:v>107.01688244666667</x:v>
      </x:c>
      <x:c r="D2142" s="14" t="s">
        <x:v>94</x:v>
      </x:c>
      <x:c r="E2142" s="15">
        <x:v>45158.76113779069</x:v>
      </x:c>
      <x:c r="F2142" t="s">
        <x:v>99</x:v>
      </x:c>
      <x:c r="G2142" s="6">
        <x:v>592.6285305754172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20.539</x:v>
      </x:c>
      <x:c r="S2142" s="8">
        <x:v>12574.321443862778</x:v>
      </x:c>
      <x:c r="T2142" s="12">
        <x:v>49834.439442959716</x:v>
      </x:c>
      <x:c r="U2142" s="12">
        <x:v>8</x:v>
      </x:c>
      <x:c r="V2142" s="12">
        <x:v>2500</x:v>
      </x:c>
      <x:c r="W2142" s="12">
        <x:f>NA()</x:f>
      </x:c>
    </x:row>
    <x:row r="2143">
      <x:c r="A2143">
        <x:v>228667</x:v>
      </x:c>
      <x:c r="B2143" s="1">
        <x:v>45159.54903387281</x:v>
      </x:c>
      <x:c r="C2143" s="6">
        <x:v>107.06667450333333</x:v>
      </x:c>
      <x:c r="D2143" s="14" t="s">
        <x:v>94</x:v>
      </x:c>
      <x:c r="E2143" s="15">
        <x:v>45158.76113779069</x:v>
      </x:c>
      <x:c r="F2143" t="s">
        <x:v>99</x:v>
      </x:c>
      <x:c r="G2143" s="6">
        <x:v>592.4379496515044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20.534</x:v>
      </x:c>
      <x:c r="S2143" s="8">
        <x:v>12583.868491897123</x:v>
      </x:c>
      <x:c r="T2143" s="12">
        <x:v>49828.630432930484</x:v>
      </x:c>
      <x:c r="U2143" s="12">
        <x:v>8</x:v>
      </x:c>
      <x:c r="V2143" s="12">
        <x:v>2500</x:v>
      </x:c>
      <x:c r="W2143" s="12">
        <x:f>NA()</x:f>
      </x:c>
    </x:row>
    <x:row r="2144">
      <x:c r="A2144">
        <x:v>228679</x:v>
      </x:c>
      <x:c r="B2144" s="1">
        <x:v>45159.54906840049</x:v>
      </x:c>
      <x:c r="C2144" s="6">
        <x:v>107.11639435666666</x:v>
      </x:c>
      <x:c r="D2144" s="14" t="s">
        <x:v>94</x:v>
      </x:c>
      <x:c r="E2144" s="15">
        <x:v>45158.76113779069</x:v>
      </x:c>
      <x:c r="F2144" t="s">
        <x:v>99</x:v>
      </x:c>
      <x:c r="G2144" s="6">
        <x:v>593.7367097081548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20.538</x:v>
      </x:c>
      <x:c r="S2144" s="8">
        <x:v>12581.01452436645</x:v>
      </x:c>
      <x:c r="T2144" s="12">
        <x:v>49835.37655927345</x:v>
      </x:c>
      <x:c r="U2144" s="12">
        <x:v>8</x:v>
      </x:c>
      <x:c r="V2144" s="12">
        <x:v>2500</x:v>
      </x:c>
      <x:c r="W2144" s="12">
        <x:f>NA()</x:f>
      </x:c>
    </x:row>
    <x:row r="2145">
      <x:c r="A2145">
        <x:v>228691</x:v>
      </x:c>
      <x:c r="B2145" s="1">
        <x:v>45159.549103622056</x:v>
      </x:c>
      <x:c r="C2145" s="6">
        <x:v>107.167113405</x:v>
      </x:c>
      <x:c r="D2145" s="14" t="s">
        <x:v>94</x:v>
      </x:c>
      <x:c r="E2145" s="15">
        <x:v>45158.76113779069</x:v>
      </x:c>
      <x:c r="F2145" t="s">
        <x:v>99</x:v>
      </x:c>
      <x:c r="G2145" s="6">
        <x:v>593.9366818312855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20.533</x:v>
      </x:c>
      <x:c r="S2145" s="8">
        <x:v>12576.789416814343</x:v>
      </x:c>
      <x:c r="T2145" s="12">
        <x:v>49826.83663583944</x:v>
      </x:c>
      <x:c r="U2145" s="12">
        <x:v>8</x:v>
      </x:c>
      <x:c r="V2145" s="12">
        <x:v>2500</x:v>
      </x:c>
      <x:c r="W2145" s="12">
        <x:f>NA()</x:f>
      </x:c>
    </x:row>
    <x:row r="2146">
      <x:c r="A2146">
        <x:v>228703</x:v>
      </x:c>
      <x:c r="B2146" s="1">
        <x:v>45159.54913820196</x:v>
      </x:c>
      <x:c r="C2146" s="6">
        <x:v>107.21690848166666</x:v>
      </x:c>
      <x:c r="D2146" s="14" t="s">
        <x:v>94</x:v>
      </x:c>
      <x:c r="E2146" s="15">
        <x:v>45158.76113779069</x:v>
      </x:c>
      <x:c r="F2146" t="s">
        <x:v>99</x:v>
      </x:c>
      <x:c r="G2146" s="6">
        <x:v>593.6793760489513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20.529</x:v>
      </x:c>
      <x:c r="S2146" s="8">
        <x:v>12583.195495066107</x:v>
      </x:c>
      <x:c r="T2146" s="12">
        <x:v>49834.778142137264</x:v>
      </x:c>
      <x:c r="U2146" s="12">
        <x:v>8</x:v>
      </x:c>
      <x:c r="V2146" s="12">
        <x:v>2500</x:v>
      </x:c>
      <x:c r="W2146" s="12">
        <x:f>NA()</x:f>
      </x:c>
    </x:row>
    <x:row r="2147">
      <x:c r="A2147">
        <x:v>228715</x:v>
      </x:c>
      <x:c r="B2147" s="1">
        <x:v>45159.549172763036</x:v>
      </x:c>
      <x:c r="C2147" s="6">
        <x:v>107.26667642</x:v>
      </x:c>
      <x:c r="D2147" s="14" t="s">
        <x:v>94</x:v>
      </x:c>
      <x:c r="E2147" s="15">
        <x:v>45158.76113779069</x:v>
      </x:c>
      <x:c r="F2147" t="s">
        <x:v>99</x:v>
      </x:c>
      <x:c r="G2147" s="6">
        <x:v>594.267291937751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20.528</x:v>
      </x:c>
      <x:c r="S2147" s="8">
        <x:v>12577.23389028308</x:v>
      </x:c>
      <x:c r="T2147" s="12">
        <x:v>49837.770739475935</x:v>
      </x:c>
      <x:c r="U2147" s="12">
        <x:v>8</x:v>
      </x:c>
      <x:c r="V2147" s="12">
        <x:v>2500</x:v>
      </x:c>
      <x:c r="W2147" s="12">
        <x:f>NA()</x:f>
      </x:c>
    </x:row>
    <x:row r="2148">
      <x:c r="A2148">
        <x:v>228727</x:v>
      </x:c>
      <x:c r="B2148" s="1">
        <x:v>45159.54920738997</x:v>
      </x:c>
      <x:c r="C2148" s="6">
        <x:v>107.31653921166667</x:v>
      </x:c>
      <x:c r="D2148" s="14" t="s">
        <x:v>94</x:v>
      </x:c>
      <x:c r="E2148" s="15">
        <x:v>45158.76113779069</x:v>
      </x:c>
      <x:c r="F2148" t="s">
        <x:v>99</x:v>
      </x:c>
      <x:c r="G2148" s="6">
        <x:v>593.4116184434008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20.537</x:v>
      </x:c>
      <x:c r="S2148" s="8">
        <x:v>12574.562967762524</x:v>
      </x:c>
      <x:c r="T2148" s="12">
        <x:v>49832.20747736934</x:v>
      </x:c>
      <x:c r="U2148" s="12">
        <x:v>8</x:v>
      </x:c>
      <x:c r="V2148" s="12">
        <x:v>2500</x:v>
      </x:c>
      <x:c r="W2148" s="12">
        <x:f>NA()</x:f>
      </x:c>
    </x:row>
    <x:row r="2149">
      <x:c r="A2149">
        <x:v>228739</x:v>
      </x:c>
      <x:c r="B2149" s="1">
        <x:v>45159.54924193645</x:v>
      </x:c>
      <x:c r="C2149" s="6">
        <x:v>107.36628615</x:v>
      </x:c>
      <x:c r="D2149" s="14" t="s">
        <x:v>94</x:v>
      </x:c>
      <x:c r="E2149" s="15">
        <x:v>45158.76113779069</x:v>
      </x:c>
      <x:c r="F2149" t="s">
        <x:v>99</x:v>
      </x:c>
      <x:c r="G2149" s="6">
        <x:v>592.626758610482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20.541</x:v>
      </x:c>
      <x:c r="S2149" s="8">
        <x:v>12581.212603495327</x:v>
      </x:c>
      <x:c r="T2149" s="12">
        <x:v>49826.02071892158</x:v>
      </x:c>
      <x:c r="U2149" s="12">
        <x:v>8</x:v>
      </x:c>
      <x:c r="V2149" s="12">
        <x:v>2500</x:v>
      </x:c>
      <x:c r="W2149" s="12">
        <x:f>NA()</x:f>
      </x:c>
    </x:row>
    <x:row r="2150">
      <x:c r="A2150">
        <x:v>228756</x:v>
      </x:c>
      <x:c r="B2150" s="1">
        <x:v>45159.549277126825</x:v>
      </x:c>
      <x:c r="C2150" s="6">
        <x:v>107.41696028166666</x:v>
      </x:c>
      <x:c r="D2150" s="14" t="s">
        <x:v>94</x:v>
      </x:c>
      <x:c r="E2150" s="15">
        <x:v>45158.76113779069</x:v>
      </x:c>
      <x:c r="F2150" t="s">
        <x:v>99</x:v>
      </x:c>
      <x:c r="G2150" s="6">
        <x:v>591.9677845358253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20.551</x:v>
      </x:c>
      <x:c r="S2150" s="8">
        <x:v>12579.546593266901</x:v>
      </x:c>
      <x:c r="T2150" s="12">
        <x:v>49827.32047139323</x:v>
      </x:c>
      <x:c r="U2150" s="12">
        <x:v>8</x:v>
      </x:c>
      <x:c r="V2150" s="12">
        <x:v>2500</x:v>
      </x:c>
      <x:c r="W2150" s="12">
        <x:f>NA()</x:f>
      </x:c>
    </x:row>
    <x:row r="2151">
      <x:c r="A2151">
        <x:v>228763</x:v>
      </x:c>
      <x:c r="B2151" s="1">
        <x:v>45159.54931170509</x:v>
      </x:c>
      <x:c r="C2151" s="6">
        <x:v>107.46675297166666</x:v>
      </x:c>
      <x:c r="D2151" s="14" t="s">
        <x:v>94</x:v>
      </x:c>
      <x:c r="E2151" s="15">
        <x:v>45158.76113779069</x:v>
      </x:c>
      <x:c r="F2151" t="s">
        <x:v>99</x:v>
      </x:c>
      <x:c r="G2151" s="6">
        <x:v>594.1403412484889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20.524</x:v>
      </x:c>
      <x:c r="S2151" s="8">
        <x:v>12575.564479559962</x:v>
      </x:c>
      <x:c r="T2151" s="12">
        <x:v>49836.98270692634</x:v>
      </x:c>
      <x:c r="U2151" s="12">
        <x:v>8</x:v>
      </x:c>
      <x:c r="V2151" s="12">
        <x:v>2500</x:v>
      </x:c>
      <x:c r="W2151" s="12">
        <x:f>NA()</x:f>
      </x:c>
    </x:row>
    <x:row r="2152">
      <x:c r="A2152">
        <x:v>228775</x:v>
      </x:c>
      <x:c r="B2152" s="1">
        <x:v>45159.5493463137</x:v>
      </x:c>
      <x:c r="C2152" s="6">
        <x:v>107.51658939</x:v>
      </x:c>
      <x:c r="D2152" s="14" t="s">
        <x:v>94</x:v>
      </x:c>
      <x:c r="E2152" s="15">
        <x:v>45158.76113779069</x:v>
      </x:c>
      <x:c r="F2152" t="s">
        <x:v>99</x:v>
      </x:c>
      <x:c r="G2152" s="6">
        <x:v>594.3299593757367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20.531</x:v>
      </x:c>
      <x:c r="S2152" s="8">
        <x:v>12573.205100254172</x:v>
      </x:c>
      <x:c r="T2152" s="12">
        <x:v>49829.315176135555</x:v>
      </x:c>
      <x:c r="U2152" s="12">
        <x:v>8</x:v>
      </x:c>
      <x:c r="V2152" s="12">
        <x:v>2500</x:v>
      </x:c>
      <x:c r="W2152" s="12">
        <x:f>NA()</x:f>
      </x:c>
    </x:row>
    <x:row r="2153">
      <x:c r="A2153">
        <x:v>228787</x:v>
      </x:c>
      <x:c r="B2153" s="1">
        <x:v>45159.54938084499</x:v>
      </x:c>
      <x:c r="C2153" s="6">
        <x:v>107.56631444333334</x:v>
      </x:c>
      <x:c r="D2153" s="14" t="s">
        <x:v>94</x:v>
      </x:c>
      <x:c r="E2153" s="15">
        <x:v>45158.76113779069</x:v>
      </x:c>
      <x:c r="F2153" t="s">
        <x:v>99</x:v>
      </x:c>
      <x:c r="G2153" s="6">
        <x:v>595.192402522659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20.516</x:v>
      </x:c>
      <x:c r="S2153" s="8">
        <x:v>12574.008076133365</x:v>
      </x:c>
      <x:c r="T2153" s="12">
        <x:v>49828.431154340564</x:v>
      </x:c>
      <x:c r="U2153" s="12">
        <x:v>8</x:v>
      </x:c>
      <x:c r="V2153" s="12">
        <x:v>2500</x:v>
      </x:c>
      <x:c r="W2153" s="12">
        <x:f>NA()</x:f>
      </x:c>
    </x:row>
    <x:row r="2154">
      <x:c r="A2154">
        <x:v>228799</x:v>
      </x:c>
      <x:c r="B2154" s="1">
        <x:v>45159.549415978785</x:v>
      </x:c>
      <x:c r="C2154" s="6">
        <x:v>107.61690710333333</x:v>
      </x:c>
      <x:c r="D2154" s="14" t="s">
        <x:v>94</x:v>
      </x:c>
      <x:c r="E2154" s="15">
        <x:v>45158.76113779069</x:v>
      </x:c>
      <x:c r="F2154" t="s">
        <x:v>99</x:v>
      </x:c>
      <x:c r="G2154" s="6">
        <x:v>594.7897362373252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20.528</x:v>
      </x:c>
      <x:c r="S2154" s="8">
        <x:v>12567.143485648992</x:v>
      </x:c>
      <x:c r="T2154" s="12">
        <x:v>49830.93658715356</x:v>
      </x:c>
      <x:c r="U2154" s="12">
        <x:v>8</x:v>
      </x:c>
      <x:c r="V2154" s="12">
        <x:v>2500</x:v>
      </x:c>
      <x:c r="W2154" s="12">
        <x:f>NA()</x:f>
      </x:c>
    </x:row>
    <x:row r="2155">
      <x:c r="A2155">
        <x:v>228811</x:v>
      </x:c>
      <x:c r="B2155" s="1">
        <x:v>45159.54945052533</x:v>
      </x:c>
      <x:c r="C2155" s="6">
        <x:v>107.66665412666667</x:v>
      </x:c>
      <x:c r="D2155" s="14" t="s">
        <x:v>94</x:v>
      </x:c>
      <x:c r="E2155" s="15">
        <x:v>45158.76113779069</x:v>
      </x:c>
      <x:c r="F2155" t="s">
        <x:v>99</x:v>
      </x:c>
      <x:c r="G2155" s="6">
        <x:v>595.91825765228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20.509</x:v>
      </x:c>
      <x:c r="S2155" s="8">
        <x:v>12567.670168508</x:v>
      </x:c>
      <x:c r="T2155" s="12">
        <x:v>49828.8188920932</x:v>
      </x:c>
      <x:c r="U2155" s="12">
        <x:v>8</x:v>
      </x:c>
      <x:c r="V2155" s="12">
        <x:v>2500</x:v>
      </x:c>
      <x:c r="W2155" s="12">
        <x:f>NA()</x:f>
      </x:c>
    </x:row>
    <x:row r="2156">
      <x:c r="A2156">
        <x:v>228823</x:v>
      </x:c>
      <x:c r="B2156" s="1">
        <x:v>45159.54948515436</x:v>
      </x:c>
      <x:c r="C2156" s="6">
        <x:v>107.71651993333333</x:v>
      </x:c>
      <x:c r="D2156" s="14" t="s">
        <x:v>94</x:v>
      </x:c>
      <x:c r="E2156" s="15">
        <x:v>45158.76113779069</x:v>
      </x:c>
      <x:c r="F2156" t="s">
        <x:v>99</x:v>
      </x:c>
      <x:c r="G2156" s="6">
        <x:v>597.378482456278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20.489</x:v>
      </x:c>
      <x:c r="S2156" s="8">
        <x:v>12566.999289846792</x:v>
      </x:c>
      <x:c r="T2156" s="12">
        <x:v>49835.50942813444</x:v>
      </x:c>
      <x:c r="U2156" s="12">
        <x:v>8</x:v>
      </x:c>
      <x:c r="V2156" s="12">
        <x:v>2500</x:v>
      </x:c>
      <x:c r="W2156" s="12">
        <x:f>NA()</x:f>
      </x:c>
    </x:row>
    <x:row r="2157">
      <x:c r="A2157">
        <x:v>228835</x:v>
      </x:c>
      <x:c r="B2157" s="1">
        <x:v>45159.5495197065</x:v>
      </x:c>
      <x:c r="C2157" s="6">
        <x:v>107.76627501333333</x:v>
      </x:c>
      <x:c r="D2157" s="14" t="s">
        <x:v>94</x:v>
      </x:c>
      <x:c r="E2157" s="15">
        <x:v>45158.76113779069</x:v>
      </x:c>
      <x:c r="F2157" t="s">
        <x:v>99</x:v>
      </x:c>
      <x:c r="G2157" s="6">
        <x:v>595.4470195453343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20.524</x:v>
      </x:c>
      <x:c r="S2157" s="8">
        <x:v>12557.790835822178</x:v>
      </x:c>
      <x:c r="T2157" s="12">
        <x:v>49837.02584952365</x:v>
      </x:c>
      <x:c r="U2157" s="12">
        <x:v>8</x:v>
      </x:c>
      <x:c r="V2157" s="12">
        <x:v>2500</x:v>
      </x:c>
      <x:c r="W2157" s="12">
        <x:f>NA()</x:f>
      </x:c>
    </x:row>
    <x:row r="2158">
      <x:c r="A2158">
        <x:v>228847</x:v>
      </x:c>
      <x:c r="B2158" s="1">
        <x:v>45159.54955483761</x:v>
      </x:c>
      <x:c r="C2158" s="6">
        <x:v>107.81686381333333</x:v>
      </x:c>
      <x:c r="D2158" s="14" t="s">
        <x:v>94</x:v>
      </x:c>
      <x:c r="E2158" s="15">
        <x:v>45158.76113779069</x:v>
      </x:c>
      <x:c r="F2158" t="s">
        <x:v>99</x:v>
      </x:c>
      <x:c r="G2158" s="6">
        <x:v>596.9203249583555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20.488</x:v>
      </x:c>
      <x:c r="S2158" s="8">
        <x:v>12555.865004260755</x:v>
      </x:c>
      <x:c r="T2158" s="12">
        <x:v>49823.50481812525</x:v>
      </x:c>
      <x:c r="U2158" s="12">
        <x:v>8</x:v>
      </x:c>
      <x:c r="V2158" s="12">
        <x:v>2500</x:v>
      </x:c>
      <x:c r="W2158" s="12">
        <x:f>NA()</x:f>
      </x:c>
    </x:row>
    <x:row r="2159">
      <x:c r="A2159">
        <x:v>228859</x:v>
      </x:c>
      <x:c r="B2159" s="1">
        <x:v>45159.549589405826</x:v>
      </x:c>
      <x:c r="C2159" s="6">
        <x:v>107.86664203333333</x:v>
      </x:c>
      <x:c r="D2159" s="14" t="s">
        <x:v>94</x:v>
      </x:c>
      <x:c r="E2159" s="15">
        <x:v>45158.76113779069</x:v>
      </x:c>
      <x:c r="F2159" t="s">
        <x:v>99</x:v>
      </x:c>
      <x:c r="G2159" s="6">
        <x:v>595.9164670137866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20.511</x:v>
      </x:c>
      <x:c r="S2159" s="8">
        <x:v>12548.424525956814</x:v>
      </x:c>
      <x:c r="T2159" s="12">
        <x:v>49831.40198268702</x:v>
      </x:c>
      <x:c r="U2159" s="12">
        <x:v>8</x:v>
      </x:c>
      <x:c r="V2159" s="12">
        <x:v>2500</x:v>
      </x:c>
      <x:c r="W2159" s="12">
        <x:f>NA()</x:f>
      </x:c>
    </x:row>
    <x:row r="2160">
      <x:c r="A2160">
        <x:v>228871</x:v>
      </x:c>
      <x:c r="B2160" s="1">
        <x:v>45159.54962398746</x:v>
      </x:c>
      <x:c r="C2160" s="6">
        <x:v>107.91643959833333</x:v>
      </x:c>
      <x:c r="D2160" s="14" t="s">
        <x:v>94</x:v>
      </x:c>
      <x:c r="E2160" s="15">
        <x:v>45158.76113779069</x:v>
      </x:c>
      <x:c r="F2160" t="s">
        <x:v>99</x:v>
      </x:c>
      <x:c r="G2160" s="6">
        <x:v>597.5153999731731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20.483</x:v>
      </x:c>
      <x:c r="S2160" s="8">
        <x:v>12552.347084048006</x:v>
      </x:c>
      <x:c r="T2160" s="12">
        <x:v>49828.44626969064</x:v>
      </x:c>
      <x:c r="U2160" s="12">
        <x:v>8</x:v>
      </x:c>
      <x:c r="V2160" s="12">
        <x:v>2500</x:v>
      </x:c>
      <x:c r="W2160" s="12">
        <x:f>NA()</x:f>
      </x:c>
    </x:row>
    <x:row r="2161">
      <x:c r="A2161">
        <x:v>228883</x:v>
      </x:c>
      <x:c r="B2161" s="1">
        <x:v>45159.54965910125</x:v>
      </x:c>
      <x:c r="C2161" s="6">
        <x:v>107.96700345333333</x:v>
      </x:c>
      <x:c r="D2161" s="14" t="s">
        <x:v>94</x:v>
      </x:c>
      <x:c r="E2161" s="15">
        <x:v>45158.76113779069</x:v>
      </x:c>
      <x:c r="F2161" t="s">
        <x:v>99</x:v>
      </x:c>
      <x:c r="G2161" s="6">
        <x:v>596.9685675391244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20.507</x:v>
      </x:c>
      <x:c r="S2161" s="8">
        <x:v>12550.05023251286</x:v>
      </x:c>
      <x:c r="T2161" s="12">
        <x:v>49829.67035572626</x:v>
      </x:c>
      <x:c r="U2161" s="12">
        <x:v>8</x:v>
      </x:c>
      <x:c r="V2161" s="12">
        <x:v>2500</x:v>
      </x:c>
      <x:c r="W2161" s="12">
        <x:f>NA()</x:f>
      </x:c>
    </x:row>
    <x:row r="2162">
      <x:c r="A2162">
        <x:v>228895</x:v>
      </x:c>
      <x:c r="B2162" s="1">
        <x:v>45159.54969365523</x:v>
      </x:c>
      <x:c r="C2162" s="6">
        <x:v>108.01676118</x:v>
      </x:c>
      <x:c r="D2162" s="14" t="s">
        <x:v>94</x:v>
      </x:c>
      <x:c r="E2162" s="15">
        <x:v>45158.76113779069</x:v>
      </x:c>
      <x:c r="F2162" t="s">
        <x:v>99</x:v>
      </x:c>
      <x:c r="G2162" s="6">
        <x:v>595.7802624686936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20.517</x:v>
      </x:c>
      <x:c r="S2162" s="8">
        <x:v>12547.495761095744</x:v>
      </x:c>
      <x:c r="T2162" s="12">
        <x:v>49833.44181303557</x:v>
      </x:c>
      <x:c r="U2162" s="12">
        <x:v>8</x:v>
      </x:c>
      <x:c r="V2162" s="12">
        <x:v>2500</x:v>
      </x:c>
      <x:c r="W2162" s="12">
        <x:f>NA()</x:f>
      </x:c>
    </x:row>
    <x:row r="2163">
      <x:c r="A2163">
        <x:v>228907</x:v>
      </x:c>
      <x:c r="B2163" s="1">
        <x:v>45159.54972824776</x:v>
      </x:c>
      <x:c r="C2163" s="6">
        <x:v>108.06657442</x:v>
      </x:c>
      <x:c r="D2163" s="14" t="s">
        <x:v>94</x:v>
      </x:c>
      <x:c r="E2163" s="15">
        <x:v>45158.76113779069</x:v>
      </x:c>
      <x:c r="F2163" t="s">
        <x:v>99</x:v>
      </x:c>
      <x:c r="G2163" s="6">
        <x:v>598.0370012289898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20.487</x:v>
      </x:c>
      <x:c r="S2163" s="8">
        <x:v>12545.910800968957</x:v>
      </x:c>
      <x:c r="T2163" s="12">
        <x:v>49831.91514725225</x:v>
      </x:c>
      <x:c r="U2163" s="12">
        <x:v>8</x:v>
      </x:c>
      <x:c r="V2163" s="12">
        <x:v>2500</x:v>
      </x:c>
      <x:c r="W2163" s="12">
        <x:f>NA()</x:f>
      </x:c>
    </x:row>
    <x:row r="2164">
      <x:c r="A2164">
        <x:v>228919</x:v>
      </x:c>
      <x:c r="B2164" s="1">
        <x:v>45159.54976279271</x:v>
      </x:c>
      <x:c r="C2164" s="6">
        <x:v>108.11631916</x:v>
      </x:c>
      <x:c r="D2164" s="14" t="s">
        <x:v>94</x:v>
      </x:c>
      <x:c r="E2164" s="15">
        <x:v>45158.76113779069</x:v>
      </x:c>
      <x:c r="F2164" t="s">
        <x:v>99</x:v>
      </x:c>
      <x:c r="G2164" s="6">
        <x:v>595.982826882502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20.51</x:v>
      </x:c>
      <x:c r="S2164" s="8">
        <x:v>12538.478514860233</x:v>
      </x:c>
      <x:c r="T2164" s="12">
        <x:v>49834.3643244881</x:v>
      </x:c>
      <x:c r="U2164" s="12">
        <x:v>8</x:v>
      </x:c>
      <x:c r="V2164" s="12">
        <x:v>2500</x:v>
      </x:c>
      <x:c r="W2164" s="12">
        <x:f>NA()</x:f>
      </x:c>
    </x:row>
    <x:row r="2165">
      <x:c r="A2165">
        <x:v>228931</x:v>
      </x:c>
      <x:c r="B2165" s="1">
        <x:v>45159.54979791861</x:v>
      </x:c>
      <x:c r="C2165" s="6">
        <x:v>108.16690044833334</x:v>
      </x:c>
      <x:c r="D2165" s="14" t="s">
        <x:v>94</x:v>
      </x:c>
      <x:c r="E2165" s="15">
        <x:v>45158.76113779069</x:v>
      </x:c>
      <x:c r="F2165" t="s">
        <x:v>99</x:v>
      </x:c>
      <x:c r="G2165" s="6">
        <x:v>597.3064184264005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20.496</x:v>
      </x:c>
      <x:c r="S2165" s="8">
        <x:v>12539.613514008552</x:v>
      </x:c>
      <x:c r="T2165" s="12">
        <x:v>49827.2703187634</x:v>
      </x:c>
      <x:c r="U2165" s="12">
        <x:v>8</x:v>
      </x:c>
      <x:c r="V2165" s="12">
        <x:v>2500</x:v>
      </x:c>
      <x:c r="W2165" s="12">
        <x:f>NA()</x:f>
      </x:c>
    </x:row>
    <x:row r="2166">
      <x:c r="A2166">
        <x:v>228943</x:v>
      </x:c>
      <x:c r="B2166" s="1">
        <x:v>45159.54983249103</x:v>
      </x:c>
      <x:c r="C2166" s="6">
        <x:v>108.21668472833333</x:v>
      </x:c>
      <x:c r="D2166" s="14" t="s">
        <x:v>94</x:v>
      </x:c>
      <x:c r="E2166" s="15">
        <x:v>45158.76113779069</x:v>
      </x:c>
      <x:c r="F2166" t="s">
        <x:v>99</x:v>
      </x:c>
      <x:c r="G2166" s="6">
        <x:v>597.6355782166055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20.495</x:v>
      </x:c>
      <x:c r="S2166" s="8">
        <x:v>12532.378258976785</x:v>
      </x:c>
      <x:c r="T2166" s="12">
        <x:v>49830.03347297665</x:v>
      </x:c>
      <x:c r="U2166" s="12">
        <x:v>8</x:v>
      </x:c>
      <x:c r="V2166" s="12">
        <x:v>2500</x:v>
      </x:c>
      <x:c r="W2166" s="12">
        <x:f>NA()</x:f>
      </x:c>
    </x:row>
    <x:row r="2167">
      <x:c r="A2167">
        <x:v>228955</x:v>
      </x:c>
      <x:c r="B2167" s="1">
        <x:v>45159.5498670282</x:v>
      </x:c>
      <x:c r="C2167" s="6">
        <x:v>108.26641826333334</x:v>
      </x:c>
      <x:c r="D2167" s="14" t="s">
        <x:v>94</x:v>
      </x:c>
      <x:c r="E2167" s="15">
        <x:v>45158.76113779069</x:v>
      </x:c>
      <x:c r="F2167" t="s">
        <x:v>99</x:v>
      </x:c>
      <x:c r="G2167" s="6">
        <x:v>596.5086614424785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20.508</x:v>
      </x:c>
      <x:c r="S2167" s="8">
        <x:v>12528.586465894025</x:v>
      </x:c>
      <x:c r="T2167" s="12">
        <x:v>49834.98267347389</x:v>
      </x:c>
      <x:c r="U2167" s="12">
        <x:v>8</x:v>
      </x:c>
      <x:c r="V2167" s="12">
        <x:v>2500</x:v>
      </x:c>
      <x:c r="W2167" s="12">
        <x:f>NA()</x:f>
      </x:c>
    </x:row>
    <x:row r="2168">
      <x:c r="A2168">
        <x:v>228967</x:v>
      </x:c>
      <x:c r="B2168" s="1">
        <x:v>45159.54990168247</x:v>
      </x:c>
      <x:c r="C2168" s="6">
        <x:v>108.316320415</x:v>
      </x:c>
      <x:c r="D2168" s="14" t="s">
        <x:v>94</x:v>
      </x:c>
      <x:c r="E2168" s="15">
        <x:v>45158.76113779069</x:v>
      </x:c>
      <x:c r="F2168" t="s">
        <x:v>99</x:v>
      </x:c>
      <x:c r="G2168" s="6">
        <x:v>599.1787979963677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20.462</x:v>
      </x:c>
      <x:c r="S2168" s="8">
        <x:v>12525.691346860001</x:v>
      </x:c>
      <x:c r="T2168" s="12">
        <x:v>49830.467142510606</x:v>
      </x:c>
      <x:c r="U2168" s="12">
        <x:v>8</x:v>
      </x:c>
      <x:c r="V2168" s="12">
        <x:v>2500</x:v>
      </x:c>
      <x:c r="W2168" s="12">
        <x:f>NA()</x:f>
      </x:c>
    </x:row>
    <x:row r="2169">
      <x:c r="A2169">
        <x:v>228984</x:v>
      </x:c>
      <x:c r="B2169" s="1">
        <x:v>45159.54993685761</x:v>
      </x:c>
      <x:c r="C2169" s="6">
        <x:v>108.36697261166667</x:v>
      </x:c>
      <x:c r="D2169" s="14" t="s">
        <x:v>94</x:v>
      </x:c>
      <x:c r="E2169" s="15">
        <x:v>45158.76113779069</x:v>
      </x:c>
      <x:c r="F2169" t="s">
        <x:v>99</x:v>
      </x:c>
      <x:c r="G2169" s="6">
        <x:v>596.844503454614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20.499</x:v>
      </x:c>
      <x:c r="S2169" s="8">
        <x:v>12524.874877557751</x:v>
      </x:c>
      <x:c r="T2169" s="12">
        <x:v>49831.112395789976</x:v>
      </x:c>
      <x:c r="U2169" s="12">
        <x:v>8</x:v>
      </x:c>
      <x:c r="V2169" s="12">
        <x:v>2500</x:v>
      </x:c>
      <x:c r="W2169" s="12">
        <x:f>NA()</x:f>
      </x:c>
    </x:row>
    <x:row r="2170">
      <x:c r="A2170">
        <x:v>228996</x:v>
      </x:c>
      <x:c r="B2170" s="1">
        <x:v>45159.549971497196</x:v>
      </x:c>
      <x:c r="C2170" s="6">
        <x:v>108.41685361166667</x:v>
      </x:c>
      <x:c r="D2170" s="14" t="s">
        <x:v>94</x:v>
      </x:c>
      <x:c r="E2170" s="15">
        <x:v>45158.76113779069</x:v>
      </x:c>
      <x:c r="F2170" t="s">
        <x:v>99</x:v>
      </x:c>
      <x:c r="G2170" s="6">
        <x:v>596.5898030876755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20.491</x:v>
      </x:c>
      <x:c r="S2170" s="8">
        <x:v>12527.669177415182</x:v>
      </x:c>
      <x:c r="T2170" s="12">
        <x:v>49829.407476748536</x:v>
      </x:c>
      <x:c r="U2170" s="12">
        <x:v>8</x:v>
      </x:c>
      <x:c r="V2170" s="12">
        <x:v>2500</x:v>
      </x:c>
      <x:c r="W2170" s="12">
        <x:f>NA()</x:f>
      </x:c>
    </x:row>
    <x:row r="2171">
      <x:c r="A2171">
        <x:v>229003</x:v>
      </x:c>
      <x:c r="B2171" s="1">
        <x:v>45159.550006042715</x:v>
      </x:c>
      <x:c r="C2171" s="6">
        <x:v>108.46659915833334</x:v>
      </x:c>
      <x:c r="D2171" s="14" t="s">
        <x:v>94</x:v>
      </x:c>
      <x:c r="E2171" s="15">
        <x:v>45158.76113779069</x:v>
      </x:c>
      <x:c r="F2171" t="s">
        <x:v>99</x:v>
      </x:c>
      <x:c r="G2171" s="6">
        <x:v>598.3092340569426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20.477</x:v>
      </x:c>
      <x:c r="S2171" s="8">
        <x:v>12515.71348354159</x:v>
      </x:c>
      <x:c r="T2171" s="12">
        <x:v>49830.52736822615</x:v>
      </x:c>
      <x:c r="U2171" s="12">
        <x:v>8</x:v>
      </x:c>
      <x:c r="V2171" s="12">
        <x:v>2500</x:v>
      </x:c>
      <x:c r="W2171" s="12">
        <x:f>NA()</x:f>
      </x:c>
    </x:row>
    <x:row r="2172">
      <x:c r="A2172">
        <x:v>229015</x:v>
      </x:c>
      <x:c r="B2172" s="1">
        <x:v>45159.55004060258</x:v>
      </x:c>
      <x:c r="C2172" s="6">
        <x:v>108.51636537333333</x:v>
      </x:c>
      <x:c r="D2172" s="14" t="s">
        <x:v>94</x:v>
      </x:c>
      <x:c r="E2172" s="15">
        <x:v>45158.76113779069</x:v>
      </x:c>
      <x:c r="F2172" t="s">
        <x:v>99</x:v>
      </x:c>
      <x:c r="G2172" s="6">
        <x:v>596.3184087832743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20.501</x:v>
      </x:c>
      <x:c r="S2172" s="8">
        <x:v>12517.251803775021</x:v>
      </x:c>
      <x:c r="T2172" s="12">
        <x:v>49825.75933200143</x:v>
      </x:c>
      <x:c r="U2172" s="12">
        <x:v>8</x:v>
      </x:c>
      <x:c r="V2172" s="12">
        <x:v>2500</x:v>
      </x:c>
      <x:c r="W2172" s="12">
        <x:f>NA()</x:f>
      </x:c>
    </x:row>
    <x:row r="2173">
      <x:c r="A2173">
        <x:v>229027</x:v>
      </x:c>
      <x:c r="B2173" s="1">
        <x:v>45159.550075744686</x:v>
      </x:c>
      <x:c r="C2173" s="6">
        <x:v>108.56696999833333</x:v>
      </x:c>
      <x:c r="D2173" s="14" t="s">
        <x:v>94</x:v>
      </x:c>
      <x:c r="E2173" s="15">
        <x:v>45158.76113779069</x:v>
      </x:c>
      <x:c r="F2173" t="s">
        <x:v>99</x:v>
      </x:c>
      <x:c r="G2173" s="6">
        <x:v>597.5060623176975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20.493</x:v>
      </x:c>
      <x:c r="S2173" s="8">
        <x:v>12510.316931475574</x:v>
      </x:c>
      <x:c r="T2173" s="12">
        <x:v>49830.771017303356</x:v>
      </x:c>
      <x:c r="U2173" s="12">
        <x:v>8</x:v>
      </x:c>
      <x:c r="V2173" s="12">
        <x:v>2500</x:v>
      </x:c>
      <x:c r="W2173" s="12">
        <x:f>NA()</x:f>
      </x:c>
    </x:row>
    <x:row r="2174">
      <x:c r="A2174">
        <x:v>229039</x:v>
      </x:c>
      <x:c r="B2174" s="1">
        <x:v>45159.55011030206</x:v>
      </x:c>
      <x:c r="C2174" s="6">
        <x:v>108.616732615</x:v>
      </x:c>
      <x:c r="D2174" s="14" t="s">
        <x:v>94</x:v>
      </x:c>
      <x:c r="E2174" s="15">
        <x:v>45158.76113779069</x:v>
      </x:c>
      <x:c r="F2174" t="s">
        <x:v>99</x:v>
      </x:c>
      <x:c r="G2174" s="6">
        <x:v>598.7114106857076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20.469</x:v>
      </x:c>
      <x:c r="S2174" s="8">
        <x:v>12506.764063522438</x:v>
      </x:c>
      <x:c r="T2174" s="12">
        <x:v>49826.20099394377</x:v>
      </x:c>
      <x:c r="U2174" s="12">
        <x:v>8</x:v>
      </x:c>
      <x:c r="V2174" s="12">
        <x:v>2500</x:v>
      </x:c>
      <x:c r="W2174" s="12">
        <x:f>NA()</x:f>
      </x:c>
    </x:row>
    <x:row r="2175">
      <x:c r="A2175">
        <x:v>229051</x:v>
      </x:c>
      <x:c r="B2175" s="1">
        <x:v>45159.55014485592</x:v>
      </x:c>
      <x:c r="C2175" s="6">
        <x:v>108.66649017833333</x:v>
      </x:c>
      <x:c r="D2175" s="14" t="s">
        <x:v>94</x:v>
      </x:c>
      <x:c r="E2175" s="15">
        <x:v>45158.76113779069</x:v>
      </x:c>
      <x:c r="F2175" t="s">
        <x:v>99</x:v>
      </x:c>
      <x:c r="G2175" s="6">
        <x:v>599.5899954320585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20.446</x:v>
      </x:c>
      <x:c r="S2175" s="8">
        <x:v>12506.19034734936</x:v>
      </x:c>
      <x:c r="T2175" s="12">
        <x:v>49824.196008393286</x:v>
      </x:c>
      <x:c r="U2175" s="12">
        <x:v>8</x:v>
      </x:c>
      <x:c r="V2175" s="12">
        <x:v>2500</x:v>
      </x:c>
      <x:c r="W2175" s="12">
        <x:f>NA()</x:f>
      </x:c>
    </x:row>
    <x:row r="2176">
      <x:c r="A2176">
        <x:v>229063</x:v>
      </x:c>
      <x:c r="B2176" s="1">
        <x:v>45159.55018003539</x:v>
      </x:c>
      <x:c r="C2176" s="6">
        <x:v>108.71714861833334</x:v>
      </x:c>
      <x:c r="D2176" s="14" t="s">
        <x:v>94</x:v>
      </x:c>
      <x:c r="E2176" s="15">
        <x:v>45158.76113779069</x:v>
      </x:c>
      <x:c r="F2176" t="s">
        <x:v>99</x:v>
      </x:c>
      <x:c r="G2176" s="6">
        <x:v>598.8429573170102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20.469</x:v>
      </x:c>
      <x:c r="S2176" s="8">
        <x:v>12502.97844201777</x:v>
      </x:c>
      <x:c r="T2176" s="12">
        <x:v>49829.31890408741</x:v>
      </x:c>
      <x:c r="U2176" s="12">
        <x:v>8</x:v>
      </x:c>
      <x:c r="V2176" s="12">
        <x:v>2500</x:v>
      </x:c>
      <x:c r="W2176" s="12">
        <x:f>NA()</x:f>
      </x:c>
    </x:row>
    <x:row r="2177">
      <x:c r="A2177">
        <x:v>229075</x:v>
      </x:c>
      <x:c r="B2177" s="1">
        <x:v>45159.550214624316</x:v>
      </x:c>
      <x:c r="C2177" s="6">
        <x:v>108.76695667</x:v>
      </x:c>
      <x:c r="D2177" s="14" t="s">
        <x:v>94</x:v>
      </x:c>
      <x:c r="E2177" s="15">
        <x:v>45158.76113779069</x:v>
      </x:c>
      <x:c r="F2177" t="s">
        <x:v>99</x:v>
      </x:c>
      <x:c r="G2177" s="6">
        <x:v>598.3856921890722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20.466</x:v>
      </x:c>
      <x:c r="S2177" s="8">
        <x:v>12499.553386873642</x:v>
      </x:c>
      <x:c r="T2177" s="12">
        <x:v>49831.233470422536</x:v>
      </x:c>
      <x:c r="U2177" s="12">
        <x:v>8</x:v>
      </x:c>
      <x:c r="V2177" s="12">
        <x:v>2500</x:v>
      </x:c>
      <x:c r="W2177" s="12">
        <x:f>NA()</x:f>
      </x:c>
    </x:row>
    <x:row r="2178">
      <x:c r="A2178">
        <x:v>229087</x:v>
      </x:c>
      <x:c r="B2178" s="1">
        <x:v>45159.550249133325</x:v>
      </x:c>
      <x:c r="C2178" s="6">
        <x:v>108.81664964166667</x:v>
      </x:c>
      <x:c r="D2178" s="14" t="s">
        <x:v>94</x:v>
      </x:c>
      <x:c r="E2178" s="15">
        <x:v>45158.76113779069</x:v>
      </x:c>
      <x:c r="F2178" t="s">
        <x:v>99</x:v>
      </x:c>
      <x:c r="G2178" s="6">
        <x:v>598.2463999309977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20.474</x:v>
      </x:c>
      <x:c r="S2178" s="8">
        <x:v>12498.239892482063</x:v>
      </x:c>
      <x:c r="T2178" s="12">
        <x:v>49828.95661380923</x:v>
      </x:c>
      <x:c r="U2178" s="12">
        <x:v>8</x:v>
      </x:c>
      <x:c r="V2178" s="12">
        <x:v>2500</x:v>
      </x:c>
      <x:c r="W2178" s="12">
        <x:f>NA()</x:f>
      </x:c>
    </x:row>
    <x:row r="2179">
      <x:c r="A2179">
        <x:v>229099</x:v>
      </x:c>
      <x:c r="B2179" s="1">
        <x:v>45159.5502837099</x:v>
      </x:c>
      <x:c r="C2179" s="6">
        <x:v>108.86643991</x:v>
      </x:c>
      <x:c r="D2179" s="14" t="s">
        <x:v>94</x:v>
      </x:c>
      <x:c r="E2179" s="15">
        <x:v>45158.76113779069</x:v>
      </x:c>
      <x:c r="F2179" t="s">
        <x:v>99</x:v>
      </x:c>
      <x:c r="G2179" s="6">
        <x:v>600.244751438924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20.45</x:v>
      </x:c>
      <x:c r="S2179" s="8">
        <x:v>12497.983762920743</x:v>
      </x:c>
      <x:c r="T2179" s="12">
        <x:v>49828.22100251371</x:v>
      </x:c>
      <x:c r="U2179" s="12">
        <x:v>8</x:v>
      </x:c>
      <x:c r="V2179" s="12">
        <x:v>2500</x:v>
      </x:c>
      <x:c r="W2179" s="12">
        <x:f>NA()</x:f>
      </x:c>
    </x:row>
    <x:row r="2180">
      <x:c r="A2180">
        <x:v>229111</x:v>
      </x:c>
      <x:c r="B2180" s="1">
        <x:v>45159.55031887697</x:v>
      </x:c>
      <x:c r="C2180" s="6">
        <x:v>108.91708049333333</x:v>
      </x:c>
      <x:c r="D2180" s="14" t="s">
        <x:v>94</x:v>
      </x:c>
      <x:c r="E2180" s="15">
        <x:v>45158.76113779069</x:v>
      </x:c>
      <x:c r="F2180" t="s">
        <x:v>99</x:v>
      </x:c>
      <x:c r="G2180" s="6">
        <x:v>597.7856905731737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20.475</x:v>
      </x:c>
      <x:c r="S2180" s="8">
        <x:v>12488.411458235121</x:v>
      </x:c>
      <x:c r="T2180" s="12">
        <x:v>49825.79631120255</x:v>
      </x:c>
      <x:c r="U2180" s="12">
        <x:v>8</x:v>
      </x:c>
      <x:c r="V2180" s="12">
        <x:v>2500</x:v>
      </x:c>
      <x:c r="W2180" s="12">
        <x:f>NA()</x:f>
      </x:c>
    </x:row>
    <x:row r="2181">
      <x:c r="A2181">
        <x:v>229123</x:v>
      </x:c>
      <x:c r="B2181" s="1">
        <x:v>45159.550353460516</x:v>
      </x:c>
      <x:c r="C2181" s="6">
        <x:v>108.96688079166667</x:v>
      </x:c>
      <x:c r="D2181" s="14" t="s">
        <x:v>94</x:v>
      </x:c>
      <x:c r="E2181" s="15">
        <x:v>45158.76113779069</x:v>
      </x:c>
      <x:c r="F2181" t="s">
        <x:v>99</x:v>
      </x:c>
      <x:c r="G2181" s="6">
        <x:v>600.1149170367486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20.448</x:v>
      </x:c>
      <x:c r="S2181" s="8">
        <x:v>12486.050330235967</x:v>
      </x:c>
      <x:c r="T2181" s="12">
        <x:v>49833.86173030053</x:v>
      </x:c>
      <x:c r="U2181" s="12">
        <x:v>8</x:v>
      </x:c>
      <x:c r="V2181" s="12">
        <x:v>2500</x:v>
      </x:c>
      <x:c r="W2181" s="12">
        <x:f>NA()</x:f>
      </x:c>
    </x:row>
    <x:row r="2182">
      <x:c r="A2182">
        <x:v>229135</x:v>
      </x:c>
      <x:c r="B2182" s="1">
        <x:v>45159.55038810678</x:v>
      </x:c>
      <x:c r="C2182" s="6">
        <x:v>109.01677141833333</x:v>
      </x:c>
      <x:c r="D2182" s="14" t="s">
        <x:v>94</x:v>
      </x:c>
      <x:c r="E2182" s="15">
        <x:v>45158.76113779069</x:v>
      </x:c>
      <x:c r="F2182" t="s">
        <x:v>99</x:v>
      </x:c>
      <x:c r="G2182" s="6">
        <x:v>597.9189604137594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20.473</x:v>
      </x:c>
      <x:c r="S2182" s="8">
        <x:v>12486.87359484583</x:v>
      </x:c>
      <x:c r="T2182" s="12">
        <x:v>49832.01187067124</x:v>
      </x:c>
      <x:c r="U2182" s="12">
        <x:v>8</x:v>
      </x:c>
      <x:c r="V2182" s="12">
        <x:v>2500</x:v>
      </x:c>
      <x:c r="W2182" s="12">
        <x:f>NA()</x:f>
      </x:c>
    </x:row>
    <x:row r="2183">
      <x:c r="A2183">
        <x:v>229147</x:v>
      </x:c>
      <x:c r="B2183" s="1">
        <x:v>45159.5504227538</x:v>
      </x:c>
      <x:c r="C2183" s="6">
        <x:v>109.06666311833334</x:v>
      </x:c>
      <x:c r="D2183" s="14" t="s">
        <x:v>94</x:v>
      </x:c>
      <x:c r="E2183" s="15">
        <x:v>45158.76113779069</x:v>
      </x:c>
      <x:c r="F2183" t="s">
        <x:v>99</x:v>
      </x:c>
      <x:c r="G2183" s="6">
        <x:v>599.5189883800596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20.451</x:v>
      </x:c>
      <x:c r="S2183" s="8">
        <x:v>12483.464825837478</x:v>
      </x:c>
      <x:c r="T2183" s="12">
        <x:v>49829.44879073126</x:v>
      </x:c>
      <x:c r="U2183" s="12">
        <x:v>8</x:v>
      </x:c>
      <x:c r="V2183" s="12">
        <x:v>2500</x:v>
      </x:c>
      <x:c r="W2183" s="12">
        <x:f>NA()</x:f>
      </x:c>
    </x:row>
    <x:row r="2184">
      <x:c r="A2184">
        <x:v>229159</x:v>
      </x:c>
      <x:c r="B2184" s="1">
        <x:v>45159.550457350786</x:v>
      </x:c>
      <x:c r="C2184" s="6">
        <x:v>109.11648278666667</x:v>
      </x:c>
      <x:c r="D2184" s="14" t="s">
        <x:v>94</x:v>
      </x:c>
      <x:c r="E2184" s="15">
        <x:v>45158.76113779069</x:v>
      </x:c>
      <x:c r="F2184" t="s">
        <x:v>99</x:v>
      </x:c>
      <x:c r="G2184" s="6">
        <x:v>599.9182444148468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20.447</x:v>
      </x:c>
      <x:c r="S2184" s="8">
        <x:v>12483.824482083675</x:v>
      </x:c>
      <x:c r="T2184" s="12">
        <x:v>49830.19714075445</x:v>
      </x:c>
      <x:c r="U2184" s="12">
        <x:v>8</x:v>
      </x:c>
      <x:c r="V2184" s="12">
        <x:v>2500</x:v>
      </x:c>
      <x:c r="W2184" s="12">
        <x:f>NA()</x:f>
      </x:c>
    </x:row>
    <x:row r="2185">
      <x:c r="A2185">
        <x:v>229171</x:v>
      </x:c>
      <x:c r="B2185" s="1">
        <x:v>45159.55049246555</x:v>
      </x:c>
      <x:c r="C2185" s="6">
        <x:v>109.16704803333333</x:v>
      </x:c>
      <x:c r="D2185" s="14" t="s">
        <x:v>94</x:v>
      </x:c>
      <x:c r="E2185" s="15">
        <x:v>45158.76113779069</x:v>
      </x:c>
      <x:c r="F2185" t="s">
        <x:v>99</x:v>
      </x:c>
      <x:c r="G2185" s="6">
        <x:v>599.8596891036314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20.44</x:v>
      </x:c>
      <x:c r="S2185" s="8">
        <x:v>12480.327519129718</x:v>
      </x:c>
      <x:c r="T2185" s="12">
        <x:v>49828.609369226906</x:v>
      </x:c>
      <x:c r="U2185" s="12">
        <x:v>8</x:v>
      </x:c>
      <x:c r="V2185" s="12">
        <x:v>2500</x:v>
      </x:c>
      <x:c r="W2185" s="12">
        <x:f>NA()</x:f>
      </x:c>
    </x:row>
    <x:row r="2186">
      <x:c r="A2186">
        <x:v>229183</x:v>
      </x:c>
      <x:c r="B2186" s="1">
        <x:v>45159.55052697492</x:v>
      </x:c>
      <x:c r="C2186" s="6">
        <x:v>109.21674153333333</x:v>
      </x:c>
      <x:c r="D2186" s="14" t="s">
        <x:v>94</x:v>
      </x:c>
      <x:c r="E2186" s="15">
        <x:v>45158.76113779069</x:v>
      </x:c>
      <x:c r="F2186" t="s">
        <x:v>99</x:v>
      </x:c>
      <x:c r="G2186" s="6">
        <x:v>597.5878151289431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20.476</x:v>
      </x:c>
      <x:c r="S2186" s="8">
        <x:v>12475.866164943987</x:v>
      </x:c>
      <x:c r="T2186" s="12">
        <x:v>49832.90717461523</x:v>
      </x:c>
      <x:c r="U2186" s="12">
        <x:v>8</x:v>
      </x:c>
      <x:c r="V2186" s="12">
        <x:v>2500</x:v>
      </x:c>
      <x:c r="W2186" s="12">
        <x:f>NA()</x:f>
      </x:c>
    </x:row>
    <x:row r="2187">
      <x:c r="A2187">
        <x:v>229195</x:v>
      </x:c>
      <x:c r="B2187" s="1">
        <x:v>45159.550561531905</x:v>
      </x:c>
      <x:c r="C2187" s="6">
        <x:v>109.26650359166666</x:v>
      </x:c>
      <x:c r="D2187" s="14" t="s">
        <x:v>94</x:v>
      </x:c>
      <x:c r="E2187" s="15">
        <x:v>45158.76113779069</x:v>
      </x:c>
      <x:c r="F2187" t="s">
        <x:v>99</x:v>
      </x:c>
      <x:c r="G2187" s="6">
        <x:v>598.0522667316283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20.471</x:v>
      </x:c>
      <x:c r="S2187" s="8">
        <x:v>12476.237768258718</x:v>
      </x:c>
      <x:c r="T2187" s="12">
        <x:v>49832.925691089484</x:v>
      </x:c>
      <x:c r="U2187" s="12">
        <x:v>8</x:v>
      </x:c>
      <x:c r="V2187" s="12">
        <x:v>2500</x:v>
      </x:c>
      <x:c r="W2187" s="12">
        <x:f>NA()</x:f>
      </x:c>
    </x:row>
    <x:row r="2188">
      <x:c r="A2188">
        <x:v>229207</x:v>
      </x:c>
      <x:c r="B2188" s="1">
        <x:v>45159.55059611332</x:v>
      </x:c>
      <x:c r="C2188" s="6">
        <x:v>109.31630082166667</x:v>
      </x:c>
      <x:c r="D2188" s="14" t="s">
        <x:v>94</x:v>
      </x:c>
      <x:c r="E2188" s="15">
        <x:v>45158.76113779069</x:v>
      </x:c>
      <x:c r="F2188" t="s">
        <x:v>99</x:v>
      </x:c>
      <x:c r="G2188" s="6">
        <x:v>599.4521336423967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20.451999999999998</x:v>
      </x:c>
      <x:c r="S2188" s="8">
        <x:v>12471.02135978063</x:v>
      </x:c>
      <x:c r="T2188" s="12">
        <x:v>49832.167245147546</x:v>
      </x:c>
      <x:c r="U2188" s="12">
        <x:v>8</x:v>
      </x:c>
      <x:c r="V2188" s="12">
        <x:v>2500</x:v>
      </x:c>
      <x:c r="W2188" s="12">
        <x:f>NA()</x:f>
      </x:c>
    </x:row>
    <x:row r="2189">
      <x:c r="A2189">
        <x:v>229219</x:v>
      </x:c>
      <x:c r="B2189" s="1">
        <x:v>45159.55063127983</x:v>
      </x:c>
      <x:c r="C2189" s="6">
        <x:v>109.36694061666667</x:v>
      </x:c>
      <x:c r="D2189" s="14" t="s">
        <x:v>94</x:v>
      </x:c>
      <x:c r="E2189" s="15">
        <x:v>45158.76113779069</x:v>
      </x:c>
      <x:c r="F2189" t="s">
        <x:v>99</x:v>
      </x:c>
      <x:c r="G2189" s="6">
        <x:v>600.3283334552191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20.433</x:v>
      </x:c>
      <x:c r="S2189" s="8">
        <x:v>12473.190703866181</x:v>
      </x:c>
      <x:c r="T2189" s="12">
        <x:v>49829.2955356604</x:v>
      </x:c>
      <x:c r="U2189" s="12">
        <x:v>8</x:v>
      </x:c>
      <x:c r="V2189" s="12">
        <x:v>2500</x:v>
      </x:c>
      <x:c r="W2189" s="12">
        <x:f>NA()</x:f>
      </x:c>
    </x:row>
    <x:row r="2190">
      <x:c r="A2190">
        <x:v>229231</x:v>
      </x:c>
      <x:c r="B2190" s="1">
        <x:v>45159.550665852665</x:v>
      </x:c>
      <x:c r="C2190" s="6">
        <x:v>109.41672549333333</x:v>
      </x:c>
      <x:c r="D2190" s="14" t="s">
        <x:v>94</x:v>
      </x:c>
      <x:c r="E2190" s="15">
        <x:v>45158.76113779069</x:v>
      </x:c>
      <x:c r="F2190" t="s">
        <x:v>99</x:v>
      </x:c>
      <x:c r="G2190" s="6">
        <x:v>601.8041440647369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20.411</x:v>
      </x:c>
      <x:c r="S2190" s="8">
        <x:v>12463.770808954836</x:v>
      </x:c>
      <x:c r="T2190" s="12">
        <x:v>49830.435869544766</x:v>
      </x:c>
      <x:c r="U2190" s="12">
        <x:v>8</x:v>
      </x:c>
      <x:c r="V2190" s="12">
        <x:v>2500</x:v>
      </x:c>
      <x:c r="W2190" s="12">
        <x:f>NA()</x:f>
      </x:c>
    </x:row>
    <x:row r="2191">
      <x:c r="A2191">
        <x:v>229248</x:v>
      </x:c>
      <x:c r="B2191" s="1">
        <x:v>45159.550700478314</x:v>
      </x:c>
      <x:c r="C2191" s="6">
        <x:v>109.46658642833333</x:v>
      </x:c>
      <x:c r="D2191" s="14" t="s">
        <x:v>94</x:v>
      </x:c>
      <x:c r="E2191" s="15">
        <x:v>45158.76113779069</x:v>
      </x:c>
      <x:c r="F2191" t="s">
        <x:v>99</x:v>
      </x:c>
      <x:c r="G2191" s="6">
        <x:v>598.8449042339195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20.467</x:v>
      </x:c>
      <x:c r="S2191" s="8">
        <x:v>12460.710054950718</x:v>
      </x:c>
      <x:c r="T2191" s="12">
        <x:v>49833.7819476779</x:v>
      </x:c>
      <x:c r="U2191" s="12">
        <x:v>8</x:v>
      </x:c>
      <x:c r="V2191" s="12">
        <x:v>2500</x:v>
      </x:c>
      <x:c r="W2191" s="12">
        <x:f>NA()</x:f>
      </x:c>
    </x:row>
    <x:row r="2192">
      <x:c r="A2192">
        <x:v>229260</x:v>
      </x:c>
      <x:c r="B2192" s="1">
        <x:v>45159.55073501905</x:v>
      </x:c>
      <x:c r="C2192" s="6">
        <x:v>109.51632509666666</x:v>
      </x:c>
      <x:c r="D2192" s="14" t="s">
        <x:v>94</x:v>
      </x:c>
      <x:c r="E2192" s="15">
        <x:v>45158.76113779069</x:v>
      </x:c>
      <x:c r="F2192" t="s">
        <x:v>99</x:v>
      </x:c>
      <x:c r="G2192" s="6">
        <x:v>599.7927765725733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20.441</x:v>
      </x:c>
      <x:c r="S2192" s="8">
        <x:v>12459.859010046865</x:v>
      </x:c>
      <x:c r="T2192" s="12">
        <x:v>49831.17124005655</x:v>
      </x:c>
      <x:c r="U2192" s="12">
        <x:v>8</x:v>
      </x:c>
      <x:c r="V2192" s="12">
        <x:v>2500</x:v>
      </x:c>
      <x:c r="W2192" s="12">
        <x:f>NA()</x:f>
      </x:c>
    </x:row>
    <x:row r="2193">
      <x:c r="A2193">
        <x:v>229267</x:v>
      </x:c>
      <x:c r="B2193" s="1">
        <x:v>45159.55077018724</x:v>
      </x:c>
      <x:c r="C2193" s="6">
        <x:v>109.56696727833334</x:v>
      </x:c>
      <x:c r="D2193" s="14" t="s">
        <x:v>94</x:v>
      </x:c>
      <x:c r="E2193" s="15">
        <x:v>45158.76113779069</x:v>
      </x:c>
      <x:c r="F2193" t="s">
        <x:v>99</x:v>
      </x:c>
      <x:c r="G2193" s="6">
        <x:v>597.3214782917421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20.48</x:v>
      </x:c>
      <x:c r="S2193" s="8">
        <x:v>12458.214285911989</x:v>
      </x:c>
      <x:c r="T2193" s="12">
        <x:v>49834.035236894524</x:v>
      </x:c>
      <x:c r="U2193" s="12">
        <x:v>8</x:v>
      </x:c>
      <x:c r="V2193" s="12">
        <x:v>2500</x:v>
      </x:c>
      <x:c r="W2193" s="12">
        <x:f>NA()</x:f>
      </x:c>
    </x:row>
    <x:row r="2194">
      <x:c r="A2194">
        <x:v>229279</x:v>
      </x:c>
      <x:c r="B2194" s="1">
        <x:v>45159.550804826045</x:v>
      </x:c>
      <x:c r="C2194" s="6">
        <x:v>109.61684715833333</x:v>
      </x:c>
      <x:c r="D2194" s="14" t="s">
        <x:v>94</x:v>
      </x:c>
      <x:c r="E2194" s="15">
        <x:v>45158.76113779069</x:v>
      </x:c>
      <x:c r="F2194" t="s">
        <x:v>99</x:v>
      </x:c>
      <x:c r="G2194" s="6">
        <x:v>599.8554779946262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20.444</x:v>
      </x:c>
      <x:c r="S2194" s="8">
        <x:v>12451.758478811695</x:v>
      </x:c>
      <x:c r="T2194" s="12">
        <x:v>49831.02190173459</x:v>
      </x:c>
      <x:c r="U2194" s="12">
        <x:v>8</x:v>
      </x:c>
      <x:c r="V2194" s="12">
        <x:v>2500</x:v>
      </x:c>
      <x:c r="W2194" s="12">
        <x:f>NA()</x:f>
      </x:c>
    </x:row>
    <x:row r="2195">
      <x:c r="A2195">
        <x:v>229291</x:v>
      </x:c>
      <x:c r="B2195" s="1">
        <x:v>45159.55083937587</x:v>
      </x:c>
      <x:c r="C2195" s="6">
        <x:v>109.66659890333334</x:v>
      </x:c>
      <x:c r="D2195" s="14" t="s">
        <x:v>94</x:v>
      </x:c>
      <x:c r="E2195" s="15">
        <x:v>45158.76113779069</x:v>
      </x:c>
      <x:c r="F2195" t="s">
        <x:v>99</x:v>
      </x:c>
      <x:c r="G2195" s="6">
        <x:v>598.7861040198214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20.46</x:v>
      </x:c>
      <x:c r="S2195" s="8">
        <x:v>12455.716705728857</x:v>
      </x:c>
      <x:c r="T2195" s="12">
        <x:v>49830.95576983967</x:v>
      </x:c>
      <x:c r="U2195" s="12">
        <x:v>8</x:v>
      </x:c>
      <x:c r="V2195" s="12">
        <x:v>2500</x:v>
      </x:c>
      <x:c r="W2195" s="12">
        <x:f>NA()</x:f>
      </x:c>
    </x:row>
    <x:row r="2196">
      <x:c r="A2196">
        <x:v>229303</x:v>
      </x:c>
      <x:c r="B2196" s="1">
        <x:v>45159.5508739413</x:v>
      </x:c>
      <x:c r="C2196" s="6">
        <x:v>109.71637311833334</x:v>
      </x:c>
      <x:c r="D2196" s="14" t="s">
        <x:v>94</x:v>
      </x:c>
      <x:c r="E2196" s="15">
        <x:v>45158.76113779069</x:v>
      </x:c>
      <x:c r="F2196" t="s">
        <x:v>99</x:v>
      </x:c>
      <x:c r="G2196" s="6">
        <x:v>598.2604048991901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20.46</x:v>
      </x:c>
      <x:c r="S2196" s="8">
        <x:v>12455.66812736084</x:v>
      </x:c>
      <x:c r="T2196" s="12">
        <x:v>49827.53788686376</x:v>
      </x:c>
      <x:c r="U2196" s="12">
        <x:v>8</x:v>
      </x:c>
      <x:c r="V2196" s="12">
        <x:v>2500</x:v>
      </x:c>
      <x:c r="W2196" s="12">
        <x:f>NA()</x:f>
      </x:c>
    </x:row>
    <x:row r="2197">
      <x:c r="A2197">
        <x:v>229315</x:v>
      </x:c>
      <x:c r="B2197" s="1">
        <x:v>45159.55090912401</x:v>
      </x:c>
      <x:c r="C2197" s="6">
        <x:v>109.76703622333333</x:v>
      </x:c>
      <x:c r="D2197" s="14" t="s">
        <x:v>94</x:v>
      </x:c>
      <x:c r="E2197" s="15">
        <x:v>45158.76113779069</x:v>
      </x:c>
      <x:c r="F2197" t="s">
        <x:v>99</x:v>
      </x:c>
      <x:c r="G2197" s="6">
        <x:v>600.3326726079409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20.429</x:v>
      </x:c>
      <x:c r="S2197" s="8">
        <x:v>12444.477240150794</x:v>
      </x:c>
      <x:c r="T2197" s="12">
        <x:v>49831.29488347215</x:v>
      </x:c>
      <x:c r="U2197" s="12">
        <x:v>8</x:v>
      </x:c>
      <x:c r="V2197" s="12">
        <x:v>2500</x:v>
      </x:c>
      <x:c r="W2197" s="12">
        <x:f>NA()</x:f>
      </x:c>
    </x:row>
    <x:row r="2198">
      <x:c r="A2198">
        <x:v>229327</x:v>
      </x:c>
      <x:c r="B2198" s="1">
        <x:v>45159.5509436514</x:v>
      </x:c>
      <x:c r="C2198" s="6">
        <x:v>109.81675566333334</x:v>
      </x:c>
      <x:c r="D2198" s="14" t="s">
        <x:v>94</x:v>
      </x:c>
      <x:c r="E2198" s="15">
        <x:v>45158.76113779069</x:v>
      </x:c>
      <x:c r="F2198" t="s">
        <x:v>99</x:v>
      </x:c>
      <x:c r="G2198" s="6">
        <x:v>601.6004160915099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20.416</x:v>
      </x:c>
      <x:c r="S2198" s="8">
        <x:v>12450.353845731452</x:v>
      </x:c>
      <x:c r="T2198" s="12">
        <x:v>49829.01529448944</x:v>
      </x:c>
      <x:c r="U2198" s="12">
        <x:v>8</x:v>
      </x:c>
      <x:c r="V2198" s="12">
        <x:v>2500</x:v>
      </x:c>
      <x:c r="W2198" s="12">
        <x:f>NA()</x:f>
      </x:c>
    </x:row>
    <x:row r="2199">
      <x:c r="A2199">
        <x:v>229339</x:v>
      </x:c>
      <x:c r="B2199" s="1">
        <x:v>45159.550978165935</x:v>
      </x:c>
      <x:c r="C2199" s="6">
        <x:v>109.86645660333333</x:v>
      </x:c>
      <x:c r="D2199" s="14" t="s">
        <x:v>94</x:v>
      </x:c>
      <x:c r="E2199" s="15">
        <x:v>45158.76113779069</x:v>
      </x:c>
      <x:c r="F2199" t="s">
        <x:v>99</x:v>
      </x:c>
      <x:c r="G2199" s="6">
        <x:v>599.4500969896836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20.454</x:v>
      </x:c>
      <x:c r="S2199" s="8">
        <x:v>12442.815532953318</x:v>
      </x:c>
      <x:c r="T2199" s="12">
        <x:v>49831.57912715388</x:v>
      </x:c>
      <x:c r="U2199" s="12">
        <x:v>8</x:v>
      </x:c>
      <x:c r="V2199" s="12">
        <x:v>2500</x:v>
      </x:c>
      <x:c r="W2199" s="12">
        <x:f>NA()</x:f>
      </x:c>
    </x:row>
    <x:row r="2200">
      <x:c r="A2200">
        <x:v>229351</x:v>
      </x:c>
      <x:c r="B2200" s="1">
        <x:v>45159.55101279216</x:v>
      </x:c>
      <x:c r="C2200" s="6">
        <x:v>109.91631836166667</x:v>
      </x:c>
      <x:c r="D2200" s="14" t="s">
        <x:v>94</x:v>
      </x:c>
      <x:c r="E2200" s="15">
        <x:v>45158.76113779069</x:v>
      </x:c>
      <x:c r="F2200" t="s">
        <x:v>99</x:v>
      </x:c>
      <x:c r="G2200" s="6">
        <x:v>600.929357894962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20.426</x:v>
      </x:c>
      <x:c r="S2200" s="8">
        <x:v>12446.555685242454</x:v>
      </x:c>
      <x:c r="T2200" s="12">
        <x:v>49832.73644843855</x:v>
      </x:c>
      <x:c r="U2200" s="12">
        <x:v>8</x:v>
      </x:c>
      <x:c r="V2200" s="12">
        <x:v>2500</x:v>
      </x:c>
      <x:c r="W2200" s="12">
        <x:f>NA()</x:f>
      </x:c>
    </x:row>
    <x:row r="2201">
      <x:c r="A2201">
        <x:v>229363</x:v>
      </x:c>
      <x:c r="B2201" s="1">
        <x:v>45159.55104792988</x:v>
      </x:c>
      <x:c r="C2201" s="6">
        <x:v>109.96691668333334</x:v>
      </x:c>
      <x:c r="D2201" s="14" t="s">
        <x:v>94</x:v>
      </x:c>
      <x:c r="E2201" s="15">
        <x:v>45158.76113779069</x:v>
      </x:c>
      <x:c r="F2201" t="s">
        <x:v>99</x:v>
      </x:c>
      <x:c r="G2201" s="6">
        <x:v>600.4623143738403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20.431</x:v>
      </x:c>
      <x:c r="S2201" s="8">
        <x:v>12435.57752898259</x:v>
      </x:c>
      <x:c r="T2201" s="12">
        <x:v>49825.855028778686</x:v>
      </x:c>
      <x:c r="U2201" s="12">
        <x:v>8</x:v>
      </x:c>
      <x:c r="V2201" s="12">
        <x:v>2500</x:v>
      </x:c>
      <x:c r="W2201" s="12">
        <x:f>NA()</x:f>
      </x:c>
    </x:row>
    <x:row r="2202">
      <x:c r="A2202">
        <x:v>229375</x:v>
      </x:c>
      <x:c r="B2202" s="1">
        <x:v>45159.551082482714</x:v>
      </x:c>
      <x:c r="C2202" s="6">
        <x:v>110.01667276166667</x:v>
      </x:c>
      <x:c r="D2202" s="14" t="s">
        <x:v>94</x:v>
      </x:c>
      <x:c r="E2202" s="15">
        <x:v>45158.76113779069</x:v>
      </x:c>
      <x:c r="F2202" t="s">
        <x:v>99</x:v>
      </x:c>
      <x:c r="G2202" s="6">
        <x:v>600.5985086656345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20.427</x:v>
      </x:c>
      <x:c r="S2202" s="8">
        <x:v>12433.531846223208</x:v>
      </x:c>
      <x:c r="T2202" s="12">
        <x:v>49829.168279983096</x:v>
      </x:c>
      <x:c r="U2202" s="12">
        <x:v>8</x:v>
      </x:c>
      <x:c r="V2202" s="12">
        <x:v>2500</x:v>
      </x:c>
      <x:c r="W2202" s="12">
        <x:f>NA()</x:f>
      </x:c>
    </x:row>
    <x:row r="2203">
      <x:c r="A2203">
        <x:v>229387</x:v>
      </x:c>
      <x:c r="B2203" s="1">
        <x:v>45159.55111699674</x:v>
      </x:c>
      <x:c r="C2203" s="6">
        <x:v>110.06637295333333</x:v>
      </x:c>
      <x:c r="D2203" s="14" t="s">
        <x:v>94</x:v>
      </x:c>
      <x:c r="E2203" s="15">
        <x:v>45158.76113779069</x:v>
      </x:c>
      <x:c r="F2203" t="s">
        <x:v>99</x:v>
      </x:c>
      <x:c r="G2203" s="6">
        <x:v>604.426551125404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20.376</x:v>
      </x:c>
      <x:c r="S2203" s="8">
        <x:v>12428.781780246749</x:v>
      </x:c>
      <x:c r="T2203" s="12">
        <x:v>49828.99388636508</x:v>
      </x:c>
      <x:c r="U2203" s="12">
        <x:v>8</x:v>
      </x:c>
      <x:c r="V2203" s="12">
        <x:v>2500</x:v>
      </x:c>
      <x:c r="W2203" s="12">
        <x:f>NA()</x:f>
      </x:c>
    </x:row>
    <x:row r="2204">
      <x:c r="A2204">
        <x:v>229399</x:v>
      </x:c>
      <x:c r="B2204" s="1">
        <x:v>45159.55115214267</x:v>
      </x:c>
      <x:c r="C2204" s="6">
        <x:v>110.11698309833334</x:v>
      </x:c>
      <x:c r="D2204" s="14" t="s">
        <x:v>94</x:v>
      </x:c>
      <x:c r="E2204" s="15">
        <x:v>45158.76113779069</x:v>
      </x:c>
      <x:c r="F2204" t="s">
        <x:v>99</x:v>
      </x:c>
      <x:c r="G2204" s="6">
        <x:v>602.2792267696026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20.4</x:v>
      </x:c>
      <x:c r="S2204" s="8">
        <x:v>12428.93784665565</x:v>
      </x:c>
      <x:c r="T2204" s="12">
        <x:v>49824.80440249001</x:v>
      </x:c>
      <x:c r="U2204" s="12">
        <x:v>8</x:v>
      </x:c>
      <x:c r="V2204" s="12">
        <x:v>2500</x:v>
      </x:c>
      <x:c r="W2204" s="12">
        <x:f>NA()</x:f>
      </x:c>
    </x:row>
    <x:row r="2205">
      <x:c r="A2205">
        <x:v>229411</x:v>
      </x:c>
      <x:c r="B2205" s="1">
        <x:v>45159.55118666576</x:v>
      </x:c>
      <x:c r="C2205" s="6">
        <x:v>110.16669635</x:v>
      </x:c>
      <x:c r="D2205" s="14" t="s">
        <x:v>94</x:v>
      </x:c>
      <x:c r="E2205" s="15">
        <x:v>45158.76113779069</x:v>
      </x:c>
      <x:c r="F2205" t="s">
        <x:v>99</x:v>
      </x:c>
      <x:c r="G2205" s="6">
        <x:v>600.9427005311875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20.414</x:v>
      </x:c>
      <x:c r="S2205" s="8">
        <x:v>12425.090848284066</x:v>
      </x:c>
      <x:c r="T2205" s="12">
        <x:v>49838.23242304444</x:v>
      </x:c>
      <x:c r="U2205" s="12">
        <x:v>8</x:v>
      </x:c>
      <x:c r="V2205" s="12">
        <x:v>2500</x:v>
      </x:c>
      <x:c r="W2205" s="12">
        <x:f>NA()</x:f>
      </x:c>
    </x:row>
    <x:row r="2206">
      <x:c r="A2206">
        <x:v>229423</x:v>
      </x:c>
      <x:c r="B2206" s="1">
        <x:v>45159.55122124996</x:v>
      </x:c>
      <x:c r="C2206" s="6">
        <x:v>110.21649759666667</x:v>
      </x:c>
      <x:c r="D2206" s="14" t="s">
        <x:v>94</x:v>
      </x:c>
      <x:c r="E2206" s="15">
        <x:v>45158.76113779069</x:v>
      </x:c>
      <x:c r="F2206" t="s">
        <x:v>99</x:v>
      </x:c>
      <x:c r="G2206" s="6">
        <x:v>601.4056771238586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20.413</x:v>
      </x:c>
      <x:c r="S2206" s="8">
        <x:v>12426.333407979742</x:v>
      </x:c>
      <x:c r="T2206" s="12">
        <x:v>49834.84059150411</x:v>
      </x:c>
      <x:c r="U2206" s="12">
        <x:v>8</x:v>
      </x:c>
      <x:c r="V2206" s="12">
        <x:v>2500</x:v>
      </x:c>
      <x:c r="W2206" s="12">
        <x:f>NA()</x:f>
      </x:c>
    </x:row>
    <x:row r="2207">
      <x:c r="A2207">
        <x:v>229435</x:v>
      </x:c>
      <x:c r="B2207" s="1">
        <x:v>45159.55125636166</x:v>
      </x:c>
      <x:c r="C2207" s="6">
        <x:v>110.26705844333334</x:v>
      </x:c>
      <x:c r="D2207" s="14" t="s">
        <x:v>94</x:v>
      </x:c>
      <x:c r="E2207" s="15">
        <x:v>45158.76113779069</x:v>
      </x:c>
      <x:c r="F2207" t="s">
        <x:v>99</x:v>
      </x:c>
      <x:c r="G2207" s="6">
        <x:v>602.7456147634563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20.397</x:v>
      </x:c>
      <x:c r="S2207" s="8">
        <x:v>12428.555480790761</x:v>
      </x:c>
      <x:c r="T2207" s="12">
        <x:v>49826.39118342716</x:v>
      </x:c>
      <x:c r="U2207" s="12">
        <x:v>8</x:v>
      </x:c>
      <x:c r="V2207" s="12">
        <x:v>2500</x:v>
      </x:c>
      <x:c r="W2207" s="12">
        <x:f>NA()</x:f>
      </x:c>
    </x:row>
    <x:row r="2208">
      <x:c r="A2208">
        <x:v>229447</x:v>
      </x:c>
      <x:c r="B2208" s="1">
        <x:v>45159.551290918105</x:v>
      </x:c>
      <x:c r="C2208" s="6">
        <x:v>110.316819715</x:v>
      </x:c>
      <x:c r="D2208" s="14" t="s">
        <x:v>94</x:v>
      </x:c>
      <x:c r="E2208" s="15">
        <x:v>45158.76113779069</x:v>
      </x:c>
      <x:c r="F2208" t="s">
        <x:v>99</x:v>
      </x:c>
      <x:c r="G2208" s="6">
        <x:v>602.2723941757645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20.406</x:v>
      </x:c>
      <x:c r="S2208" s="8">
        <x:v>12417.035144691235</x:v>
      </x:c>
      <x:c r="T2208" s="12">
        <x:v>49833.10273416111</x:v>
      </x:c>
      <x:c r="U2208" s="12">
        <x:v>8</x:v>
      </x:c>
      <x:c r="V2208" s="12">
        <x:v>2500</x:v>
      </x:c>
      <x:c r="W2208" s="12">
        <x:f>NA()</x:f>
      </x:c>
    </x:row>
    <x:row r="2209">
      <x:c r="A2209">
        <x:v>229459</x:v>
      </x:c>
      <x:c r="B2209" s="1">
        <x:v>45159.5513255154</x:v>
      </x:c>
      <x:c r="C2209" s="6">
        <x:v>110.36663982833333</x:v>
      </x:c>
      <x:c r="D2209" s="14" t="s">
        <x:v>94</x:v>
      </x:c>
      <x:c r="E2209" s="15">
        <x:v>45158.76113779069</x:v>
      </x:c>
      <x:c r="F2209" t="s">
        <x:v>99</x:v>
      </x:c>
      <x:c r="G2209" s="6">
        <x:v>603.0126342530426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20.395</x:v>
      </x:c>
      <x:c r="S2209" s="8">
        <x:v>12427.659610471193</x:v>
      </x:c>
      <x:c r="T2209" s="12">
        <x:v>49831.07008194061</x:v>
      </x:c>
      <x:c r="U2209" s="12">
        <x:v>8</x:v>
      </x:c>
      <x:c r="V2209" s="12">
        <x:v>2500</x:v>
      </x:c>
      <x:c r="W2209" s="12">
        <x:f>NA()</x:f>
      </x:c>
    </x:row>
    <x:row r="2210">
      <x:c r="A2210">
        <x:v>229471</x:v>
      </x:c>
      <x:c r="B2210" s="1">
        <x:v>45159.551360136196</x:v>
      </x:c>
      <x:c r="C2210" s="6">
        <x:v>110.41649377</x:v>
      </x:c>
      <x:c r="D2210" s="14" t="s">
        <x:v>94</x:v>
      </x:c>
      <x:c r="E2210" s="15">
        <x:v>45158.76113779069</x:v>
      </x:c>
      <x:c r="F2210" t="s">
        <x:v>99</x:v>
      </x:c>
      <x:c r="G2210" s="6">
        <x:v>601.9453553444775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20.403</x:v>
      </x:c>
      <x:c r="S2210" s="8">
        <x:v>12430.915477098695</x:v>
      </x:c>
      <x:c r="T2210" s="12">
        <x:v>49823.133315106425</x:v>
      </x:c>
      <x:c r="U2210" s="12">
        <x:v>8</x:v>
      </x:c>
      <x:c r="V2210" s="12">
        <x:v>2500</x:v>
      </x:c>
      <x:c r="W2210" s="12">
        <x:f>NA()</x:f>
      </x:c>
    </x:row>
    <x:row r="2211">
      <x:c r="A2211">
        <x:v>229483</x:v>
      </x:c>
      <x:c r="B2211" s="1">
        <x:v>45159.55139470347</x:v>
      </x:c>
      <x:c r="C2211" s="6">
        <x:v>110.466270655</x:v>
      </x:c>
      <x:c r="D2211" s="14" t="s">
        <x:v>94</x:v>
      </x:c>
      <x:c r="E2211" s="15">
        <x:v>45158.76113779069</x:v>
      </x:c>
      <x:c r="F2211" t="s">
        <x:v>99</x:v>
      </x:c>
      <x:c r="G2211" s="6">
        <x:v>600.7996160082668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20.424</x:v>
      </x:c>
      <x:c r="S2211" s="8">
        <x:v>12426.343832257462</x:v>
      </x:c>
      <x:c r="T2211" s="12">
        <x:v>49829.525309103294</x:v>
      </x:c>
      <x:c r="U2211" s="12">
        <x:v>8</x:v>
      </x:c>
      <x:c r="V2211" s="12">
        <x:v>2500</x:v>
      </x:c>
      <x:c r="W2211" s="12">
        <x:f>NA()</x:f>
      </x:c>
    </x:row>
    <x:row r="2212">
      <x:c r="A2212">
        <x:v>229496</x:v>
      </x:c>
      <x:c r="B2212" s="1">
        <x:v>45159.5514298802</x:v>
      </x:c>
      <x:c r="C2212" s="6">
        <x:v>110.51692514166666</x:v>
      </x:c>
      <x:c r="D2212" s="14" t="s">
        <x:v>94</x:v>
      </x:c>
      <x:c r="E2212" s="15">
        <x:v>45158.76113779069</x:v>
      </x:c>
      <x:c r="F2212" t="s">
        <x:v>99</x:v>
      </x:c>
      <x:c r="G2212" s="6">
        <x:v>601.0613271667809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20.426</x:v>
      </x:c>
      <x:c r="S2212" s="8">
        <x:v>12423.873139940857</x:v>
      </x:c>
      <x:c r="T2212" s="12">
        <x:v>49833.49467062986</x:v>
      </x:c>
      <x:c r="U2212" s="12">
        <x:v>8</x:v>
      </x:c>
      <x:c r="V2212" s="12">
        <x:v>2500</x:v>
      </x:c>
      <x:c r="W2212" s="12">
        <x:f>NA()</x:f>
      </x:c>
    </x:row>
    <x:row r="2213">
      <x:c r="A2213">
        <x:v>229512</x:v>
      </x:c>
      <x:c r="B2213" s="1">
        <x:v>45159.5514644184</x:v>
      </x:c>
      <x:c r="C2213" s="6">
        <x:v>110.56666014666666</x:v>
      </x:c>
      <x:c r="D2213" s="14" t="s">
        <x:v>94</x:v>
      </x:c>
      <x:c r="E2213" s="15">
        <x:v>45158.76113779069</x:v>
      </x:c>
      <x:c r="F2213" t="s">
        <x:v>99</x:v>
      </x:c>
      <x:c r="G2213" s="6">
        <x:v>603.8167913061125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20.387</x:v>
      </x:c>
      <x:c r="S2213" s="8">
        <x:v>12417.48393871209</x:v>
      </x:c>
      <x:c r="T2213" s="12">
        <x:v>49830.91262833932</x:v>
      </x:c>
      <x:c r="U2213" s="12">
        <x:v>8</x:v>
      </x:c>
      <x:c r="V2213" s="12">
        <x:v>2500</x:v>
      </x:c>
      <x:c r="W2213" s="12">
        <x:f>NA()</x:f>
      </x:c>
    </x:row>
    <x:row r="2214">
      <x:c r="A2214">
        <x:v>229524</x:v>
      </x:c>
      <x:c r="B2214" s="1">
        <x:v>45159.55149902982</x:v>
      </x:c>
      <x:c r="C2214" s="6">
        <x:v>110.61650058833334</x:v>
      </x:c>
      <x:c r="D2214" s="14" t="s">
        <x:v>94</x:v>
      </x:c>
      <x:c r="E2214" s="15">
        <x:v>45158.76113779069</x:v>
      </x:c>
      <x:c r="F2214" t="s">
        <x:v>99</x:v>
      </x:c>
      <x:c r="G2214" s="6">
        <x:v>603.8237953440472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20.381</x:v>
      </x:c>
      <x:c r="S2214" s="8">
        <x:v>12416.064959799853</x:v>
      </x:c>
      <x:c r="T2214" s="12">
        <x:v>49829.6461745853</x:v>
      </x:c>
      <x:c r="U2214" s="12">
        <x:v>8</x:v>
      </x:c>
      <x:c r="V2214" s="12">
        <x:v>2500</x:v>
      </x:c>
      <x:c r="W2214" s="12">
        <x:f>NA()</x:f>
      </x:c>
    </x:row>
    <x:row r="2215">
      <x:c r="A2215">
        <x:v>229531</x:v>
      </x:c>
      <x:c r="B2215" s="1">
        <x:v>45159.55153415658</x:v>
      </x:c>
      <x:c r="C2215" s="6">
        <x:v>110.667083115</x:v>
      </x:c>
      <x:c r="D2215" s="14" t="s">
        <x:v>94</x:v>
      </x:c>
      <x:c r="E2215" s="15">
        <x:v>45158.76113779069</x:v>
      </x:c>
      <x:c r="F2215" t="s">
        <x:v>99</x:v>
      </x:c>
      <x:c r="G2215" s="6">
        <x:v>601.8690968583091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20.412</x:v>
      </x:c>
      <x:c r="S2215" s="8">
        <x:v>12422.160170765941</x:v>
      </x:c>
      <x:c r="T2215" s="12">
        <x:v>49828.0228774358</x:v>
      </x:c>
      <x:c r="U2215" s="12">
        <x:v>8</x:v>
      </x:c>
      <x:c r="V2215" s="12">
        <x:v>2500</x:v>
      </x:c>
      <x:c r="W2215" s="12">
        <x:f>NA()</x:f>
      </x:c>
    </x:row>
    <x:row r="2216">
      <x:c r="A2216">
        <x:v>229543</x:v>
      </x:c>
      <x:c r="B2216" s="1">
        <x:v>45159.551568707706</x:v>
      </x:c>
      <x:c r="C2216" s="6">
        <x:v>110.71683674166667</x:v>
      </x:c>
      <x:c r="D2216" s="14" t="s">
        <x:v>94</x:v>
      </x:c>
      <x:c r="E2216" s="15">
        <x:v>45158.76113779069</x:v>
      </x:c>
      <x:c r="F2216" t="s">
        <x:v>99</x:v>
      </x:c>
      <x:c r="G2216" s="6">
        <x:v>601.4079381421077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20.411</x:v>
      </x:c>
      <x:c r="S2216" s="8">
        <x:v>12416.111443812457</x:v>
      </x:c>
      <x:c r="T2216" s="12">
        <x:v>49827.111474564284</x:v>
      </x:c>
      <x:c r="U2216" s="12">
        <x:v>8</x:v>
      </x:c>
      <x:c r="V2216" s="12">
        <x:v>2500</x:v>
      </x:c>
      <x:c r="W2216" s="12">
        <x:f>NA()</x:f>
      </x:c>
    </x:row>
    <x:row r="2217">
      <x:c r="A2217">
        <x:v>229555</x:v>
      </x:c>
      <x:c r="B2217" s="1">
        <x:v>45159.55160326265</x:v>
      </x:c>
      <x:c r="C2217" s="6">
        <x:v>110.76659586</x:v>
      </x:c>
      <x:c r="D2217" s="14" t="s">
        <x:v>94</x:v>
      </x:c>
      <x:c r="E2217" s="15">
        <x:v>45158.76113779069</x:v>
      </x:c>
      <x:c r="F2217" t="s">
        <x:v>99</x:v>
      </x:c>
      <x:c r="G2217" s="6">
        <x:v>603.0776941296547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20.396</x:v>
      </x:c>
      <x:c r="S2217" s="8">
        <x:v>12414.161549458813</x:v>
      </x:c>
      <x:c r="T2217" s="12">
        <x:v>49823.755353982844</x:v>
      </x:c>
      <x:c r="U2217" s="12">
        <x:v>8</x:v>
      </x:c>
      <x:c r="V2217" s="12">
        <x:v>2500</x:v>
      </x:c>
      <x:c r="W2217" s="12">
        <x:f>NA()</x:f>
      </x:c>
    </x:row>
    <x:row r="2218">
      <x:c r="A2218">
        <x:v>229567</x:v>
      </x:c>
      <x:c r="B2218" s="1">
        <x:v>45159.55163783554</x:v>
      </x:c>
      <x:c r="C2218" s="6">
        <x:v>110.81638082833334</x:v>
      </x:c>
      <x:c r="D2218" s="14" t="s">
        <x:v>94</x:v>
      </x:c>
      <x:c r="E2218" s="15">
        <x:v>45158.76113779069</x:v>
      </x:c>
      <x:c r="F2218" t="s">
        <x:v>99</x:v>
      </x:c>
      <x:c r="G2218" s="6">
        <x:v>601.5332689005862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20.417</x:v>
      </x:c>
      <x:c r="S2218" s="8">
        <x:v>12417.061614792212</x:v>
      </x:c>
      <x:c r="T2218" s="12">
        <x:v>49824.19290659696</x:v>
      </x:c>
      <x:c r="U2218" s="12">
        <x:v>8</x:v>
      </x:c>
      <x:c r="V2218" s="12">
        <x:v>2500</x:v>
      </x:c>
      <x:c r="W2218" s="12">
        <x:f>NA()</x:f>
      </x:c>
    </x:row>
    <x:row r="2219">
      <x:c r="A2219">
        <x:v>229579</x:v>
      </x:c>
      <x:c r="B2219" s="1">
        <x:v>45159.55167296663</x:v>
      </x:c>
      <x:c r="C2219" s="6">
        <x:v>110.86696959666666</x:v>
      </x:c>
      <x:c r="D2219" s="14" t="s">
        <x:v>94</x:v>
      </x:c>
      <x:c r="E2219" s="15">
        <x:v>45158.76113779069</x:v>
      </x:c>
      <x:c r="F2219" t="s">
        <x:v>99</x:v>
      </x:c>
      <x:c r="G2219" s="6">
        <x:v>603.4706627331157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20.4</x:v>
      </x:c>
      <x:c r="S2219" s="8">
        <x:v>12411.523049768959</x:v>
      </x:c>
      <x:c r="T2219" s="12">
        <x:v>49822.577203268826</x:v>
      </x:c>
      <x:c r="U2219" s="12">
        <x:v>8</x:v>
      </x:c>
      <x:c r="V2219" s="12">
        <x:v>2500</x:v>
      </x:c>
      <x:c r="W2219" s="12">
        <x:f>NA()</x:f>
      </x:c>
    </x:row>
    <x:row r="2220">
      <x:c r="A2220">
        <x:v>229591</x:v>
      </x:c>
      <x:c r="B2220" s="1">
        <x:v>45159.55170750511</x:v>
      </x:c>
      <x:c r="C2220" s="6">
        <x:v>110.916705005</x:v>
      </x:c>
      <x:c r="D2220" s="14" t="s">
        <x:v>94</x:v>
      </x:c>
      <x:c r="E2220" s="15">
        <x:v>45158.76113779069</x:v>
      </x:c>
      <x:c r="F2220" t="s">
        <x:v>99</x:v>
      </x:c>
      <x:c r="G2220" s="6">
        <x:v>604.1495274956688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20.386</x:v>
      </x:c>
      <x:c r="S2220" s="8">
        <x:v>12409.069455793135</x:v>
      </x:c>
      <x:c r="T2220" s="12">
        <x:v>49826.465894943605</x:v>
      </x:c>
      <x:c r="U2220" s="12">
        <x:v>8</x:v>
      </x:c>
      <x:c r="V2220" s="12">
        <x:v>2500</x:v>
      </x:c>
      <x:c r="W2220" s="12">
        <x:f>NA()</x:f>
      </x:c>
    </x:row>
    <x:row r="2221">
      <x:c r="A2221">
        <x:v>229603</x:v>
      </x:c>
      <x:c r="B2221" s="1">
        <x:v>45159.551742117896</x:v>
      </x:c>
      <x:c r="C2221" s="6">
        <x:v>110.966547425</x:v>
      </x:c>
      <x:c r="D2221" s="14" t="s">
        <x:v>94</x:v>
      </x:c>
      <x:c r="E2221" s="15">
        <x:v>45158.76113779069</x:v>
      </x:c>
      <x:c r="F2221" t="s">
        <x:v>99</x:v>
      </x:c>
      <x:c r="G2221" s="6">
        <x:v>604.3590204173256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20.377</x:v>
      </x:c>
      <x:c r="S2221" s="8">
        <x:v>12400.316970781358</x:v>
      </x:c>
      <x:c r="T2221" s="12">
        <x:v>49823.94016975345</x:v>
      </x:c>
      <x:c r="U2221" s="12">
        <x:v>8</x:v>
      </x:c>
      <x:c r="V2221" s="12">
        <x:v>2500</x:v>
      </x:c>
      <x:c r="W2221" s="12">
        <x:f>NA()</x:f>
      </x:c>
    </x:row>
    <x:row r="2222">
      <x:c r="A2222">
        <x:v>229615</x:v>
      </x:c>
      <x:c r="B2222" s="1">
        <x:v>45159.551776735054</x:v>
      </x:c>
      <x:c r="C2222" s="6">
        <x:v>111.01639613666667</x:v>
      </x:c>
      <x:c r="D2222" s="14" t="s">
        <x:v>94</x:v>
      </x:c>
      <x:c r="E2222" s="15">
        <x:v>45158.76113779069</x:v>
      </x:c>
      <x:c r="F2222" t="s">
        <x:v>99</x:v>
      </x:c>
      <x:c r="G2222" s="6">
        <x:v>602.5391856806419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20.404</x:v>
      </x:c>
      <x:c r="S2222" s="8">
        <x:v>12401.493449284562</x:v>
      </x:c>
      <x:c r="T2222" s="12">
        <x:v>49822.39567795864</x:v>
      </x:c>
      <x:c r="U2222" s="12">
        <x:v>8</x:v>
      </x:c>
      <x:c r="V2222" s="12">
        <x:v>2500</x:v>
      </x:c>
      <x:c r="W2222" s="12">
        <x:f>NA()</x:f>
      </x:c>
    </x:row>
    <x:row r="2223">
      <x:c r="A2223">
        <x:v>229627</x:v>
      </x:c>
      <x:c r="B2223" s="1">
        <x:v>45159.551811837846</x:v>
      </x:c>
      <x:c r="C2223" s="6">
        <x:v>111.06694414666667</x:v>
      </x:c>
      <x:c r="D2223" s="14" t="s">
        <x:v>94</x:v>
      </x:c>
      <x:c r="E2223" s="15">
        <x:v>45158.76113779069</x:v>
      </x:c>
      <x:c r="F2223" t="s">
        <x:v>99</x:v>
      </x:c>
      <x:c r="G2223" s="6">
        <x:v>603.0776941296547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20.396</x:v>
      </x:c>
      <x:c r="S2223" s="8">
        <x:v>12406.075827490946</x:v>
      </x:c>
      <x:c r="T2223" s="12">
        <x:v>49821.214721878954</x:v>
      </x:c>
      <x:c r="U2223" s="12">
        <x:v>8</x:v>
      </x:c>
      <x:c r="V2223" s="12">
        <x:v>2500</x:v>
      </x:c>
      <x:c r="W2223" s="12">
        <x:f>NA()</x:f>
      </x:c>
    </x:row>
    <x:row r="2224">
      <x:c r="A2224">
        <x:v>229639</x:v>
      </x:c>
      <x:c r="B2224" s="1">
        <x:v>45159.551846465045</x:v>
      </x:c>
      <x:c r="C2224" s="6">
        <x:v>111.11680732</x:v>
      </x:c>
      <x:c r="D2224" s="14" t="s">
        <x:v>94</x:v>
      </x:c>
      <x:c r="E2224" s="15">
        <x:v>45158.76113779069</x:v>
      </x:c>
      <x:c r="F2224" t="s">
        <x:v>99</x:v>
      </x:c>
      <x:c r="G2224" s="6">
        <x:v>604.6943970762443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20.374</x:v>
      </x:c>
      <x:c r="S2224" s="8">
        <x:v>12393.470125843523</x:v>
      </x:c>
      <x:c r="T2224" s="12">
        <x:v>49825.1514625608</x:v>
      </x:c>
      <x:c r="U2224" s="12">
        <x:v>8</x:v>
      </x:c>
      <x:c r="V2224" s="12">
        <x:v>2500</x:v>
      </x:c>
      <x:c r="W2224" s="12">
        <x:f>NA()</x:f>
      </x:c>
    </x:row>
    <x:row r="2225">
      <x:c r="A2225">
        <x:v>229651</x:v>
      </x:c>
      <x:c r="B2225" s="1">
        <x:v>45159.55188107081</x:v>
      </x:c>
      <x:c r="C2225" s="6">
        <x:v>111.16663961333333</x:v>
      </x:c>
      <x:c r="D2225" s="14" t="s">
        <x:v>94</x:v>
      </x:c>
      <x:c r="E2225" s="15">
        <x:v>45158.76113779069</x:v>
      </x:c>
      <x:c r="F2225" t="s">
        <x:v>99</x:v>
      </x:c>
      <x:c r="G2225" s="6">
        <x:v>605.1558845214713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20.377</x:v>
      </x:c>
      <x:c r="S2225" s="8">
        <x:v>12389.116630853528</x:v>
      </x:c>
      <x:c r="T2225" s="12">
        <x:v>49825.17427149603</x:v>
      </x:c>
      <x:c r="U2225" s="12">
        <x:v>8</x:v>
      </x:c>
      <x:c r="V2225" s="12">
        <x:v>2500</x:v>
      </x:c>
      <x:c r="W2225" s="12">
        <x:f>NA()</x:f>
      </x:c>
    </x:row>
    <x:row r="2226">
      <x:c r="A2226">
        <x:v>229663</x:v>
      </x:c>
      <x:c r="B2226" s="1">
        <x:v>45159.55191560501</x:v>
      </x:c>
      <x:c r="C2226" s="6">
        <x:v>111.216368865</x:v>
      </x:c>
      <x:c r="D2226" s="14" t="s">
        <x:v>94</x:v>
      </x:c>
      <x:c r="E2226" s="15">
        <x:v>45158.76113779069</x:v>
      </x:c>
      <x:c r="F2226" t="s">
        <x:v>99</x:v>
      </x:c>
      <x:c r="G2226" s="6">
        <x:v>602.2657240065896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20.412</x:v>
      </x:c>
      <x:c r="S2226" s="8">
        <x:v>12393.580905041134</x:v>
      </x:c>
      <x:c r="T2226" s="12">
        <x:v>49832.563614563725</x:v>
      </x:c>
      <x:c r="U2226" s="12">
        <x:v>8</x:v>
      </x:c>
      <x:c r="V2226" s="12">
        <x:v>2500</x:v>
      </x:c>
      <x:c r="W2226" s="12">
        <x:f>NA()</x:f>
      </x:c>
    </x:row>
    <x:row r="2227">
      <x:c r="A2227">
        <x:v>229675</x:v>
      </x:c>
      <x:c r="B2227" s="1">
        <x:v>45159.55195082442</x:v>
      </x:c>
      <x:c r="C2227" s="6">
        <x:v>111.26708481666667</x:v>
      </x:c>
      <x:c r="D2227" s="14" t="s">
        <x:v>94</x:v>
      </x:c>
      <x:c r="E2227" s="15">
        <x:v>45158.76113779069</x:v>
      </x:c>
      <x:c r="F2227" t="s">
        <x:v>99</x:v>
      </x:c>
      <x:c r="G2227" s="6">
        <x:v>605.162860650661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20.371</x:v>
      </x:c>
      <x:c r="S2227" s="8">
        <x:v>12393.777112810682</x:v>
      </x:c>
      <x:c r="T2227" s="12">
        <x:v>49824.8595697756</x:v>
      </x:c>
      <x:c r="U2227" s="12">
        <x:v>8</x:v>
      </x:c>
      <x:c r="V2227" s="12">
        <x:v>2500</x:v>
      </x:c>
      <x:c r="W2227" s="12">
        <x:f>NA()</x:f>
      </x:c>
    </x:row>
    <x:row r="2228">
      <x:c r="A2228">
        <x:v>229687</x:v>
      </x:c>
      <x:c r="B2228" s="1">
        <x:v>45159.551985408965</x:v>
      </x:c>
      <x:c r="C2228" s="6">
        <x:v>111.31688656333333</x:v>
      </x:c>
      <x:c r="D2228" s="14" t="s">
        <x:v>94</x:v>
      </x:c>
      <x:c r="E2228" s="15">
        <x:v>45158.76113779069</x:v>
      </x:c>
      <x:c r="F2228" t="s">
        <x:v>99</x:v>
      </x:c>
      <x:c r="G2228" s="6">
        <x:v>605.9049086911804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20.362</x:v>
      </x:c>
      <x:c r="S2228" s="8">
        <x:v>12385.707246170768</x:v>
      </x:c>
      <x:c r="T2228" s="12">
        <x:v>49826.78553967267</x:v>
      </x:c>
      <x:c r="U2228" s="12">
        <x:v>8</x:v>
      </x:c>
      <x:c r="V2228" s="12">
        <x:v>2500</x:v>
      </x:c>
      <x:c r="W2228" s="12">
        <x:f>NA()</x:f>
      </x:c>
    </x:row>
    <x:row r="2229">
      <x:c r="A2229">
        <x:v>229699</x:v>
      </x:c>
      <x:c r="B2229" s="1">
        <x:v>45159.552019948605</x:v>
      </x:c>
      <x:c r="C2229" s="6">
        <x:v>111.36662363666667</x:v>
      </x:c>
      <x:c r="D2229" s="14" t="s">
        <x:v>94</x:v>
      </x:c>
      <x:c r="E2229" s="15">
        <x:v>45158.76113779069</x:v>
      </x:c>
      <x:c r="F2229" t="s">
        <x:v>99</x:v>
      </x:c>
      <x:c r="G2229" s="6">
        <x:v>606.6456116415669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20.355</x:v>
      </x:c>
      <x:c r="S2229" s="8">
        <x:v>12385.60897387404</x:v>
      </x:c>
      <x:c r="T2229" s="12">
        <x:v>49821.79144611841</x:v>
      </x:c>
      <x:c r="U2229" s="12">
        <x:v>8</x:v>
      </x:c>
      <x:c r="V2229" s="12">
        <x:v>2500</x:v>
      </x:c>
      <x:c r="W2229" s="12">
        <x:f>NA()</x:f>
      </x:c>
    </x:row>
    <x:row r="2230">
      <x:c r="A2230">
        <x:v>229711</x:v>
      </x:c>
      <x:c r="B2230" s="1">
        <x:v>45159.552054485335</x:v>
      </x:c>
      <x:c r="C2230" s="6">
        <x:v>111.41635653666667</x:v>
      </x:c>
      <x:c r="D2230" s="14" t="s">
        <x:v>94</x:v>
      </x:c>
      <x:c r="E2230" s="15">
        <x:v>45158.76113779069</x:v>
      </x:c>
      <x:c r="F2230" t="s">
        <x:v>99</x:v>
      </x:c>
      <x:c r="G2230" s="6">
        <x:v>605.1558845214713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20.377</x:v>
      </x:c>
      <x:c r="S2230" s="8">
        <x:v>12384.173584135031</x:v>
      </x:c>
      <x:c r="T2230" s="12">
        <x:v>49824.21704538143</x:v>
      </x:c>
      <x:c r="U2230" s="12">
        <x:v>8</x:v>
      </x:c>
      <x:c r="V2230" s="12">
        <x:v>2500</x:v>
      </x:c>
      <x:c r="W2230" s="12">
        <x:f>NA()</x:f>
      </x:c>
    </x:row>
    <x:row r="2231">
      <x:c r="A2231">
        <x:v>229723</x:v>
      </x:c>
      <x:c r="B2231" s="1">
        <x:v>45159.55208959888</x:v>
      </x:c>
      <x:c r="C2231" s="6">
        <x:v>111.46692003833333</x:v>
      </x:c>
      <x:c r="D2231" s="14" t="s">
        <x:v>94</x:v>
      </x:c>
      <x:c r="E2231" s="15">
        <x:v>45158.76113779069</x:v>
      </x:c>
      <x:c r="F2231" t="s">
        <x:v>99</x:v>
      </x:c>
      <x:c r="G2231" s="6">
        <x:v>605.9702620069548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20.363</x:v>
      </x:c>
      <x:c r="S2231" s="8">
        <x:v>12386.944067412995</x:v>
      </x:c>
      <x:c r="T2231" s="12">
        <x:v>49825.9652241554</x:v>
      </x:c>
      <x:c r="U2231" s="12">
        <x:v>8</x:v>
      </x:c>
      <x:c r="V2231" s="12">
        <x:v>2500</x:v>
      </x:c>
      <x:c r="W2231" s="12">
        <x:f>NA()</x:f>
      </x:c>
    </x:row>
    <x:row r="2232">
      <x:c r="A2232">
        <x:v>229735</x:v>
      </x:c>
      <x:c r="B2232" s="1">
        <x:v>45159.55212420863</x:v>
      </x:c>
      <x:c r="C2232" s="6">
        <x:v>111.51675807666666</x:v>
      </x:c>
      <x:c r="D2232" s="14" t="s">
        <x:v>94</x:v>
      </x:c>
      <x:c r="E2232" s="15">
        <x:v>45158.76113779069</x:v>
      </x:c>
      <x:c r="F2232" t="s">
        <x:v>99</x:v>
      </x:c>
      <x:c r="G2232" s="6">
        <x:v>605.5617282157847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20.371</x:v>
      </x:c>
      <x:c r="S2232" s="8">
        <x:v>12377.992021014994</x:v>
      </x:c>
      <x:c r="T2232" s="12">
        <x:v>49822.63839935158</x:v>
      </x:c>
      <x:c r="U2232" s="12">
        <x:v>8</x:v>
      </x:c>
      <x:c r="V2232" s="12">
        <x:v>2500</x:v>
      </x:c>
      <x:c r="W2232" s="12">
        <x:f>NA()</x:f>
      </x:c>
    </x:row>
    <x:row r="2233">
      <x:c r="A2233">
        <x:v>229748</x:v>
      </x:c>
      <x:c r="B2233" s="1">
        <x:v>45159.552158749466</x:v>
      </x:c>
      <x:c r="C2233" s="6">
        <x:v>111.566496875</x:v>
      </x:c>
      <x:c r="D2233" s="14" t="s">
        <x:v>94</x:v>
      </x:c>
      <x:c r="E2233" s="15">
        <x:v>45158.76113779069</x:v>
      </x:c>
      <x:c r="F2233" t="s">
        <x:v>99</x:v>
      </x:c>
      <x:c r="G2233" s="6">
        <x:v>604.6198460454639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20.381</x:v>
      </x:c>
      <x:c r="S2233" s="8">
        <x:v>12378.297421124033</x:v>
      </x:c>
      <x:c r="T2233" s="12">
        <x:v>49825.53706660779</x:v>
      </x:c>
      <x:c r="U2233" s="12">
        <x:v>8</x:v>
      </x:c>
      <x:c r="V2233" s="12">
        <x:v>2500</x:v>
      </x:c>
      <x:c r="W2233" s="12">
        <x:f>NA()</x:f>
      </x:c>
    </x:row>
    <x:row r="2234">
      <x:c r="A2234">
        <x:v>229764</x:v>
      </x:c>
      <x:c r="B2234" s="1">
        <x:v>45159.552193896336</x:v>
      </x:c>
      <x:c r="C2234" s="6">
        <x:v>111.61710837166666</x:v>
      </x:c>
      <x:c r="D2234" s="14" t="s">
        <x:v>94</x:v>
      </x:c>
      <x:c r="E2234" s="15">
        <x:v>45158.76113779069</x:v>
      </x:c>
      <x:c r="F2234" t="s">
        <x:v>99</x:v>
      </x:c>
      <x:c r="G2234" s="6">
        <x:v>605.6317370182256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20.368</x:v>
      </x:c>
      <x:c r="S2234" s="8">
        <x:v>12367.683100423697</x:v>
      </x:c>
      <x:c r="T2234" s="12">
        <x:v>49825.72530065414</x:v>
      </x:c>
      <x:c r="U2234" s="12">
        <x:v>8</x:v>
      </x:c>
      <x:c r="V2234" s="12">
        <x:v>2500</x:v>
      </x:c>
      <x:c r="W2234" s="12">
        <x:f>NA()</x:f>
      </x:c>
    </x:row>
    <x:row r="2235">
      <x:c r="A2235">
        <x:v>229771</x:v>
      </x:c>
      <x:c r="B2235" s="1">
        <x:v>45159.55222841395</x:v>
      </x:c>
      <x:c r="C2235" s="6">
        <x:v>111.66681374666666</x:v>
      </x:c>
      <x:c r="D2235" s="14" t="s">
        <x:v>94</x:v>
      </x:c>
      <x:c r="E2235" s="15">
        <x:v>45158.76113779069</x:v>
      </x:c>
      <x:c r="F2235" t="s">
        <x:v>99</x:v>
      </x:c>
      <x:c r="G2235" s="6">
        <x:v>606.040373279553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20.36</x:v>
      </x:c>
      <x:c r="S2235" s="8">
        <x:v>12367.47751913371</x:v>
      </x:c>
      <x:c r="T2235" s="12">
        <x:v>49829.93444518141</x:v>
      </x:c>
      <x:c r="U2235" s="12">
        <x:v>8</x:v>
      </x:c>
      <x:c r="V2235" s="12">
        <x:v>2500</x:v>
      </x:c>
      <x:c r="W2235" s="12">
        <x:f>NA()</x:f>
      </x:c>
    </x:row>
    <x:row r="2236">
      <x:c r="A2236">
        <x:v>229783</x:v>
      </x:c>
      <x:c r="B2236" s="1">
        <x:v>45159.55226303125</x:v>
      </x:c>
      <x:c r="C2236" s="6">
        <x:v>111.716662655</x:v>
      </x:c>
      <x:c r="D2236" s="14" t="s">
        <x:v>94</x:v>
      </x:c>
      <x:c r="E2236" s="15">
        <x:v>45158.76113779069</x:v>
      </x:c>
      <x:c r="F2236" t="s">
        <x:v>99</x:v>
      </x:c>
      <x:c r="G2236" s="6">
        <x:v>607.193323629846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20.343</x:v>
      </x:c>
      <x:c r="S2236" s="8">
        <x:v>12360.045950834588</x:v>
      </x:c>
      <x:c r="T2236" s="12">
        <x:v>49829.54918238007</x:v>
      </x:c>
      <x:c r="U2236" s="12">
        <x:v>8</x:v>
      </x:c>
      <x:c r="V2236" s="12">
        <x:v>2500</x:v>
      </x:c>
      <x:c r="W2236" s="12">
        <x:f>NA()</x:f>
      </x:c>
    </x:row>
    <x:row r="2237">
      <x:c r="A2237">
        <x:v>229795</x:v>
      </x:c>
      <x:c r="B2237" s="1">
        <x:v>45159.55229754424</x:v>
      </x:c>
      <x:c r="C2237" s="6">
        <x:v>111.76636135833333</x:v>
      </x:c>
      <x:c r="D2237" s="14" t="s">
        <x:v>94</x:v>
      </x:c>
      <x:c r="E2237" s="15">
        <x:v>45158.76113779069</x:v>
      </x:c>
      <x:c r="F2237" t="s">
        <x:v>99</x:v>
      </x:c>
      <x:c r="G2237" s="6">
        <x:v>605.8348241619501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20.365</x:v>
      </x:c>
      <x:c r="S2237" s="8">
        <x:v>12364.74603899275</x:v>
      </x:c>
      <x:c r="T2237" s="12">
        <x:v>49822.233562546455</x:v>
      </x:c>
      <x:c r="U2237" s="12">
        <x:v>8</x:v>
      </x:c>
      <x:c r="V2237" s="12">
        <x:v>2500</x:v>
      </x:c>
      <x:c r="W2237" s="12">
        <x:f>NA()</x:f>
      </x:c>
    </x:row>
    <x:row r="2238">
      <x:c r="A2238">
        <x:v>229807</x:v>
      </x:c>
      <x:c r="B2238" s="1">
        <x:v>45159.55233269883</x:v>
      </x:c>
      <x:c r="C2238" s="6">
        <x:v>111.81698396666667</x:v>
      </x:c>
      <x:c r="D2238" s="14" t="s">
        <x:v>94</x:v>
      </x:c>
      <x:c r="E2238" s="15">
        <x:v>45158.76113779069</x:v>
      </x:c>
      <x:c r="F2238" t="s">
        <x:v>99</x:v>
      </x:c>
      <x:c r="G2238" s="6">
        <x:v>605.0905794849556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20.376</x:v>
      </x:c>
      <x:c r="S2238" s="8">
        <x:v>12356.088094222281</x:v>
      </x:c>
      <x:c r="T2238" s="12">
        <x:v>49826.160797402474</x:v>
      </x:c>
      <x:c r="U2238" s="12">
        <x:v>8</x:v>
      </x:c>
      <x:c r="V2238" s="12">
        <x:v>2500</x:v>
      </x:c>
      <x:c r="W2238" s="12">
        <x:f>NA()</x:f>
      </x:c>
    </x:row>
    <x:row r="2239">
      <x:c r="A2239">
        <x:v>229819</x:v>
      </x:c>
      <x:c r="B2239" s="1">
        <x:v>45159.5523673259</x:v>
      </x:c>
      <x:c r="C2239" s="6">
        <x:v>111.86684694166667</x:v>
      </x:c>
      <x:c r="D2239" s="14" t="s">
        <x:v>94</x:v>
      </x:c>
      <x:c r="E2239" s="15">
        <x:v>45158.76113779069</x:v>
      </x:c>
      <x:c r="F2239" t="s">
        <x:v>99</x:v>
      </x:c>
      <x:c r="G2239" s="6">
        <x:v>607.872786612002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20.333</x:v>
      </x:c>
      <x:c r="S2239" s="8">
        <x:v>12362.029295019829</x:v>
      </x:c>
      <x:c r="T2239" s="12">
        <x:v>49834.559892141246</x:v>
      </x:c>
      <x:c r="U2239" s="12">
        <x:v>8</x:v>
      </x:c>
      <x:c r="V2239" s="12">
        <x:v>2500</x:v>
      </x:c>
      <x:c r="W2239" s="12">
        <x:f>NA()</x:f>
      </x:c>
    </x:row>
    <x:row r="2240">
      <x:c r="A2240">
        <x:v>229831</x:v>
      </x:c>
      <x:c r="B2240" s="1">
        <x:v>45159.55240191708</x:v>
      </x:c>
      <x:c r="C2240" s="6">
        <x:v>111.916658245</x:v>
      </x:c>
      <x:c r="D2240" s="14" t="s">
        <x:v>94</x:v>
      </x:c>
      <x:c r="E2240" s="15">
        <x:v>45158.76113779069</x:v>
      </x:c>
      <x:c r="F2240" t="s">
        <x:v>99</x:v>
      </x:c>
      <x:c r="G2240" s="6">
        <x:v>606.3791973337685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20.355</x:v>
      </x:c>
      <x:c r="S2240" s="8">
        <x:v>12355.429315823505</x:v>
      </x:c>
      <x:c r="T2240" s="12">
        <x:v>49825.060311234</x:v>
      </x:c>
      <x:c r="U2240" s="12">
        <x:v>8</x:v>
      </x:c>
      <x:c r="V2240" s="12">
        <x:v>2500</x:v>
      </x:c>
      <x:c r="W2240" s="12">
        <x:f>NA()</x:f>
      </x:c>
    </x:row>
    <x:row r="2241">
      <x:c r="A2241">
        <x:v>229843</x:v>
      </x:c>
      <x:c r="B2241" s="1">
        <x:v>45159.55243650078</x:v>
      </x:c>
      <x:c r="C2241" s="6">
        <x:v>111.966458765</x:v>
      </x:c>
      <x:c r="D2241" s="14" t="s">
        <x:v>94</x:v>
      </x:c>
      <x:c r="E2241" s="15">
        <x:v>45158.76113779069</x:v>
      </x:c>
      <x:c r="F2241" t="s">
        <x:v>99</x:v>
      </x:c>
      <x:c r="G2241" s="6">
        <x:v>605.8371903269029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20.363</x:v>
      </x:c>
      <x:c r="S2241" s="8">
        <x:v>12355.785140578464</x:v>
      </x:c>
      <x:c r="T2241" s="12">
        <x:v>49823.436267570956</x:v>
      </x:c>
      <x:c r="U2241" s="12">
        <x:v>8</x:v>
      </x:c>
      <x:c r="V2241" s="12">
        <x:v>2500</x:v>
      </x:c>
      <x:c r="W2241" s="12">
        <x:f>NA()</x:f>
      </x:c>
    </x:row>
    <x:row r="2242">
      <x:c r="A2242">
        <x:v>229855</x:v>
      </x:c>
      <x:c r="B2242" s="1">
        <x:v>45159.5524716387</x:v>
      </x:c>
      <x:c r="C2242" s="6">
        <x:v>112.01705738833333</x:v>
      </x:c>
      <x:c r="D2242" s="14" t="s">
        <x:v>94</x:v>
      </x:c>
      <x:c r="E2242" s="15">
        <x:v>45158.76113779069</x:v>
      </x:c>
      <x:c r="F2242" t="s">
        <x:v>99</x:v>
      </x:c>
      <x:c r="G2242" s="6">
        <x:v>605.8278348775804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20.371</x:v>
      </x:c>
      <x:c r="S2242" s="8">
        <x:v>12353.242876921116</x:v>
      </x:c>
      <x:c r="T2242" s="12">
        <x:v>49833.46568027789</x:v>
      </x:c>
      <x:c r="U2242" s="12">
        <x:v>8</x:v>
      </x:c>
      <x:c r="V2242" s="12">
        <x:v>2500</x:v>
      </x:c>
      <x:c r="W2242" s="12">
        <x:f>NA()</x:f>
      </x:c>
    </x:row>
    <x:row r="2243">
      <x:c r="A2243">
        <x:v>229867</x:v>
      </x:c>
      <x:c r="B2243" s="1">
        <x:v>45159.55250623028</x:v>
      </x:c>
      <x:c r="C2243" s="6">
        <x:v>112.06686925833333</x:v>
      </x:c>
      <x:c r="D2243" s="14" t="s">
        <x:v>94</x:v>
      </x:c>
      <x:c r="E2243" s="15">
        <x:v>45158.76113779069</x:v>
      </x:c>
      <x:c r="F2243" t="s">
        <x:v>99</x:v>
      </x:c>
      <x:c r="G2243" s="6">
        <x:v>607.0551030055796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20.347</x:v>
      </x:c>
      <x:c r="S2243" s="8">
        <x:v>12343.262645636956</x:v>
      </x:c>
      <x:c r="T2243" s="12">
        <x:v>49828.04142345137</x:v>
      </x:c>
      <x:c r="U2243" s="12">
        <x:v>8</x:v>
      </x:c>
      <x:c r="V2243" s="12">
        <x:v>2500</x:v>
      </x:c>
      <x:c r="W2243" s="12">
        <x:f>NA()</x:f>
      </x:c>
    </x:row>
    <x:row r="2244">
      <x:c r="A2244">
        <x:v>229879</x:v>
      </x:c>
      <x:c r="B2244" s="1">
        <x:v>45159.55254083106</x:v>
      </x:c>
      <x:c r="C2244" s="6">
        <x:v>112.11669437166667</x:v>
      </x:c>
      <x:c r="D2244" s="14" t="s">
        <x:v>94</x:v>
      </x:c>
      <x:c r="E2244" s="15">
        <x:v>45158.76113779069</x:v>
      </x:c>
      <x:c r="F2244" t="s">
        <x:v>99</x:v>
      </x:c>
      <x:c r="G2244" s="6">
        <x:v>606.1856034478823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20.35</x:v>
      </x:c>
      <x:c r="S2244" s="8">
        <x:v>12349.486173621222</x:v>
      </x:c>
      <x:c r="T2244" s="12">
        <x:v>49824.59183411529</x:v>
      </x:c>
      <x:c r="U2244" s="12">
        <x:v>8</x:v>
      </x:c>
      <x:c r="V2244" s="12">
        <x:v>2500</x:v>
      </x:c>
      <x:c r="W2244" s="12">
        <x:f>NA()</x:f>
      </x:c>
    </x:row>
    <x:row r="2245">
      <x:c r="A2245">
        <x:v>229891</x:v>
      </x:c>
      <x:c r="B2245" s="1">
        <x:v>45159.55257549789</x:v>
      </x:c>
      <x:c r="C2245" s="6">
        <x:v>112.166614615</x:v>
      </x:c>
      <x:c r="D2245" s="14" t="s">
        <x:v>94</x:v>
      </x:c>
      <x:c r="E2245" s="15">
        <x:v>45158.76113779069</x:v>
      </x:c>
      <x:c r="F2245" t="s">
        <x:v>99</x:v>
      </x:c>
      <x:c r="G2245" s="6">
        <x:v>607.6109628695734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20.329</x:v>
      </x:c>
      <x:c r="S2245" s="8">
        <x:v>12340.154173374709</x:v>
      </x:c>
      <x:c r="T2245" s="12">
        <x:v>49822.57972231231</x:v>
      </x:c>
      <x:c r="U2245" s="12">
        <x:v>8</x:v>
      </x:c>
      <x:c r="V2245" s="12">
        <x:v>2500</x:v>
      </x:c>
      <x:c r="W2245" s="12">
        <x:f>NA()</x:f>
      </x:c>
    </x:row>
    <x:row r="2246">
      <x:c r="A2246">
        <x:v>229903</x:v>
      </x:c>
      <x:c r="B2246" s="1">
        <x:v>45159.55261005262</x:v>
      </x:c>
      <x:c r="C2246" s="6">
        <x:v>112.21637342166666</x:v>
      </x:c>
      <x:c r="D2246" s="14" t="s">
        <x:v>94</x:v>
      </x:c>
      <x:c r="E2246" s="15">
        <x:v>45158.76113779069</x:v>
      </x:c>
      <x:c r="F2246" t="s">
        <x:v>99</x:v>
      </x:c>
      <x:c r="G2246" s="6">
        <x:v>607.5379305330185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20.334</x:v>
      </x:c>
      <x:c r="S2246" s="8">
        <x:v>12344.280710209365</x:v>
      </x:c>
      <x:c r="T2246" s="12">
        <x:v>49827.300692787154</x:v>
      </x:c>
      <x:c r="U2246" s="12">
        <x:v>8</x:v>
      </x:c>
      <x:c r="V2246" s="12">
        <x:v>2500</x:v>
      </x:c>
      <x:c r="W2246" s="12">
        <x:f>NA()</x:f>
      </x:c>
    </x:row>
    <x:row r="2247">
      <x:c r="A2247">
        <x:v>229915</x:v>
      </x:c>
      <x:c r="B2247" s="1">
        <x:v>45159.55264514676</x:v>
      </x:c>
      <x:c r="C2247" s="6">
        <x:v>112.26690899166667</x:v>
      </x:c>
      <x:c r="D2247" s="14" t="s">
        <x:v>94</x:v>
      </x:c>
      <x:c r="E2247" s="15">
        <x:v>45158.76113779069</x:v>
      </x:c>
      <x:c r="F2247" t="s">
        <x:v>99</x:v>
      </x:c>
      <x:c r="G2247" s="6">
        <x:v>608.6945057154896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20.317</x:v>
      </x:c>
      <x:c r="S2247" s="8">
        <x:v>12343.09209653575</x:v>
      </x:c>
      <x:c r="T2247" s="12">
        <x:v>49822.466777464324</x:v>
      </x:c>
      <x:c r="U2247" s="12">
        <x:v>8</x:v>
      </x:c>
      <x:c r="V2247" s="12">
        <x:v>2500</x:v>
      </x:c>
      <x:c r="W2247" s="12">
        <x:f>NA()</x:f>
      </x:c>
    </x:row>
    <x:row r="2248">
      <x:c r="A2248">
        <x:v>229927</x:v>
      </x:c>
      <x:c r="B2248" s="1">
        <x:v>45159.55267974701</x:v>
      </x:c>
      <x:c r="C2248" s="6">
        <x:v>112.31673334333334</x:v>
      </x:c>
      <x:c r="D2248" s="14" t="s">
        <x:v>94</x:v>
      </x:c>
      <x:c r="E2248" s="15">
        <x:v>45158.76113779069</x:v>
      </x:c>
      <x:c r="F2248" t="s">
        <x:v>99</x:v>
      </x:c>
      <x:c r="G2248" s="6">
        <x:v>605.8443979782097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20.357</x:v>
      </x:c>
      <x:c r="S2248" s="8">
        <x:v>12336.546846626572</x:v>
      </x:c>
      <x:c r="T2248" s="12">
        <x:v>49826.520543920305</x:v>
      </x:c>
      <x:c r="U2248" s="12">
        <x:v>8</x:v>
      </x:c>
      <x:c r="V2248" s="12">
        <x:v>2500</x:v>
      </x:c>
      <x:c r="W2248" s="12">
        <x:f>NA()</x:f>
      </x:c>
    </x:row>
    <x:row r="2249">
      <x:c r="A2249">
        <x:v>229939</x:v>
      </x:c>
      <x:c r="B2249" s="1">
        <x:v>45159.552714342215</x:v>
      </x:c>
      <x:c r="C2249" s="6">
        <x:v>112.36655044166666</x:v>
      </x:c>
      <x:c r="D2249" s="14" t="s">
        <x:v>94</x:v>
      </x:c>
      <x:c r="E2249" s="15">
        <x:v>45158.76113779069</x:v>
      </x:c>
      <x:c r="F2249" t="s">
        <x:v>99</x:v>
      </x:c>
      <x:c r="G2249" s="6">
        <x:v>605.7791114640289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20.356</x:v>
      </x:c>
      <x:c r="S2249" s="8">
        <x:v>12337.496185686447</x:v>
      </x:c>
      <x:c r="T2249" s="12">
        <x:v>49827.04059547022</x:v>
      </x:c>
      <x:c r="U2249" s="12">
        <x:v>8</x:v>
      </x:c>
      <x:c r="V2249" s="12">
        <x:v>2500</x:v>
      </x:c>
      <x:c r="W2249" s="12">
        <x:f>NA()</x:f>
      </x:c>
    </x:row>
    <x:row r="2250">
      <x:c r="A2250">
        <x:v>229951</x:v>
      </x:c>
      <x:c r="B2250" s="1">
        <x:v>45159.55274892497</x:v>
      </x:c>
      <x:c r="C2250" s="6">
        <x:v>112.41634961</x:v>
      </x:c>
      <x:c r="D2250" s="14" t="s">
        <x:v>94</x:v>
      </x:c>
      <x:c r="E2250" s="15">
        <x:v>45158.76113779069</x:v>
      </x:c>
      <x:c r="F2250" t="s">
        <x:v>99</x:v>
      </x:c>
      <x:c r="G2250" s="6">
        <x:v>608.6868350641147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20.323</x:v>
      </x:c>
      <x:c r="S2250" s="8">
        <x:v>12323.464351236204</x:v>
      </x:c>
      <x:c r="T2250" s="12">
        <x:v>49827.17012238402</x:v>
      </x:c>
      <x:c r="U2250" s="12">
        <x:v>8</x:v>
      </x:c>
      <x:c r="V2250" s="12">
        <x:v>2500</x:v>
      </x:c>
      <x:c r="W2250" s="12">
        <x:f>NA()</x:f>
      </x:c>
    </x:row>
    <x:row r="2251">
      <x:c r="A2251">
        <x:v>229963</x:v>
      </x:c>
      <x:c r="B2251" s="1">
        <x:v>45159.55278412464</x:v>
      </x:c>
      <x:c r="C2251" s="6">
        <x:v>112.46703713</x:v>
      </x:c>
      <x:c r="D2251" s="14" t="s">
        <x:v>94</x:v>
      </x:c>
      <x:c r="E2251" s="15">
        <x:v>45158.76113779069</x:v>
      </x:c>
      <x:c r="F2251" t="s">
        <x:v>99</x:v>
      </x:c>
      <x:c r="G2251" s="6">
        <x:v>607.7443717400821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20.329</x:v>
      </x:c>
      <x:c r="S2251" s="8">
        <x:v>12328.909373557024</x:v>
      </x:c>
      <x:c r="T2251" s="12">
        <x:v>49830.366277981375</x:v>
      </x:c>
      <x:c r="U2251" s="12">
        <x:v>8</x:v>
      </x:c>
      <x:c r="V2251" s="12">
        <x:v>2500</x:v>
      </x:c>
      <x:c r="W2251" s="12">
        <x:f>NA()</x:f>
      </x:c>
    </x:row>
    <x:row r="2252">
      <x:c r="A2252">
        <x:v>229976</x:v>
      </x:c>
      <x:c r="B2252" s="1">
        <x:v>45159.55281864799</x:v>
      </x:c>
      <x:c r="C2252" s="6">
        <x:v>112.516750755</x:v>
      </x:c>
      <x:c r="D2252" s="14" t="s">
        <x:v>94</x:v>
      </x:c>
      <x:c r="E2252" s="15">
        <x:v>45158.76113779069</x:v>
      </x:c>
      <x:c r="F2252" t="s">
        <x:v>99</x:v>
      </x:c>
      <x:c r="G2252" s="6">
        <x:v>607.3995432786141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20.338</x:v>
      </x:c>
      <x:c r="S2252" s="8">
        <x:v>12324.13443169368</x:v>
      </x:c>
      <x:c r="T2252" s="12">
        <x:v>49828.54482873751</x:v>
      </x:c>
      <x:c r="U2252" s="12">
        <x:v>8</x:v>
      </x:c>
      <x:c r="V2252" s="12">
        <x:v>2500</x:v>
      </x:c>
      <x:c r="W2252" s="12">
        <x:f>NA()</x:f>
      </x:c>
    </x:row>
    <x:row r="2253">
      <x:c r="A2253">
        <x:v>229992</x:v>
      </x:c>
      <x:c r="B2253" s="1">
        <x:v>45159.55285313944</x:v>
      </x:c>
      <x:c r="C2253" s="6">
        <x:v>112.566418435</x:v>
      </x:c>
      <x:c r="D2253" s="14" t="s">
        <x:v>94</x:v>
      </x:c>
      <x:c r="E2253" s="15">
        <x:v>45158.76113779069</x:v>
      </x:c>
      <x:c r="F2253" t="s">
        <x:v>99</x:v>
      </x:c>
      <x:c r="G2253" s="6">
        <x:v>605.9872644185193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20.349</x:v>
      </x:c>
      <x:c r="S2253" s="8">
        <x:v>12326.190709631752</x:v>
      </x:c>
      <x:c r="T2253" s="12">
        <x:v>49833.28126711559</x:v>
      </x:c>
      <x:c r="U2253" s="12">
        <x:v>8</x:v>
      </x:c>
      <x:c r="V2253" s="12">
        <x:v>2500</x:v>
      </x:c>
      <x:c r="W2253" s="12">
        <x:f>NA()</x:f>
      </x:c>
    </x:row>
    <x:row r="2254">
      <x:c r="A2254">
        <x:v>229999</x:v>
      </x:c>
      <x:c r="B2254" s="1">
        <x:v>45159.552888227794</x:v>
      </x:c>
      <x:c r="C2254" s="6">
        <x:v>112.61694567166667</x:v>
      </x:c>
      <x:c r="D2254" s="14" t="s">
        <x:v>94</x:v>
      </x:c>
      <x:c r="E2254" s="15">
        <x:v>45158.76113779069</x:v>
      </x:c>
      <x:c r="F2254" t="s">
        <x:v>99</x:v>
      </x:c>
      <x:c r="G2254" s="6">
        <x:v>606.7331524735954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20.338</x:v>
      </x:c>
      <x:c r="S2254" s="8">
        <x:v>12322.104615505601</x:v>
      </x:c>
      <x:c r="T2254" s="12">
        <x:v>49831.612521952484</x:v>
      </x:c>
      <x:c r="U2254" s="12">
        <x:v>8</x:v>
      </x:c>
      <x:c r="V2254" s="12">
        <x:v>2500</x:v>
      </x:c>
      <x:c r="W2254" s="12">
        <x:f>NA()</x:f>
      </x:c>
    </x:row>
    <x:row r="2255">
      <x:c r="A2255">
        <x:v>230011</x:v>
      </x:c>
      <x:c r="B2255" s="1">
        <x:v>45159.552922873685</x:v>
      </x:c>
      <x:c r="C2255" s="6">
        <x:v>112.666835765</x:v>
      </x:c>
      <x:c r="D2255" s="14" t="s">
        <x:v>94</x:v>
      </x:c>
      <x:c r="E2255" s="15">
        <x:v>45158.76113779069</x:v>
      </x:c>
      <x:c r="F2255" t="s">
        <x:v>99</x:v>
      </x:c>
      <x:c r="G2255" s="6">
        <x:v>608.9041174975101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20.31</x:v>
      </x:c>
      <x:c r="S2255" s="8">
        <x:v>12319.586499514535</x:v>
      </x:c>
      <x:c r="T2255" s="12">
        <x:v>49825.66262175495</x:v>
      </x:c>
      <x:c r="U2255" s="12">
        <x:v>8</x:v>
      </x:c>
      <x:c r="V2255" s="12">
        <x:v>2500</x:v>
      </x:c>
      <x:c r="W2255" s="12">
        <x:f>NA()</x:f>
      </x:c>
    </x:row>
    <x:row r="2256">
      <x:c r="A2256">
        <x:v>230023</x:v>
      </x:c>
      <x:c r="B2256" s="1">
        <x:v>45159.55295747066</x:v>
      </x:c>
      <x:c r="C2256" s="6">
        <x:v>112.71665540166667</x:v>
      </x:c>
      <x:c r="D2256" s="14" t="s">
        <x:v>94</x:v>
      </x:c>
      <x:c r="E2256" s="15">
        <x:v>45158.76113779069</x:v>
      </x:c>
      <x:c r="F2256" t="s">
        <x:v>99</x:v>
      </x:c>
      <x:c r="G2256" s="6">
        <x:v>607.8098232058063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20.33</x:v>
      </x:c>
      <x:c r="S2256" s="8">
        <x:v>12314.993980837367</x:v>
      </x:c>
      <x:c r="T2256" s="12">
        <x:v>49822.576200518924</x:v>
      </x:c>
      <x:c r="U2256" s="12">
        <x:v>8</x:v>
      </x:c>
      <x:c r="V2256" s="12">
        <x:v>2500</x:v>
      </x:c>
      <x:c r="W2256" s="12">
        <x:f>NA()</x:f>
      </x:c>
    </x:row>
    <x:row r="2257">
      <x:c r="A2257">
        <x:v>230035</x:v>
      </x:c>
      <x:c r="B2257" s="1">
        <x:v>45159.55299202652</x:v>
      </x:c>
      <x:c r="C2257" s="6">
        <x:v>112.76641583833333</x:v>
      </x:c>
      <x:c r="D2257" s="14" t="s">
        <x:v>94</x:v>
      </x:c>
      <x:c r="E2257" s="15">
        <x:v>45158.76113779069</x:v>
      </x:c>
      <x:c r="F2257" t="s">
        <x:v>99</x:v>
      </x:c>
      <x:c r="G2257" s="6">
        <x:v>607.0649717820528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20.339</x:v>
      </x:c>
      <x:c r="S2257" s="8">
        <x:v>12312.345813890657</x:v>
      </x:c>
      <x:c r="T2257" s="12">
        <x:v>49820.28174957756</x:v>
      </x:c>
      <x:c r="U2257" s="12">
        <x:v>8</x:v>
      </x:c>
      <x:c r="V2257" s="12">
        <x:v>2500</x:v>
      </x:c>
      <x:c r="W2257" s="12">
        <x:f>NA()</x:f>
      </x:c>
    </x:row>
    <x:row r="2258">
      <x:c r="A2258">
        <x:v>230047</x:v>
      </x:c>
      <x:c r="B2258" s="1">
        <x:v>45159.55302667276</x:v>
      </x:c>
      <x:c r="C2258" s="6">
        <x:v>112.81630642833333</x:v>
      </x:c>
      <x:c r="D2258" s="14" t="s">
        <x:v>94</x:v>
      </x:c>
      <x:c r="E2258" s="15">
        <x:v>45158.76113779069</x:v>
      </x:c>
      <x:c r="F2258" t="s">
        <x:v>99</x:v>
      </x:c>
      <x:c r="G2258" s="6">
        <x:v>609.5205222352548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20.299</x:v>
      </x:c>
      <x:c r="S2258" s="8">
        <x:v>12312.061849789456</x:v>
      </x:c>
      <x:c r="T2258" s="12">
        <x:v>49822.80574505826</x:v>
      </x:c>
      <x:c r="U2258" s="12">
        <x:v>8</x:v>
      </x:c>
      <x:c r="V2258" s="12">
        <x:v>2500</x:v>
      </x:c>
      <x:c r="W2258" s="12">
        <x:f>NA()</x:f>
      </x:c>
    </x:row>
    <x:row r="2259">
      <x:c r="A2259">
        <x:v>230059</x:v>
      </x:c>
      <x:c r="B2259" s="1">
        <x:v>45159.553061831386</x:v>
      </x:c>
      <x:c r="C2259" s="6">
        <x:v>112.86693485833334</x:v>
      </x:c>
      <x:c r="D2259" s="14" t="s">
        <x:v>94</x:v>
      </x:c>
      <x:c r="E2259" s="15">
        <x:v>45158.76113779069</x:v>
      </x:c>
      <x:c r="F2259" t="s">
        <x:v>99</x:v>
      </x:c>
      <x:c r="G2259" s="6">
        <x:v>606.6577789664854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20.345</x:v>
      </x:c>
      <x:c r="S2259" s="8">
        <x:v>12311.320371050217</x:v>
      </x:c>
      <x:c r="T2259" s="12">
        <x:v>49826.88521402768</x:v>
      </x:c>
      <x:c r="U2259" s="12">
        <x:v>8</x:v>
      </x:c>
      <x:c r="V2259" s="12">
        <x:v>2500</x:v>
      </x:c>
      <x:c r="W2259" s="12">
        <x:f>NA()</x:f>
      </x:c>
    </x:row>
    <x:row r="2260">
      <x:c r="A2260">
        <x:v>230071</x:v>
      </x:c>
      <x:c r="B2260" s="1">
        <x:v>45159.55309641726</x:v>
      </x:c>
      <x:c r="C2260" s="6">
        <x:v>112.91673850833334</x:v>
      </x:c>
      <x:c r="D2260" s="14" t="s">
        <x:v>94</x:v>
      </x:c>
      <x:c r="E2260" s="15">
        <x:v>45158.76113779069</x:v>
      </x:c>
      <x:c r="F2260" t="s">
        <x:v>99</x:v>
      </x:c>
      <x:c r="G2260" s="6">
        <x:v>606.3914648202133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20.345</x:v>
      </x:c>
      <x:c r="S2260" s="8">
        <x:v>12305.53808505219</x:v>
      </x:c>
      <x:c r="T2260" s="12">
        <x:v>49820.706526329814</x:v>
      </x:c>
      <x:c r="U2260" s="12">
        <x:v>8</x:v>
      </x:c>
      <x:c r="V2260" s="12">
        <x:v>2500</x:v>
      </x:c>
      <x:c r="W2260" s="12">
        <x:f>NA()</x:f>
      </x:c>
    </x:row>
    <x:row r="2261">
      <x:c r="A2261">
        <x:v>230083</x:v>
      </x:c>
      <x:c r="B2261" s="1">
        <x:v>45159.55313097676</x:v>
      </x:c>
      <x:c r="C2261" s="6">
        <x:v>112.96650419166667</x:v>
      </x:c>
      <x:c r="D2261" s="14" t="s">
        <x:v>94</x:v>
      </x:c>
      <x:c r="E2261" s="15">
        <x:v>45158.76113779069</x:v>
      </x:c>
      <x:c r="F2261" t="s">
        <x:v>99</x:v>
      </x:c>
      <x:c r="G2261" s="6">
        <x:v>607.8253358243799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20.318</x:v>
      </x:c>
      <x:c r="S2261" s="8">
        <x:v>12299.637778507175</x:v>
      </x:c>
      <x:c r="T2261" s="12">
        <x:v>49823.62173659237</x:v>
      </x:c>
      <x:c r="U2261" s="12">
        <x:v>8</x:v>
      </x:c>
      <x:c r="V2261" s="12">
        <x:v>2500</x:v>
      </x:c>
      <x:c r="W2261" s="12">
        <x:f>NA()</x:f>
      </x:c>
    </x:row>
    <x:row r="2262">
      <x:c r="A2262">
        <x:v>230095</x:v>
      </x:c>
      <x:c r="B2262" s="1">
        <x:v>45159.55316556013</x:v>
      </x:c>
      <x:c r="C2262" s="6">
        <x:v>113.01630424166666</x:v>
      </x:c>
      <x:c r="D2262" s="14" t="s">
        <x:v>94</x:v>
      </x:c>
      <x:c r="E2262" s="15">
        <x:v>45158.76113779069</x:v>
      </x:c>
      <x:c r="F2262" t="s">
        <x:v>99</x:v>
      </x:c>
      <x:c r="G2262" s="6">
        <x:v>607.5507296304457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20.324</x:v>
      </x:c>
      <x:c r="S2262" s="8">
        <x:v>12299.566413548411</x:v>
      </x:c>
      <x:c r="T2262" s="12">
        <x:v>49822.9391668823</x:v>
      </x:c>
      <x:c r="U2262" s="12">
        <x:v>8</x:v>
      </x:c>
      <x:c r="V2262" s="12">
        <x:v>2500</x:v>
      </x:c>
      <x:c r="W2262" s="12">
        <x:f>NA()</x:f>
      </x:c>
    </x:row>
    <x:row r="2263">
      <x:c r="A2263">
        <x:v>230107</x:v>
      </x:c>
      <x:c r="B2263" s="1">
        <x:v>45159.55320072697</x:v>
      </x:c>
      <x:c r="C2263" s="6">
        <x:v>113.06694449333334</x:v>
      </x:c>
      <x:c r="D2263" s="14" t="s">
        <x:v>94</x:v>
      </x:c>
      <x:c r="E2263" s="15">
        <x:v>45158.76113779069</x:v>
      </x:c>
      <x:c r="F2263" t="s">
        <x:v>99</x:v>
      </x:c>
      <x:c r="G2263" s="6">
        <x:v>610.0011446692915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20.29</x:v>
      </x:c>
      <x:c r="S2263" s="8">
        <x:v>12291.052642182187</x:v>
      </x:c>
      <x:c r="T2263" s="12">
        <x:v>49823.76547015294</x:v>
      </x:c>
      <x:c r="U2263" s="12">
        <x:v>8</x:v>
      </x:c>
      <x:c r="V2263" s="12">
        <x:v>2500</x:v>
      </x:c>
      <x:c r="W2263" s="12">
        <x:f>NA()</x:f>
      </x:c>
    </x:row>
    <x:row r="2264">
      <x:c r="A2264">
        <x:v>230119</x:v>
      </x:c>
      <x:c r="B2264" s="1">
        <x:v>45159.55323525783</x:v>
      </x:c>
      <x:c r="C2264" s="6">
        <x:v>113.11666893666667</x:v>
      </x:c>
      <x:c r="D2264" s="14" t="s">
        <x:v>94</x:v>
      </x:c>
      <x:c r="E2264" s="15">
        <x:v>45158.76113779069</x:v>
      </x:c>
      <x:c r="F2264" t="s">
        <x:v>99</x:v>
      </x:c>
      <x:c r="G2264" s="6">
        <x:v>609.3079034650118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20.308</x:v>
      </x:c>
      <x:c r="S2264" s="8">
        <x:v>12290.783103366053</x:v>
      </x:c>
      <x:c r="T2264" s="12">
        <x:v>49824.368296027445</x:v>
      </x:c>
      <x:c r="U2264" s="12">
        <x:v>8</x:v>
      </x:c>
      <x:c r="V2264" s="12">
        <x:v>2500</x:v>
      </x:c>
      <x:c r="W2264" s="12">
        <x:f>NA()</x:f>
      </x:c>
    </x:row>
    <x:row r="2265">
      <x:c r="A2265">
        <x:v>230131</x:v>
      </x:c>
      <x:c r="B2265" s="1">
        <x:v>45159.55326985494</x:v>
      </x:c>
      <x:c r="C2265" s="6">
        <x:v>113.16648877666667</x:v>
      </x:c>
      <x:c r="D2265" s="14" t="s">
        <x:v>94</x:v>
      </x:c>
      <x:c r="E2265" s="15">
        <x:v>45158.76113779069</x:v>
      </x:c>
      <x:c r="F2265" t="s">
        <x:v>99</x:v>
      </x:c>
      <x:c r="G2265" s="6">
        <x:v>609.0484424172683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20.302</x:v>
      </x:c>
      <x:c r="S2265" s="8">
        <x:v>12293.328233458653</x:v>
      </x:c>
      <x:c r="T2265" s="12">
        <x:v>49830.39233646249</x:v>
      </x:c>
      <x:c r="U2265" s="12">
        <x:v>8</x:v>
      </x:c>
      <x:c r="V2265" s="12">
        <x:v>2500</x:v>
      </x:c>
      <x:c r="W2265" s="12">
        <x:f>NA()</x:f>
      </x:c>
    </x:row>
    <x:row r="2266">
      <x:c r="A2266">
        <x:v>230143</x:v>
      </x:c>
      <x:c r="B2266" s="1">
        <x:v>45159.5533049413</x:v>
      </x:c>
      <x:c r="C2266" s="6">
        <x:v>113.21701311333334</x:v>
      </x:c>
      <x:c r="D2266" s="14" t="s">
        <x:v>94</x:v>
      </x:c>
      <x:c r="E2266" s="15">
        <x:v>45158.76113779069</x:v>
      </x:c>
      <x:c r="F2266" t="s">
        <x:v>99</x:v>
      </x:c>
      <x:c r="G2266" s="6">
        <x:v>609.468727057307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20.288</x:v>
      </x:c>
      <x:c r="S2266" s="8">
        <x:v>12282.980330411367</x:v>
      </x:c>
      <x:c r="T2266" s="12">
        <x:v>49827.180880856184</x:v>
      </x:c>
      <x:c r="U2266" s="12">
        <x:v>8</x:v>
      </x:c>
      <x:c r="V2266" s="12">
        <x:v>2500</x:v>
      </x:c>
      <x:c r="W2266" s="12">
        <x:f>NA()</x:f>
      </x:c>
    </x:row>
    <x:row r="2267">
      <x:c r="A2267">
        <x:v>230155</x:v>
      </x:c>
      <x:c r="B2267" s="1">
        <x:v>45159.55333948225</x:v>
      </x:c>
      <x:c r="C2267" s="6">
        <x:v>113.26675209333334</x:v>
      </x:c>
      <x:c r="D2267" s="14" t="s">
        <x:v>94</x:v>
      </x:c>
      <x:c r="E2267" s="15">
        <x:v>45158.76113779069</x:v>
      </x:c>
      <x:c r="F2267" t="s">
        <x:v>99</x:v>
      </x:c>
      <x:c r="G2267" s="6">
        <x:v>609.1821269112879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20.302</x:v>
      </x:c>
      <x:c r="S2267" s="8">
        <x:v>12285.818223484952</x:v>
      </x:c>
      <x:c r="T2267" s="12">
        <x:v>49822.65836448178</x:v>
      </x:c>
      <x:c r="U2267" s="12">
        <x:v>8</x:v>
      </x:c>
      <x:c r="V2267" s="12">
        <x:v>2500</x:v>
      </x:c>
      <x:c r="W2267" s="12">
        <x:f>NA()</x:f>
      </x:c>
    </x:row>
    <x:row r="2268">
      <x:c r="A2268">
        <x:v>230167</x:v>
      </x:c>
      <x:c r="B2268" s="1">
        <x:v>45159.553374099414</x:v>
      </x:c>
      <x:c r="C2268" s="6">
        <x:v>113.316600815</x:v>
      </x:c>
      <x:c r="D2268" s="14" t="s">
        <x:v>94</x:v>
      </x:c>
      <x:c r="E2268" s="15">
        <x:v>45158.76113779069</x:v>
      </x:c>
      <x:c r="F2268" t="s">
        <x:v>99</x:v>
      </x:c>
      <x:c r="G2268" s="6">
        <x:v>610.1350433580038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20.29</x:v>
      </x:c>
      <x:c r="S2268" s="8">
        <x:v>12287.312841036362</x:v>
      </x:c>
      <x:c r="T2268" s="12">
        <x:v>49827.49219906524</x:v>
      </x:c>
      <x:c r="U2268" s="12">
        <x:v>8</x:v>
      </x:c>
      <x:c r="V2268" s="12">
        <x:v>2500</x:v>
      </x:c>
      <x:c r="W2268" s="12">
        <x:f>NA()</x:f>
      </x:c>
    </x:row>
    <x:row r="2269">
      <x:c r="A2269">
        <x:v>230179</x:v>
      </x:c>
      <x:c r="B2269" s="1">
        <x:v>45159.553408650456</x:v>
      </x:c>
      <x:c r="C2269" s="6">
        <x:v>113.36635430833333</x:v>
      </x:c>
      <x:c r="D2269" s="14" t="s">
        <x:v>94</x:v>
      </x:c>
      <x:c r="E2269" s="15">
        <x:v>45158.76113779069</x:v>
      </x:c>
      <x:c r="F2269" t="s">
        <x:v>99</x:v>
      </x:c>
      <x:c r="G2269" s="6">
        <x:v>606.5296168238251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20.341</x:v>
      </x:c>
      <x:c r="S2269" s="8">
        <x:v>12281.650036634834</x:v>
      </x:c>
      <x:c r="T2269" s="12">
        <x:v>49827.17557977425</x:v>
      </x:c>
      <x:c r="U2269" s="12">
        <x:v>8</x:v>
      </x:c>
      <x:c r="V2269" s="12">
        <x:v>2500</x:v>
      </x:c>
      <x:c r="W2269" s="12">
        <x:f>NA()</x:f>
      </x:c>
    </x:row>
    <x:row r="2270">
      <x:c r="A2270">
        <x:v>230191</x:v>
      </x:c>
      <x:c r="B2270" s="1">
        <x:v>45159.55344376135</x:v>
      </x:c>
      <x:c r="C2270" s="6">
        <x:v>113.41691399666666</x:v>
      </x:c>
      <x:c r="D2270" s="14" t="s">
        <x:v>94</x:v>
      </x:c>
      <x:c r="E2270" s="15">
        <x:v>45158.76113779069</x:v>
      </x:c>
      <x:c r="F2270" t="s">
        <x:v>99</x:v>
      </x:c>
      <x:c r="G2270" s="6">
        <x:v>609.12206560386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20.297</x:v>
      </x:c>
      <x:c r="S2270" s="8">
        <x:v>12281.160760520595</x:v>
      </x:c>
      <x:c r="T2270" s="12">
        <x:v>49821.34605736399</x:v>
      </x:c>
      <x:c r="U2270" s="12">
        <x:v>8</x:v>
      </x:c>
      <x:c r="V2270" s="12">
        <x:v>2500</x:v>
      </x:c>
      <x:c r="W2270" s="12">
        <x:f>NA()</x:f>
      </x:c>
    </x:row>
    <x:row r="2271">
      <x:c r="A2271">
        <x:v>230203</x:v>
      </x:c>
      <x:c r="B2271" s="1">
        <x:v>45159.5534783153</x:v>
      </x:c>
      <x:c r="C2271" s="6">
        <x:v>113.46667167333334</x:v>
      </x:c>
      <x:c r="D2271" s="14" t="s">
        <x:v>94</x:v>
      </x:c>
      <x:c r="E2271" s="15">
        <x:v>45158.76113779069</x:v>
      </x:c>
      <x:c r="F2271" t="s">
        <x:v>99</x:v>
      </x:c>
      <x:c r="G2271" s="6">
        <x:v>608.3180238986814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20.299</x:v>
      </x:c>
      <x:c r="S2271" s="8">
        <x:v>12276.249427570629</x:v>
      </x:c>
      <x:c r="T2271" s="12">
        <x:v>49830.70493488631</x:v>
      </x:c>
      <x:c r="U2271" s="12">
        <x:v>8</x:v>
      </x:c>
      <x:c r="V2271" s="12">
        <x:v>2500</x:v>
      </x:c>
      <x:c r="W2271" s="12">
        <x:f>NA()</x:f>
      </x:c>
    </x:row>
    <x:row r="2272">
      <x:c r="A2272">
        <x:v>230215</x:v>
      </x:c>
      <x:c r="B2272" s="1">
        <x:v>45159.553512981445</x:v>
      </x:c>
      <x:c r="C2272" s="6">
        <x:v>113.51659093666666</x:v>
      </x:c>
      <x:c r="D2272" s="14" t="s">
        <x:v>94</x:v>
      </x:c>
      <x:c r="E2272" s="15">
        <x:v>45158.76113779069</x:v>
      </x:c>
      <x:c r="F2272" t="s">
        <x:v>99</x:v>
      </x:c>
      <x:c r="G2272" s="6">
        <x:v>609.389462947989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20.297</x:v>
      </x:c>
      <x:c r="S2272" s="8">
        <x:v>12273.98071206149</x:v>
      </x:c>
      <x:c r="T2272" s="12">
        <x:v>49829.027996810604</x:v>
      </x:c>
      <x:c r="U2272" s="12">
        <x:v>8</x:v>
      </x:c>
      <x:c r="V2272" s="12">
        <x:v>2500</x:v>
      </x:c>
      <x:c r="W2272" s="12">
        <x:f>NA()</x:f>
      </x:c>
    </x:row>
    <x:row r="2273">
      <x:c r="A2273">
        <x:v>230227</x:v>
      </x:c>
      <x:c r="B2273" s="1">
        <x:v>45159.55354755165</x:v>
      </x:c>
      <x:c r="C2273" s="6">
        <x:v>113.56637203166666</x:v>
      </x:c>
      <x:c r="D2273" s="14" t="s">
        <x:v>94</x:v>
      </x:c>
      <x:c r="E2273" s="15">
        <x:v>45158.76113779069</x:v>
      </x:c>
      <x:c r="F2273" t="s">
        <x:v>99</x:v>
      </x:c>
      <x:c r="G2273" s="6">
        <x:v>609.5860809313527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20.3</x:v>
      </x:c>
      <x:c r="S2273" s="8">
        <x:v>12265.982960281899</x:v>
      </x:c>
      <x:c r="T2273" s="12">
        <x:v>49825.96401630327</x:v>
      </x:c>
      <x:c r="U2273" s="12">
        <x:v>8</x:v>
      </x:c>
      <x:c r="V2273" s="12">
        <x:v>2500</x:v>
      </x:c>
      <x:c r="W2273" s="12">
        <x:f>NA()</x:f>
      </x:c>
    </x:row>
    <x:row r="2274">
      <x:c r="A2274">
        <x:v>230244</x:v>
      </x:c>
      <x:c r="B2274" s="1">
        <x:v>45159.553582702</x:v>
      </x:c>
      <x:c r="C2274" s="6">
        <x:v>113.61698853833333</x:v>
      </x:c>
      <x:c r="D2274" s="14" t="s">
        <x:v>94</x:v>
      </x:c>
      <x:c r="E2274" s="15">
        <x:v>45158.76113779069</x:v>
      </x:c>
      <x:c r="F2274" t="s">
        <x:v>99</x:v>
      </x:c>
      <x:c r="G2274" s="6">
        <x:v>608.5714067657622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20.309</x:v>
      </x:c>
      <x:c r="S2274" s="8">
        <x:v>12274.928788883557</x:v>
      </x:c>
      <x:c r="T2274" s="12">
        <x:v>49823.35324473042</x:v>
      </x:c>
      <x:c r="U2274" s="12">
        <x:v>8</x:v>
      </x:c>
      <x:c r="V2274" s="12">
        <x:v>2500</x:v>
      </x:c>
      <x:c r="W2274" s="12">
        <x:f>NA()</x:f>
      </x:c>
    </x:row>
    <x:row r="2275">
      <x:c r="A2275">
        <x:v>230256</x:v>
      </x:c>
      <x:c r="B2275" s="1">
        <x:v>45159.55361724722</x:v>
      </x:c>
      <x:c r="C2275" s="6">
        <x:v>113.666733655</x:v>
      </x:c>
      <x:c r="D2275" s="14" t="s">
        <x:v>94</x:v>
      </x:c>
      <x:c r="E2275" s="15">
        <x:v>45158.76113779069</x:v>
      </x:c>
      <x:c r="F2275" t="s">
        <x:v>99</x:v>
      </x:c>
      <x:c r="G2275" s="6">
        <x:v>610.0094361696765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20.284</x:v>
      </x:c>
      <x:c r="S2275" s="8">
        <x:v>12263.144722538407</x:v>
      </x:c>
      <x:c r="T2275" s="12">
        <x:v>49822.00995193104</x:v>
      </x:c>
      <x:c r="U2275" s="12">
        <x:v>8</x:v>
      </x:c>
      <x:c r="V2275" s="12">
        <x:v>2500</x:v>
      </x:c>
      <x:c r="W2275" s="12">
        <x:f>NA()</x:f>
      </x:c>
    </x:row>
    <x:row r="2276">
      <x:c r="A2276">
        <x:v>230263</x:v>
      </x:c>
      <x:c r="B2276" s="1">
        <x:v>45159.55365176541</x:v>
      </x:c>
      <x:c r="C2276" s="6">
        <x:v>113.71643983666667</x:v>
      </x:c>
      <x:c r="D2276" s="14" t="s">
        <x:v>94</x:v>
      </x:c>
      <x:c r="E2276" s="15">
        <x:v>45158.76113779069</x:v>
      </x:c>
      <x:c r="F2276" t="s">
        <x:v>99</x:v>
      </x:c>
      <x:c r="G2276" s="6">
        <x:v>608.6368642040063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20.31</x:v>
      </x:c>
      <x:c r="S2276" s="8">
        <x:v>12269.606803813287</x:v>
      </x:c>
      <x:c r="T2276" s="12">
        <x:v>49822.96187235016</x:v>
      </x:c>
      <x:c r="U2276" s="12">
        <x:v>8</x:v>
      </x:c>
      <x:c r="V2276" s="12">
        <x:v>2500</x:v>
      </x:c>
      <x:c r="W2276" s="12">
        <x:f>NA()</x:f>
      </x:c>
    </x:row>
    <x:row r="2277">
      <x:c r="A2277">
        <x:v>230275</x:v>
      </x:c>
      <x:c r="B2277" s="1">
        <x:v>45159.55368693168</x:v>
      </x:c>
      <x:c r="C2277" s="6">
        <x:v>113.76707926</x:v>
      </x:c>
      <x:c r="D2277" s="14" t="s">
        <x:v>94</x:v>
      </x:c>
      <x:c r="E2277" s="15">
        <x:v>45158.76113779069</x:v>
      </x:c>
      <x:c r="F2277" t="s">
        <x:v>99</x:v>
      </x:c>
      <x:c r="G2277" s="6">
        <x:v>609.6651909978273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20.291</x:v>
      </x:c>
      <x:c r="S2277" s="8">
        <x:v>12263.841388921577</x:v>
      </x:c>
      <x:c r="T2277" s="12">
        <x:v>49836.5951496359</x:v>
      </x:c>
      <x:c r="U2277" s="12">
        <x:v>8</x:v>
      </x:c>
      <x:c r="V2277" s="12">
        <x:v>2500</x:v>
      </x:c>
      <x:c r="W2277" s="12">
        <x:f>NA()</x:f>
      </x:c>
    </x:row>
    <x:row r="2278">
      <x:c r="A2278">
        <x:v>230287</x:v>
      </x:c>
      <x:c r="B2278" s="1">
        <x:v>45159.55372163254</x:v>
      </x:c>
      <x:c r="C2278" s="6">
        <x:v>113.81704850666667</x:v>
      </x:c>
      <x:c r="D2278" s="14" t="s">
        <x:v>94</x:v>
      </x:c>
      <x:c r="E2278" s="15">
        <x:v>45158.76113779069</x:v>
      </x:c>
      <x:c r="F2278" t="s">
        <x:v>99</x:v>
      </x:c>
      <x:c r="G2278" s="6">
        <x:v>611.0268165669373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20.275</x:v>
      </x:c>
      <x:c r="S2278" s="8">
        <x:v>12266.253679776562</x:v>
      </x:c>
      <x:c r="T2278" s="12">
        <x:v>49822.71806854159</x:v>
      </x:c>
      <x:c r="U2278" s="12">
        <x:v>8</x:v>
      </x:c>
      <x:c r="V2278" s="12">
        <x:v>2500</x:v>
      </x:c>
      <x:c r="W2278" s="12">
        <x:f>NA()</x:f>
      </x:c>
    </x:row>
    <x:row r="2279">
      <x:c r="A2279">
        <x:v>230299</x:v>
      </x:c>
      <x:c r="B2279" s="1">
        <x:v>45159.553756283065</x:v>
      </x:c>
      <x:c r="C2279" s="6">
        <x:v>113.86694526</x:v>
      </x:c>
      <x:c r="D2279" s="14" t="s">
        <x:v>94</x:v>
      </x:c>
      <x:c r="E2279" s="15">
        <x:v>45158.76113779069</x:v>
      </x:c>
      <x:c r="F2279" t="s">
        <x:v>99</x:v>
      </x:c>
      <x:c r="G2279" s="6">
        <x:v>611.4376773609317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20.269</x:v>
      </x:c>
      <x:c r="S2279" s="8">
        <x:v>12266.562838255375</x:v>
      </x:c>
      <x:c r="T2279" s="12">
        <x:v>49823.08688853836</x:v>
      </x:c>
      <x:c r="U2279" s="12">
        <x:v>8</x:v>
      </x:c>
      <x:c r="V2279" s="12">
        <x:v>2500</x:v>
      </x:c>
      <x:c r="W2279" s="12">
        <x:f>NA()</x:f>
      </x:c>
    </x:row>
    <x:row r="2280">
      <x:c r="A2280">
        <x:v>230311</x:v>
      </x:c>
      <x:c r="B2280" s="1">
        <x:v>45159.5537908278</x:v>
      </x:c>
      <x:c r="C2280" s="6">
        <x:v>113.916689675</x:v>
      </x:c>
      <x:c r="D2280" s="14" t="s">
        <x:v>94</x:v>
      </x:c>
      <x:c r="E2280" s="15">
        <x:v>45158.76113779069</x:v>
      </x:c>
      <x:c r="F2280" t="s">
        <x:v>99</x:v>
      </x:c>
      <x:c r="G2280" s="6">
        <x:v>608.9856875932059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20.299</x:v>
      </x:c>
      <x:c r="S2280" s="8">
        <x:v>12264.740977394084</x:v>
      </x:c>
      <x:c r="T2280" s="12">
        <x:v>49824.98486490609</x:v>
      </x:c>
      <x:c r="U2280" s="12">
        <x:v>8</x:v>
      </x:c>
      <x:c r="V2280" s="12">
        <x:v>2500</x:v>
      </x:c>
      <x:c r="W2280" s="12">
        <x:f>NA()</x:f>
      </x:c>
    </x:row>
    <x:row r="2281">
      <x:c r="A2281">
        <x:v>230323</x:v>
      </x:c>
      <x:c r="B2281" s="1">
        <x:v>45159.5538254649</x:v>
      </x:c>
      <x:c r="C2281" s="6">
        <x:v>113.96656710166667</x:v>
      </x:c>
      <x:c r="D2281" s="14" t="s">
        <x:v>94</x:v>
      </x:c>
      <x:c r="E2281" s="15">
        <x:v>45158.76113779069</x:v>
      </x:c>
      <x:c r="F2281" t="s">
        <x:v>99</x:v>
      </x:c>
      <x:c r="G2281" s="6">
        <x:v>610.066725726151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20.291</x:v>
      </x:c>
      <x:c r="S2281" s="8">
        <x:v>12261.386721320601</x:v>
      </x:c>
      <x:c r="T2281" s="12">
        <x:v>49823.071259397264</x:v>
      </x:c>
      <x:c r="U2281" s="12">
        <x:v>8</x:v>
      </x:c>
      <x:c r="V2281" s="12">
        <x:v>2500</x:v>
      </x:c>
      <x:c r="W2281" s="12">
        <x:f>NA()</x:f>
      </x:c>
    </x:row>
    <x:row r="2282">
      <x:c r="A2282">
        <x:v>230335</x:v>
      </x:c>
      <x:c r="B2282" s="1">
        <x:v>45159.553860123444</x:v>
      </x:c>
      <x:c r="C2282" s="6">
        <x:v>114.01647540833333</x:v>
      </x:c>
      <x:c r="D2282" s="14" t="s">
        <x:v>94</x:v>
      </x:c>
      <x:c r="E2282" s="15">
        <x:v>45158.76113779069</x:v>
      </x:c>
      <x:c r="F2282" t="s">
        <x:v>99</x:v>
      </x:c>
      <x:c r="G2282" s="6">
        <x:v>611.9145990438012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20.264</x:v>
      </x:c>
      <x:c r="S2282" s="8">
        <x:v>12262.088902914627</x:v>
      </x:c>
      <x:c r="T2282" s="12">
        <x:v>49831.55148273278</x:v>
      </x:c>
      <x:c r="U2282" s="12">
        <x:v>8</x:v>
      </x:c>
      <x:c r="V2282" s="12">
        <x:v>2500</x:v>
      </x:c>
      <x:c r="W2282" s="12">
        <x:f>NA()</x:f>
      </x:c>
    </x:row>
    <x:row r="2283">
      <x:c r="A2283">
        <x:v>230347</x:v>
      </x:c>
      <x:c r="B2283" s="1">
        <x:v>45159.55389475139</x:v>
      </x:c>
      <x:c r="C2283" s="6">
        <x:v>114.06633965666667</x:v>
      </x:c>
      <x:c r="D2283" s="14" t="s">
        <x:v>94</x:v>
      </x:c>
      <x:c r="E2283" s="15">
        <x:v>45158.76113779069</x:v>
      </x:c>
      <x:c r="F2283" t="s">
        <x:v>99</x:v>
      </x:c>
      <x:c r="G2283" s="6">
        <x:v>611.372006041647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20.268</x:v>
      </x:c>
      <x:c r="S2283" s="8">
        <x:v>12258.294795504054</x:v>
      </x:c>
      <x:c r="T2283" s="12">
        <x:v>49826.97323715564</x:v>
      </x:c>
      <x:c r="U2283" s="12">
        <x:v>8</x:v>
      </x:c>
      <x:c r="V2283" s="12">
        <x:v>2500</x:v>
      </x:c>
      <x:c r="W2283" s="12">
        <x:f>NA()</x:f>
      </x:c>
    </x:row>
    <x:row r="2284">
      <x:c r="A2284">
        <x:v>230359</x:v>
      </x:c>
      <x:c r="B2284" s="1">
        <x:v>45159.55392992487</x:v>
      </x:c>
      <x:c r="C2284" s="6">
        <x:v>114.11698946833333</x:v>
      </x:c>
      <x:c r="D2284" s="14" t="s">
        <x:v>94</x:v>
      </x:c>
      <x:c r="E2284" s="15">
        <x:v>45158.76113779069</x:v>
      </x:c>
      <x:c r="F2284" t="s">
        <x:v>99</x:v>
      </x:c>
      <x:c r="G2284" s="6">
        <x:v>608.9775832198604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20.305</x:v>
      </x:c>
      <x:c r="S2284" s="8">
        <x:v>12252.384631053475</x:v>
      </x:c>
      <x:c r="T2284" s="12">
        <x:v>49824.048984291556</x:v>
      </x:c>
      <x:c r="U2284" s="12">
        <x:v>8</x:v>
      </x:c>
      <x:c r="V2284" s="12">
        <x:v>2500</x:v>
      </x:c>
      <x:c r="W2284" s="12">
        <x:f>NA()</x:f>
      </x:c>
    </x:row>
    <x:row r="2285">
      <x:c r="A2285">
        <x:v>230371</x:v>
      </x:c>
      <x:c r="B2285" s="1">
        <x:v>45159.553964444065</x:v>
      </x:c>
      <x:c r="C2285" s="6">
        <x:v>114.16669711</x:v>
      </x:c>
      <x:c r="D2285" s="14" t="s">
        <x:v>94</x:v>
      </x:c>
      <x:c r="E2285" s="15">
        <x:v>45158.76113779069</x:v>
      </x:c>
      <x:c r="F2285" t="s">
        <x:v>99</x:v>
      </x:c>
      <x:c r="G2285" s="6">
        <x:v>610.889938198913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20.277</x:v>
      </x:c>
      <x:c r="S2285" s="8">
        <x:v>12247.895864461258</x:v>
      </x:c>
      <x:c r="T2285" s="12">
        <x:v>49828.510179202785</x:v>
      </x:c>
      <x:c r="U2285" s="12">
        <x:v>8</x:v>
      </x:c>
      <x:c r="V2285" s="12">
        <x:v>2500</x:v>
      </x:c>
      <x:c r="W2285" s="12">
        <x:f>NA()</x:f>
      </x:c>
    </x:row>
    <x:row r="2286">
      <x:c r="A2286">
        <x:v>230383</x:v>
      </x:c>
      <x:c r="B2286" s="1">
        <x:v>45159.553999025426</x:v>
      </x:c>
      <x:c r="C2286" s="6">
        <x:v>114.21649426333333</x:v>
      </x:c>
      <x:c r="D2286" s="14" t="s">
        <x:v>94</x:v>
      </x:c>
      <x:c r="E2286" s="15">
        <x:v>45158.76113779069</x:v>
      </x:c>
      <x:c r="F2286" t="s">
        <x:v>99</x:v>
      </x:c>
      <x:c r="G2286" s="6">
        <x:v>611.0103537100348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20.287</x:v>
      </x:c>
      <x:c r="S2286" s="8">
        <x:v>12247.18437703545</x:v>
      </x:c>
      <x:c r="T2286" s="12">
        <x:v>49821.25114666587</x:v>
      </x:c>
      <x:c r="U2286" s="12">
        <x:v>8</x:v>
      </x:c>
      <x:c r="V2286" s="12">
        <x:v>2500</x:v>
      </x:c>
      <x:c r="W2286" s="12">
        <x:f>NA()</x:f>
      </x:c>
    </x:row>
    <x:row r="2287">
      <x:c r="A2287">
        <x:v>230395</x:v>
      </x:c>
      <x:c r="B2287" s="1">
        <x:v>45159.55403364551</x:v>
      </x:c>
      <x:c r="C2287" s="6">
        <x:v>114.26634718</x:v>
      </x:c>
      <x:c r="D2287" s="14" t="s">
        <x:v>94</x:v>
      </x:c>
      <x:c r="E2287" s="15">
        <x:v>45158.76113779069</x:v>
      </x:c>
      <x:c r="F2287" t="s">
        <x:v>99</x:v>
      </x:c>
      <x:c r="G2287" s="6">
        <x:v>612.048917271719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20.264</x:v>
      </x:c>
      <x:c r="S2287" s="8">
        <x:v>12249.422316830209</x:v>
      </x:c>
      <x:c r="T2287" s="12">
        <x:v>49822.67422308333</x:v>
      </x:c>
      <x:c r="U2287" s="12">
        <x:v>8</x:v>
      </x:c>
      <x:c r="V2287" s="12">
        <x:v>2500</x:v>
      </x:c>
      <x:c r="W2287" s="12">
        <x:f>NA()</x:f>
      </x:c>
    </x:row>
    <x:row r="2288">
      <x:c r="A2288">
        <x:v>230407</x:v>
      </x:c>
      <x:c r="B2288" s="1">
        <x:v>45159.55406877272</x:v>
      </x:c>
      <x:c r="C2288" s="6">
        <x:v>114.31693037</x:v>
      </x:c>
      <x:c r="D2288" s="14" t="s">
        <x:v>94</x:v>
      </x:c>
      <x:c r="E2288" s="15">
        <x:v>45158.76113779069</x:v>
      </x:c>
      <x:c r="F2288" t="s">
        <x:v>99</x:v>
      </x:c>
      <x:c r="G2288" s="6">
        <x:v>614.4404179997459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20.239</x:v>
      </x:c>
      <x:c r="S2288" s="8">
        <x:v>12250.213875327347</x:v>
      </x:c>
      <x:c r="T2288" s="12">
        <x:v>49818.63560673512</x:v>
      </x:c>
      <x:c r="U2288" s="12">
        <x:v>8</x:v>
      </x:c>
      <x:c r="V2288" s="12">
        <x:v>2500</x:v>
      </x:c>
      <x:c r="W2288" s="12">
        <x:f>NA()</x:f>
      </x:c>
    </x:row>
    <x:row r="2289">
      <x:c r="A2289">
        <x:v>230419</x:v>
      </x:c>
      <x:c r="B2289" s="1">
        <x:v>45159.554103294715</x:v>
      </x:c>
      <x:c r="C2289" s="6">
        <x:v>114.36664204</x:v>
      </x:c>
      <x:c r="D2289" s="14" t="s">
        <x:v>94</x:v>
      </x:c>
      <x:c r="E2289" s="15">
        <x:v>45158.76113779069</x:v>
      </x:c>
      <x:c r="F2289" t="s">
        <x:v>99</x:v>
      </x:c>
      <x:c r="G2289" s="6">
        <x:v>611.2211058153289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20.28</x:v>
      </x:c>
      <x:c r="S2289" s="8">
        <x:v>12241.782661399924</x:v>
      </x:c>
      <x:c r="T2289" s="12">
        <x:v>49810.99580767976</x:v>
      </x:c>
      <x:c r="U2289" s="12">
        <x:v>8</x:v>
      </x:c>
      <x:c r="V2289" s="12">
        <x:v>2500</x:v>
      </x:c>
      <x:c r="W2289" s="12">
        <x:f>NA()</x:f>
      </x:c>
    </x:row>
    <x:row r="2290">
      <x:c r="A2290">
        <x:v>230431</x:v>
      </x:c>
      <x:c r="B2290" s="1">
        <x:v>45159.55413790553</x:v>
      </x:c>
      <x:c r="C2290" s="6">
        <x:v>114.41648161</x:v>
      </x:c>
      <x:c r="D2290" s="14" t="s">
        <x:v>94</x:v>
      </x:c>
      <x:c r="E2290" s="15">
        <x:v>45158.76113779069</x:v>
      </x:c>
      <x:c r="F2290" t="s">
        <x:v>99</x:v>
      </x:c>
      <x:c r="G2290" s="6">
        <x:v>610.8735253764634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20.289</x:v>
      </x:c>
      <x:c r="S2290" s="8">
        <x:v>12240.477662729429</x:v>
      </x:c>
      <x:c r="T2290" s="12">
        <x:v>49822.543053160945</x:v>
      </x:c>
      <x:c r="U2290" s="12">
        <x:v>8</x:v>
      </x:c>
      <x:c r="V2290" s="12">
        <x:v>2500</x:v>
      </x:c>
      <x:c r="W2290" s="12">
        <x:f>NA()</x:f>
      </x:c>
    </x:row>
    <x:row r="2291">
      <x:c r="A2291">
        <x:v>230443</x:v>
      </x:c>
      <x:c r="B2291" s="1">
        <x:v>45159.55417303908</x:v>
      </x:c>
      <x:c r="C2291" s="6">
        <x:v>114.46707393166666</x:v>
      </x:c>
      <x:c r="D2291" s="14" t="s">
        <x:v>94</x:v>
      </x:c>
      <x:c r="E2291" s="15">
        <x:v>45158.76113779069</x:v>
      </x:c>
      <x:c r="F2291" t="s">
        <x:v>99</x:v>
      </x:c>
      <x:c r="G2291" s="6">
        <x:v>613.0099808085303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20.25</x:v>
      </x:c>
      <x:c r="S2291" s="8">
        <x:v>12239.691916652704</x:v>
      </x:c>
      <x:c r="T2291" s="12">
        <x:v>49815.95911155206</x:v>
      </x:c>
      <x:c r="U2291" s="12">
        <x:v>8</x:v>
      </x:c>
      <x:c r="V2291" s="12">
        <x:v>2500</x:v>
      </x:c>
      <x:c r="W2291" s="12">
        <x:f>NA()</x:f>
      </x:c>
    </x:row>
    <x:row r="2292">
      <x:c r="A2292">
        <x:v>230455</x:v>
      </x:c>
      <x:c r="B2292" s="1">
        <x:v>45159.55420769446</x:v>
      </x:c>
      <x:c r="C2292" s="6">
        <x:v>114.51697768166666</x:v>
      </x:c>
      <x:c r="D2292" s="14" t="s">
        <x:v>94</x:v>
      </x:c>
      <x:c r="E2292" s="15">
        <x:v>45158.76113779069</x:v>
      </x:c>
      <x:c r="F2292" t="s">
        <x:v>99</x:v>
      </x:c>
      <x:c r="G2292" s="6">
        <x:v>611.2156666807613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20.284</x:v>
      </x:c>
      <x:c r="S2292" s="8">
        <x:v>12233.378466047863</x:v>
      </x:c>
      <x:c r="T2292" s="12">
        <x:v>49824.018810891816</x:v>
      </x:c>
      <x:c r="U2292" s="12">
        <x:v>8</x:v>
      </x:c>
      <x:c r="V2292" s="12">
        <x:v>2500</x:v>
      </x:c>
      <x:c r="W2292" s="12">
        <x:f>NA()</x:f>
      </x:c>
    </x:row>
    <x:row r="2293">
      <x:c r="A2293">
        <x:v>230467</x:v>
      </x:c>
      <x:c r="B2293" s="1">
        <x:v>45159.55424226738</x:v>
      </x:c>
      <x:c r="C2293" s="6">
        <x:v>114.566762675</x:v>
      </x:c>
      <x:c r="D2293" s="14" t="s">
        <x:v>94</x:v>
      </x:c>
      <x:c r="E2293" s="15">
        <x:v>45158.76113779069</x:v>
      </x:c>
      <x:c r="F2293" t="s">
        <x:v>99</x:v>
      </x:c>
      <x:c r="G2293" s="6">
        <x:v>612.5783125822061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20.27</x:v>
      </x:c>
      <x:c r="S2293" s="8">
        <x:v>12230.81539614858</x:v>
      </x:c>
      <x:c r="T2293" s="12">
        <x:v>49820.45184607311</x:v>
      </x:c>
      <x:c r="U2293" s="12">
        <x:v>8</x:v>
      </x:c>
      <x:c r="V2293" s="12">
        <x:v>2500</x:v>
      </x:c>
      <x:c r="W2293" s="12">
        <x:f>NA()</x:f>
      </x:c>
    </x:row>
    <x:row r="2294">
      <x:c r="A2294">
        <x:v>230479</x:v>
      </x:c>
      <x:c r="B2294" s="1">
        <x:v>45159.55427680667</x:v>
      </x:c>
      <x:c r="C2294" s="6">
        <x:v>114.61649926333334</x:v>
      </x:c>
      <x:c r="D2294" s="14" t="s">
        <x:v>94</x:v>
      </x:c>
      <x:c r="E2294" s="15">
        <x:v>45158.76113779069</x:v>
      </x:c>
      <x:c r="F2294" t="s">
        <x:v>99</x:v>
      </x:c>
      <x:c r="G2294" s="6">
        <x:v>612.1804691778527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20.266</x:v>
      </x:c>
      <x:c r="S2294" s="8">
        <x:v>12232.928484080994</x:v>
      </x:c>
      <x:c r="T2294" s="12">
        <x:v>49822.51527197923</x:v>
      </x:c>
      <x:c r="U2294" s="12">
        <x:v>8</x:v>
      </x:c>
      <x:c r="V2294" s="12">
        <x:v>2500</x:v>
      </x:c>
      <x:c r="W2294" s="12">
        <x:f>NA()</x:f>
      </x:c>
    </x:row>
    <x:row r="2295">
      <x:c r="A2295">
        <x:v>230496</x:v>
      </x:c>
      <x:c r="B2295" s="1">
        <x:v>45159.554311413674</x:v>
      </x:c>
      <x:c r="C2295" s="6">
        <x:v>114.66633334166667</x:v>
      </x:c>
      <x:c r="D2295" s="14" t="s">
        <x:v>94</x:v>
      </x:c>
      <x:c r="E2295" s="15">
        <x:v>45158.76113779069</x:v>
      </x:c>
      <x:c r="F2295" t="s">
        <x:v>99</x:v>
      </x:c>
      <x:c r="G2295" s="6">
        <x:v>613.33378567987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20.259</x:v>
      </x:c>
      <x:c r="S2295" s="8">
        <x:v>12228.836804385834</x:v>
      </x:c>
      <x:c r="T2295" s="12">
        <x:v>49822.541688296405</x:v>
      </x:c>
      <x:c r="U2295" s="12">
        <x:v>8</x:v>
      </x:c>
      <x:c r="V2295" s="12">
        <x:v>2500</x:v>
      </x:c>
      <x:c r="W2295" s="12">
        <x:f>NA()</x:f>
      </x:c>
    </x:row>
    <x:row r="2296">
      <x:c r="A2296">
        <x:v>230508</x:v>
      </x:c>
      <x:c r="B2296" s="1">
        <x:v>45159.55434651111</x:v>
      </x:c>
      <x:c r="C2296" s="6">
        <x:v>114.71687365833333</x:v>
      </x:c>
      <x:c r="D2296" s="14" t="s">
        <x:v>94</x:v>
      </x:c>
      <x:c r="E2296" s="15">
        <x:v>45158.76113779069</x:v>
      </x:c>
      <x:c r="F2296" t="s">
        <x:v>99</x:v>
      </x:c>
      <x:c r="G2296" s="6">
        <x:v>612.2984895343342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20.278</x:v>
      </x:c>
      <x:c r="S2296" s="8">
        <x:v>12227.740396074321</x:v>
      </x:c>
      <x:c r="T2296" s="12">
        <x:v>49816.7406754151</x:v>
      </x:c>
      <x:c r="U2296" s="12">
        <x:v>8</x:v>
      </x:c>
      <x:c r="V2296" s="12">
        <x:v>2500</x:v>
      </x:c>
      <x:c r="W2296" s="12">
        <x:f>NA()</x:f>
      </x:c>
    </x:row>
    <x:row r="2297">
      <x:c r="A2297">
        <x:v>230515</x:v>
      </x:c>
      <x:c r="B2297" s="1">
        <x:v>45159.55438108353</x:v>
      </x:c>
      <x:c r="C2297" s="6">
        <x:v>114.76665793666666</x:v>
      </x:c>
      <x:c r="D2297" s="14" t="s">
        <x:v>94</x:v>
      </x:c>
      <x:c r="E2297" s="15">
        <x:v>45158.76113779069</x:v>
      </x:c>
      <x:c r="F2297" t="s">
        <x:v>99</x:v>
      </x:c>
      <x:c r="G2297" s="6">
        <x:v>613.9011248765061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20.239</x:v>
      </x:c>
      <x:c r="S2297" s="8">
        <x:v>12222.515286485783</x:v>
      </x:c>
      <x:c r="T2297" s="12">
        <x:v>49820.08100834381</x:v>
      </x:c>
      <x:c r="U2297" s="12">
        <x:v>8</x:v>
      </x:c>
      <x:c r="V2297" s="12">
        <x:v>2500</x:v>
      </x:c>
      <x:c r="W2297" s="12">
        <x:f>NA()</x:f>
      </x:c>
    </x:row>
    <x:row r="2298">
      <x:c r="A2298">
        <x:v>230527</x:v>
      </x:c>
      <x:c r="B2298" s="1">
        <x:v>45159.55441568664</x:v>
      </x:c>
      <x:c r="C2298" s="6">
        <x:v>114.81648641333334</x:v>
      </x:c>
      <x:c r="D2298" s="14" t="s">
        <x:v>94</x:v>
      </x:c>
      <x:c r="E2298" s="15">
        <x:v>45158.76113779069</x:v>
      </x:c>
      <x:c r="F2298" t="s">
        <x:v>99</x:v>
      </x:c>
      <x:c r="G2298" s="6">
        <x:v>612.9299018673236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20.259</x:v>
      </x:c>
      <x:c r="S2298" s="8">
        <x:v>12217.194735397907</x:v>
      </x:c>
      <x:c r="T2298" s="12">
        <x:v>49821.99426788346</x:v>
      </x:c>
      <x:c r="U2298" s="12">
        <x:v>8</x:v>
      </x:c>
      <x:c r="V2298" s="12">
        <x:v>2500</x:v>
      </x:c>
      <x:c r="W2298" s="12">
        <x:f>NA()</x:f>
      </x:c>
    </x:row>
    <x:row r="2299">
      <x:c r="A2299">
        <x:v>230539</x:v>
      </x:c>
      <x:c r="B2299" s="1">
        <x:v>45159.554450401665</x:v>
      </x:c>
      <x:c r="C2299" s="6">
        <x:v>114.86647605666667</x:v>
      </x:c>
      <x:c r="D2299" s="14" t="s">
        <x:v>94</x:v>
      </x:c>
      <x:c r="E2299" s="15">
        <x:v>45158.76113779069</x:v>
      </x:c>
      <x:c r="F2299" t="s">
        <x:v>99</x:v>
      </x:c>
      <x:c r="G2299" s="6">
        <x:v>613.7519815022089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20.249</x:v>
      </x:c>
      <x:c r="S2299" s="8">
        <x:v>12221.074209043569</x:v>
      </x:c>
      <x:c r="T2299" s="12">
        <x:v>49823.665702526865</x:v>
      </x:c>
      <x:c r="U2299" s="12">
        <x:v>8</x:v>
      </x:c>
      <x:c r="V2299" s="12">
        <x:v>2500</x:v>
      </x:c>
      <x:c r="W2299" s="12">
        <x:f>NA()</x:f>
      </x:c>
    </x:row>
    <x:row r="2300">
      <x:c r="A2300">
        <x:v>230551</x:v>
      </x:c>
      <x:c r="B2300" s="1">
        <x:v>45159.554485548084</x:v>
      </x:c>
      <x:c r="C2300" s="6">
        <x:v>114.91708689666666</x:v>
      </x:c>
      <x:c r="D2300" s="14" t="s">
        <x:v>94</x:v>
      </x:c>
      <x:c r="E2300" s="15">
        <x:v>45158.76113779069</x:v>
      </x:c>
      <x:c r="F2300" t="s">
        <x:v>99</x:v>
      </x:c>
      <x:c r="G2300" s="6">
        <x:v>612.7266849960608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20.26</x:v>
      </x:c>
      <x:c r="S2300" s="8">
        <x:v>12216.048755382091</x:v>
      </x:c>
      <x:c r="T2300" s="12">
        <x:v>49826.83852687713</x:v>
      </x:c>
      <x:c r="U2300" s="12">
        <x:v>8</x:v>
      </x:c>
      <x:c r="V2300" s="12">
        <x:v>2500</x:v>
      </x:c>
      <x:c r="W2300" s="12">
        <x:f>NA()</x:f>
      </x:c>
    </x:row>
    <x:row r="2301">
      <x:c r="A2301">
        <x:v>230563</x:v>
      </x:c>
      <x:c r="B2301" s="1">
        <x:v>45159.55452013986</x:v>
      </x:c>
      <x:c r="C2301" s="6">
        <x:v>114.96689904833333</x:v>
      </x:c>
      <x:c r="D2301" s="14" t="s">
        <x:v>94</x:v>
      </x:c>
      <x:c r="E2301" s="15">
        <x:v>45158.76113779069</x:v>
      </x:c>
      <x:c r="F2301" t="s">
        <x:v>99</x:v>
      </x:c>
      <x:c r="G2301" s="6">
        <x:v>612.3120989547608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20.268</x:v>
      </x:c>
      <x:c r="S2301" s="8">
        <x:v>12214.406492818496</x:v>
      </x:c>
      <x:c r="T2301" s="12">
        <x:v>49819.81617288538</x:v>
      </x:c>
      <x:c r="U2301" s="12">
        <x:v>8</x:v>
      </x:c>
      <x:c r="V2301" s="12">
        <x:v>2500</x:v>
      </x:c>
      <x:c r="W2301" s="12">
        <x:f>NA()</x:f>
      </x:c>
    </x:row>
    <x:row r="2302">
      <x:c r="A2302">
        <x:v>230575</x:v>
      </x:c>
      <x:c r="B2302" s="1">
        <x:v>45159.554554695584</x:v>
      </x:c>
      <x:c r="C2302" s="6">
        <x:v>115.01665929666666</x:v>
      </x:c>
      <x:c r="D2302" s="14" t="s">
        <x:v>94</x:v>
      </x:c>
      <x:c r="E2302" s="15">
        <x:v>45158.76113779069</x:v>
      </x:c>
      <x:c r="F2302" t="s">
        <x:v>99</x:v>
      </x:c>
      <x:c r="G2302" s="6">
        <x:v>611.489548914792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20.28</x:v>
      </x:c>
      <x:c r="S2302" s="8">
        <x:v>12205.787116662308</x:v>
      </x:c>
      <x:c r="T2302" s="12">
        <x:v>49824.15645567841</x:v>
      </x:c>
      <x:c r="U2302" s="12">
        <x:v>8</x:v>
      </x:c>
      <x:c r="V2302" s="12">
        <x:v>2500</x:v>
      </x:c>
      <x:c r="W2302" s="12">
        <x:f>NA()</x:f>
      </x:c>
    </x:row>
    <x:row r="2303">
      <x:c r="A2303">
        <x:v>230587</x:v>
      </x:c>
      <x:c r="B2303" s="1">
        <x:v>45159.554589218205</x:v>
      </x:c>
      <x:c r="C2303" s="6">
        <x:v>115.066371865</x:v>
      </x:c>
      <x:c r="D2303" s="14" t="s">
        <x:v>94</x:v>
      </x:c>
      <x:c r="E2303" s="15">
        <x:v>45158.76113779069</x:v>
      </x:c>
      <x:c r="F2303" t="s">
        <x:v>99</x:v>
      </x:c>
      <x:c r="G2303" s="6">
        <x:v>613.8783572226966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20.255</x:v>
      </x:c>
      <x:c r="S2303" s="8">
        <x:v>12211.52632021696</x:v>
      </x:c>
      <x:c r="T2303" s="12">
        <x:v>49823.94492573169</x:v>
      </x:c>
      <x:c r="U2303" s="12">
        <x:v>8</x:v>
      </x:c>
      <x:c r="V2303" s="12">
        <x:v>2500</x:v>
      </x:c>
      <x:c r="W2303" s="12">
        <x:f>NA()</x:f>
      </x:c>
    </x:row>
    <x:row r="2304">
      <x:c r="A2304">
        <x:v>230599</x:v>
      </x:c>
      <x:c r="B2304" s="1">
        <x:v>45159.55462444563</x:v>
      </x:c>
      <x:c r="C2304" s="6">
        <x:v>115.117099365</x:v>
      </x:c>
      <x:c r="D2304" s="14" t="s">
        <x:v>94</x:v>
      </x:c>
      <x:c r="E2304" s="15">
        <x:v>45158.76113779069</x:v>
      </x:c>
      <x:c r="F2304" t="s">
        <x:v>99</x:v>
      </x:c>
      <x:c r="G2304" s="6">
        <x:v>611.7718680980576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20.27</x:v>
      </x:c>
      <x:c r="S2304" s="8">
        <x:v>12204.350466242355</x:v>
      </x:c>
      <x:c r="T2304" s="12">
        <x:v>49821.99580586481</x:v>
      </x:c>
      <x:c r="U2304" s="12">
        <x:v>8</x:v>
      </x:c>
      <x:c r="V2304" s="12">
        <x:v>2500</x:v>
      </x:c>
      <x:c r="W2304" s="12">
        <x:f>NA()</x:f>
      </x:c>
    </x:row>
    <x:row r="2305">
      <x:c r="A2305">
        <x:v>230611</x:v>
      </x:c>
      <x:c r="B2305" s="1">
        <x:v>45159.55465895802</x:v>
      </x:c>
      <x:c r="C2305" s="6">
        <x:v>115.166797205</x:v>
      </x:c>
      <x:c r="D2305" s="14" t="s">
        <x:v>94</x:v>
      </x:c>
      <x:c r="E2305" s="15">
        <x:v>45158.76113779069</x:v>
      </x:c>
      <x:c r="F2305" t="s">
        <x:v>99</x:v>
      </x:c>
      <x:c r="G2305" s="6">
        <x:v>614.1106055573871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20.233999999999998</x:v>
      </x:c>
      <x:c r="S2305" s="8">
        <x:v>12200.709437161728</x:v>
      </x:c>
      <x:c r="T2305" s="12">
        <x:v>49812.867632099726</x:v>
      </x:c>
      <x:c r="U2305" s="12">
        <x:v>8</x:v>
      </x:c>
      <x:c r="V2305" s="12">
        <x:v>2500</x:v>
      </x:c>
      <x:c r="W2305" s="12">
        <x:f>NA()</x:f>
      </x:c>
    </x:row>
    <x:row r="2306">
      <x:c r="A2306">
        <x:v>230623</x:v>
      </x:c>
      <x:c r="B2306" s="1">
        <x:v>45159.55469348176</x:v>
      </x:c>
      <x:c r="C2306" s="6">
        <x:v>115.21651138833333</x:v>
      </x:c>
      <x:c r="D2306" s="14" t="s">
        <x:v>94</x:v>
      </x:c>
      <x:c r="E2306" s="15">
        <x:v>45158.76113779069</x:v>
      </x:c>
      <x:c r="F2306" t="s">
        <x:v>99</x:v>
      </x:c>
      <x:c r="G2306" s="6">
        <x:v>615.336801173179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20.226</x:v>
      </x:c>
      <x:c r="S2306" s="8">
        <x:v>12197.368832670747</x:v>
      </x:c>
      <x:c r="T2306" s="12">
        <x:v>49823.53461437869</x:v>
      </x:c>
      <x:c r="U2306" s="12">
        <x:v>8</x:v>
      </x:c>
      <x:c r="V2306" s="12">
        <x:v>2500</x:v>
      </x:c>
      <x:c r="W2306" s="12">
        <x:f>NA()</x:f>
      </x:c>
    </x:row>
    <x:row r="2307">
      <x:c r="A2307">
        <x:v>230635</x:v>
      </x:c>
      <x:c r="B2307" s="1">
        <x:v>45159.55472858073</x:v>
      </x:c>
      <x:c r="C2307" s="6">
        <x:v>115.26705390666666</x:v>
      </x:c>
      <x:c r="D2307" s="14" t="s">
        <x:v>94</x:v>
      </x:c>
      <x:c r="E2307" s="15">
        <x:v>45158.76113779069</x:v>
      </x:c>
      <x:c r="F2307" t="s">
        <x:v>99</x:v>
      </x:c>
      <x:c r="G2307" s="6">
        <x:v>612.86121937181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20.26</x:v>
      </x:c>
      <x:c r="S2307" s="8">
        <x:v>12189.704957324833</x:v>
      </x:c>
      <x:c r="T2307" s="12">
        <x:v>49823.845201071716</x:v>
      </x:c>
      <x:c r="U2307" s="12">
        <x:v>8</x:v>
      </x:c>
      <x:c r="V2307" s="12">
        <x:v>2500</x:v>
      </x:c>
      <x:c r="W2307" s="12">
        <x:f>NA()</x:f>
      </x:c>
    </x:row>
    <x:row r="2308">
      <x:c r="A2308">
        <x:v>230647</x:v>
      </x:c>
      <x:c r="B2308" s="1">
        <x:v>45159.55476316571</x:v>
      </x:c>
      <x:c r="C2308" s="6">
        <x:v>115.316856275</x:v>
      </x:c>
      <x:c r="D2308" s="14" t="s">
        <x:v>94</x:v>
      </x:c>
      <x:c r="E2308" s="15">
        <x:v>45158.76113779069</x:v>
      </x:c>
      <x:c r="F2308" t="s">
        <x:v>99</x:v>
      </x:c>
      <x:c r="G2308" s="6">
        <x:v>614.931697631184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20.226</x:v>
      </x:c>
      <x:c r="S2308" s="8">
        <x:v>12189.997159563805</x:v>
      </x:c>
      <x:c r="T2308" s="12">
        <x:v>49824.49197713819</x:v>
      </x:c>
      <x:c r="U2308" s="12">
        <x:v>8</x:v>
      </x:c>
      <x:c r="V2308" s="12">
        <x:v>2500</x:v>
      </x:c>
      <x:c r="W2308" s="12">
        <x:f>NA()</x:f>
      </x:c>
    </x:row>
    <x:row r="2309">
      <x:c r="A2309">
        <x:v>230659</x:v>
      </x:c>
      <x:c r="B2309" s="1">
        <x:v>45159.55479778526</x:v>
      </x:c>
      <x:c r="C2309" s="6">
        <x:v>115.36670842166667</x:v>
      </x:c>
      <x:c r="D2309" s="14" t="s">
        <x:v>94</x:v>
      </x:c>
      <x:c r="E2309" s="15">
        <x:v>45158.76113779069</x:v>
      </x:c>
      <x:c r="F2309" t="s">
        <x:v>99</x:v>
      </x:c>
      <x:c r="G2309" s="6">
        <x:v>614.5180485375822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20.232</x:v>
      </x:c>
      <x:c r="S2309" s="8">
        <x:v>12186.905873145235</x:v>
      </x:c>
      <x:c r="T2309" s="12">
        <x:v>49824.55862026201</x:v>
      </x:c>
      <x:c r="U2309" s="12">
        <x:v>8</x:v>
      </x:c>
      <x:c r="V2309" s="12">
        <x:v>2500</x:v>
      </x:c>
      <x:c r="W2309" s="12">
        <x:f>NA()</x:f>
      </x:c>
    </x:row>
    <x:row r="2310">
      <x:c r="A2310">
        <x:v>230671</x:v>
      </x:c>
      <x:c r="B2310" s="1">
        <x:v>45159.5548323193</x:v>
      </x:c>
      <x:c r="C2310" s="6">
        <x:v>115.41643743166667</x:v>
      </x:c>
      <x:c r="D2310" s="14" t="s">
        <x:v>94</x:v>
      </x:c>
      <x:c r="E2310" s="15">
        <x:v>45158.76113779069</x:v>
      </x:c>
      <x:c r="F2310" t="s">
        <x:v>99</x:v>
      </x:c>
      <x:c r="G2310" s="6">
        <x:v>613.9011248765061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20.239</x:v>
      </x:c>
      <x:c r="S2310" s="8">
        <x:v>12182.776092296297</x:v>
      </x:c>
      <x:c r="T2310" s="12">
        <x:v>49819.76067892784</x:v>
      </x:c>
      <x:c r="U2310" s="12">
        <x:v>8</x:v>
      </x:c>
      <x:c r="V2310" s="12">
        <x:v>2500</x:v>
      </x:c>
      <x:c r="W2310" s="12">
        <x:f>NA()</x:f>
      </x:c>
    </x:row>
    <x:row r="2311">
      <x:c r="A2311">
        <x:v>230683</x:v>
      </x:c>
      <x:c r="B2311" s="1">
        <x:v>45159.55486742959</x:v>
      </x:c>
      <x:c r="C2311" s="6">
        <x:v>115.46699627166667</x:v>
      </x:c>
      <x:c r="D2311" s="14" t="s">
        <x:v>94</x:v>
      </x:c>
      <x:c r="E2311" s="15">
        <x:v>45158.76113779069</x:v>
      </x:c>
      <x:c r="F2311" t="s">
        <x:v>99</x:v>
      </x:c>
      <x:c r="G2311" s="6">
        <x:v>613.6436226455058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20.231</x:v>
      </x:c>
      <x:c r="S2311" s="8">
        <x:v>12180.50524654906</x:v>
      </x:c>
      <x:c r="T2311" s="12">
        <x:v>49823.91118942012</x:v>
      </x:c>
      <x:c r="U2311" s="12">
        <x:v>8</x:v>
      </x:c>
      <x:c r="V2311" s="12">
        <x:v>2500</x:v>
      </x:c>
      <x:c r="W2311" s="12">
        <x:f>NA()</x:f>
      </x:c>
    </x:row>
    <x:row r="2312">
      <x:c r="A2312">
        <x:v>230695</x:v>
      </x:c>
      <x:c r="B2312" s="1">
        <x:v>45159.554901988</x:v>
      </x:c>
      <x:c r="C2312" s="6">
        <x:v>115.51676036833334</x:v>
      </x:c>
      <x:c r="D2312" s="14" t="s">
        <x:v>94</x:v>
      </x:c>
      <x:c r="E2312" s="15">
        <x:v>45158.76113779069</x:v>
      </x:c>
      <x:c r="F2312" t="s">
        <x:v>99</x:v>
      </x:c>
      <x:c r="G2312" s="6">
        <x:v>615.4268452553797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20.211</x:v>
      </x:c>
      <x:c r="S2312" s="8">
        <x:v>12176.64745748327</x:v>
      </x:c>
      <x:c r="T2312" s="12">
        <x:v>49815.614249783415</x:v>
      </x:c>
      <x:c r="U2312" s="12">
        <x:v>8</x:v>
      </x:c>
      <x:c r="V2312" s="12">
        <x:v>2500</x:v>
      </x:c>
      <x:c r="W2312" s="12">
        <x:f>NA()</x:f>
      </x:c>
    </x:row>
    <x:row r="2313">
      <x:c r="A2313">
        <x:v>230707</x:v>
      </x:c>
      <x:c r="B2313" s="1">
        <x:v>45159.55493656775</x:v>
      </x:c>
      <x:c r="C2313" s="6">
        <x:v>115.56655521333333</x:v>
      </x:c>
      <x:c r="D2313" s="14" t="s">
        <x:v>94</x:v>
      </x:c>
      <x:c r="E2313" s="15">
        <x:v>45158.76113779069</x:v>
      </x:c>
      <x:c r="F2313" t="s">
        <x:v>99</x:v>
      </x:c>
      <x:c r="G2313" s="6">
        <x:v>613.282018904605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20.248</x:v>
      </x:c>
      <x:c r="S2313" s="8">
        <x:v>12173.299528601485</x:v>
      </x:c>
      <x:c r="T2313" s="12">
        <x:v>49817.307166544284</x:v>
      </x:c>
      <x:c r="U2313" s="12">
        <x:v>8</x:v>
      </x:c>
      <x:c r="V2313" s="12">
        <x:v>2500</x:v>
      </x:c>
      <x:c r="W2313" s="12">
        <x:f>NA()</x:f>
      </x:c>
    </x:row>
    <x:row r="2314">
      <x:c r="A2314">
        <x:v>230720</x:v>
      </x:c>
      <x:c r="B2314" s="1">
        <x:v>45159.554971123376</x:v>
      </x:c>
      <x:c r="C2314" s="6">
        <x:v>115.61631531333333</x:v>
      </x:c>
      <x:c r="D2314" s="14" t="s">
        <x:v>94</x:v>
      </x:c>
      <x:c r="E2314" s="15">
        <x:v>45158.76113779069</x:v>
      </x:c>
      <x:c r="F2314" t="s">
        <x:v>99</x:v>
      </x:c>
      <x:c r="G2314" s="6">
        <x:v>616.3069331879614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20.21</x:v>
      </x:c>
      <x:c r="S2314" s="8">
        <x:v>12174.82434573845</x:v>
      </x:c>
      <x:c r="T2314" s="12">
        <x:v>49821.52380309759</x:v>
      </x:c>
      <x:c r="U2314" s="12">
        <x:v>8</x:v>
      </x:c>
      <x:c r="V2314" s="12">
        <x:v>2500</x:v>
      </x:c>
      <x:c r="W2314" s="12">
        <x:f>NA()</x:f>
      </x:c>
    </x:row>
    <x:row r="2315">
      <x:c r="A2315">
        <x:v>230736</x:v>
      </x:c>
      <x:c r="B2315" s="1">
        <x:v>45159.555006303926</x:v>
      </x:c>
      <x:c r="C2315" s="6">
        <x:v>115.666975305</x:v>
      </x:c>
      <x:c r="D2315" s="14" t="s">
        <x:v>94</x:v>
      </x:c>
      <x:c r="E2315" s="15">
        <x:v>45158.76113779069</x:v>
      </x:c>
      <x:c r="F2315" t="s">
        <x:v>99</x:v>
      </x:c>
      <x:c r="G2315" s="6">
        <x:v>614.8716971830659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20.221</x:v>
      </x:c>
      <x:c r="S2315" s="8">
        <x:v>12172.281054080773</x:v>
      </x:c>
      <x:c r="T2315" s="12">
        <x:v>49817.57782396402</x:v>
      </x:c>
      <x:c r="U2315" s="12">
        <x:v>8</x:v>
      </x:c>
      <x:c r="V2315" s="12">
        <x:v>2500</x:v>
      </x:c>
      <x:c r="W2315" s="12">
        <x:f>NA()</x:f>
      </x:c>
    </x:row>
    <x:row r="2316">
      <x:c r="A2316">
        <x:v>230743</x:v>
      </x:c>
      <x:c r="B2316" s="1">
        <x:v>45159.55504084844</x:v>
      </x:c>
      <x:c r="C2316" s="6">
        <x:v>115.716719405</x:v>
      </x:c>
      <x:c r="D2316" s="14" t="s">
        <x:v>94</x:v>
      </x:c>
      <x:c r="E2316" s="15">
        <x:v>45158.76113779069</x:v>
      </x:c>
      <x:c r="F2316" t="s">
        <x:v>99</x:v>
      </x:c>
      <x:c r="G2316" s="6">
        <x:v>615.4237860754886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20.213</x:v>
      </x:c>
      <x:c r="S2316" s="8">
        <x:v>12171.519111150996</x:v>
      </x:c>
      <x:c r="T2316" s="12">
        <x:v>49818.19490307146</x:v>
      </x:c>
      <x:c r="U2316" s="12">
        <x:v>8</x:v>
      </x:c>
      <x:c r="V2316" s="12">
        <x:v>2500</x:v>
      </x:c>
      <x:c r="W2316" s="12">
        <x:f>NA()</x:f>
      </x:c>
    </x:row>
    <x:row r="2317">
      <x:c r="A2317">
        <x:v>230755</x:v>
      </x:c>
      <x:c r="B2317" s="1">
        <x:v>45159.55507536076</x:v>
      </x:c>
      <x:c r="C2317" s="6">
        <x:v>115.76641715</x:v>
      </x:c>
      <x:c r="D2317" s="14" t="s">
        <x:v>94</x:v>
      </x:c>
      <x:c r="E2317" s="15">
        <x:v>45158.76113779069</x:v>
      </x:c>
      <x:c r="F2317" t="s">
        <x:v>99</x:v>
      </x:c>
      <x:c r="G2317" s="6">
        <x:v>614.8716971830659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20.221</x:v>
      </x:c>
      <x:c r="S2317" s="8">
        <x:v>12161.295078973786</x:v>
      </x:c>
      <x:c r="T2317" s="12">
        <x:v>49814.929051778185</x:v>
      </x:c>
      <x:c r="U2317" s="12">
        <x:v>8</x:v>
      </x:c>
      <x:c r="V2317" s="12">
        <x:v>2500</x:v>
      </x:c>
      <x:c r="W2317" s="12">
        <x:f>NA()</x:f>
      </x:c>
    </x:row>
    <x:row r="2318">
      <x:c r="A2318">
        <x:v>230767</x:v>
      </x:c>
      <x:c r="B2318" s="1">
        <x:v>45159.55511050863</x:v>
      </x:c>
      <x:c r="C2318" s="6">
        <x:v>115.81703007833333</x:v>
      </x:c>
      <x:c r="D2318" s="14" t="s">
        <x:v>94</x:v>
      </x:c>
      <x:c r="E2318" s="15">
        <x:v>45158.76113779069</x:v>
      </x:c>
      <x:c r="F2318" t="s">
        <x:v>99</x:v>
      </x:c>
      <x:c r="G2318" s="6">
        <x:v>616.6744991905343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20.191</x:v>
      </x:c>
      <x:c r="S2318" s="8">
        <x:v>12165.438156447017</x:v>
      </x:c>
      <x:c r="T2318" s="12">
        <x:v>49823.54057662769</x:v>
      </x:c>
      <x:c r="U2318" s="12">
        <x:v>8</x:v>
      </x:c>
      <x:c r="V2318" s="12">
        <x:v>2500</x:v>
      </x:c>
      <x:c r="W2318" s="12">
        <x:f>NA()</x:f>
      </x:c>
    </x:row>
    <x:row r="2319">
      <x:c r="A2319">
        <x:v>230779</x:v>
      </x:c>
      <x:c r="B2319" s="1">
        <x:v>45159.55514510277</x:v>
      </x:c>
      <x:c r="C2319" s="6">
        <x:v>115.866845635</x:v>
      </x:c>
      <x:c r="D2319" s="14" t="s">
        <x:v>94</x:v>
      </x:c>
      <x:c r="E2319" s="15">
        <x:v>45158.76113779069</x:v>
      </x:c>
      <x:c r="F2319" t="s">
        <x:v>99</x:v>
      </x:c>
      <x:c r="G2319" s="6">
        <x:v>616.5205174712728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20.203</x:v>
      </x:c>
      <x:c r="S2319" s="8">
        <x:v>12158.222594888473</x:v>
      </x:c>
      <x:c r="T2319" s="12">
        <x:v>49820.425189928275</x:v>
      </x:c>
      <x:c r="U2319" s="12">
        <x:v>8</x:v>
      </x:c>
      <x:c r="V2319" s="12">
        <x:v>2500</x:v>
      </x:c>
      <x:c r="W2319" s="12">
        <x:f>NA()</x:f>
      </x:c>
    </x:row>
    <x:row r="2320">
      <x:c r="A2320">
        <x:v>230791</x:v>
      </x:c>
      <x:c r="B2320" s="1">
        <x:v>45159.55517965185</x:v>
      </x:c>
      <x:c r="C2320" s="6">
        <x:v>115.916596315</x:v>
      </x:c>
      <x:c r="D2320" s="14" t="s">
        <x:v>94</x:v>
      </x:c>
      <x:c r="E2320" s="15">
        <x:v>45158.76113779069</x:v>
      </x:c>
      <x:c r="F2320" t="s">
        <x:v>99</x:v>
      </x:c>
      <x:c r="G2320" s="6">
        <x:v>614.2603396150027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20.224</x:v>
      </x:c>
      <x:c r="S2320" s="8">
        <x:v>12158.608696333025</x:v>
      </x:c>
      <x:c r="T2320" s="12">
        <x:v>49816.257924299396</x:v>
      </x:c>
      <x:c r="U2320" s="12">
        <x:v>8</x:v>
      </x:c>
      <x:c r="V2320" s="12">
        <x:v>2500</x:v>
      </x:c>
      <x:c r="W2320" s="12">
        <x:f>NA()</x:f>
      </x:c>
    </x:row>
    <x:row r="2321">
      <x:c r="A2321">
        <x:v>230803</x:v>
      </x:c>
      <x:c r="B2321" s="1">
        <x:v>45159.5552142415</x:v>
      </x:c>
      <x:c r="C2321" s="6">
        <x:v>115.96640540666667</x:v>
      </x:c>
      <x:c r="D2321" s="14" t="s">
        <x:v>94</x:v>
      </x:c>
      <x:c r="E2321" s="15">
        <x:v>45158.76113779069</x:v>
      </x:c>
      <x:c r="F2321" t="s">
        <x:v>99</x:v>
      </x:c>
      <x:c r="G2321" s="6">
        <x:v>615.2227929843787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20.212</x:v>
      </x:c>
      <x:c r="S2321" s="8">
        <x:v>12150.61526764679</x:v>
      </x:c>
      <x:c r="T2321" s="12">
        <x:v>49814.397416689615</x:v>
      </x:c>
      <x:c r="U2321" s="12">
        <x:v>8</x:v>
      </x:c>
      <x:c r="V2321" s="12">
        <x:v>2500</x:v>
      </x:c>
      <x:c r="W2321" s="12">
        <x:f>NA()</x:f>
      </x:c>
    </x:row>
    <x:row r="2322">
      <x:c r="A2322">
        <x:v>230815</x:v>
      </x:c>
      <x:c r="B2322" s="1">
        <x:v>45159.55524943727</x:v>
      </x:c>
      <x:c r="C2322" s="6">
        <x:v>116.01708731333333</x:v>
      </x:c>
      <x:c r="D2322" s="14" t="s">
        <x:v>94</x:v>
      </x:c>
      <x:c r="E2322" s="15">
        <x:v>45158.76113779069</x:v>
      </x:c>
      <x:c r="F2322" t="s">
        <x:v>99</x:v>
      </x:c>
      <x:c r="G2322" s="6">
        <x:v>614.7337698241716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20.223</x:v>
      </x:c>
      <x:c r="S2322" s="8">
        <x:v>12158.200463795167</x:v>
      </x:c>
      <x:c r="T2322" s="12">
        <x:v>49818.28534931948</x:v>
      </x:c>
      <x:c r="U2322" s="12">
        <x:v>8</x:v>
      </x:c>
      <x:c r="V2322" s="12">
        <x:v>2500</x:v>
      </x:c>
      <x:c r="W2322" s="12">
        <x:f>NA()</x:f>
      </x:c>
    </x:row>
    <x:row r="2323">
      <x:c r="A2323">
        <x:v>230827</x:v>
      </x:c>
      <x:c r="B2323" s="1">
        <x:v>45159.55528400628</x:v>
      </x:c>
      <x:c r="C2323" s="6">
        <x:v>116.06686668666667</x:v>
      </x:c>
      <x:c r="D2323" s="14" t="s">
        <x:v>94</x:v>
      </x:c>
      <x:c r="E2323" s="15">
        <x:v>45158.76113779069</x:v>
      </x:c>
      <x:c r="F2323" t="s">
        <x:v>99</x:v>
      </x:c>
      <x:c r="G2323" s="6">
        <x:v>617.2191245727528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20.189</x:v>
      </x:c>
      <x:c r="S2323" s="8">
        <x:v>12150.255785782714</x:v>
      </x:c>
      <x:c r="T2323" s="12">
        <x:v>49810.85975380034</x:v>
      </x:c>
      <x:c r="U2323" s="12">
        <x:v>8</x:v>
      </x:c>
      <x:c r="V2323" s="12">
        <x:v>2500</x:v>
      </x:c>
      <x:c r="W2323" s="12">
        <x:f>NA()</x:f>
      </x:c>
    </x:row>
    <x:row r="2324">
      <x:c r="A2324">
        <x:v>230839</x:v>
      </x:c>
      <x:c r="B2324" s="1">
        <x:v>45159.55531859552</x:v>
      </x:c>
      <x:c r="C2324" s="6">
        <x:v>116.11667519666666</x:v>
      </x:c>
      <x:c r="D2324" s="14" t="s">
        <x:v>94</x:v>
      </x:c>
      <x:c r="E2324" s="15">
        <x:v>45158.76113779069</x:v>
      </x:c>
      <x:c r="F2324" t="s">
        <x:v>99</x:v>
      </x:c>
      <x:c r="G2324" s="6">
        <x:v>614.2513226254451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20.23</x:v>
      </x:c>
      <x:c r="S2324" s="8">
        <x:v>12143.617179022856</x:v>
      </x:c>
      <x:c r="T2324" s="12">
        <x:v>49820.20978208439</x:v>
      </x:c>
      <x:c r="U2324" s="12">
        <x:v>8</x:v>
      </x:c>
      <x:c r="V2324" s="12">
        <x:v>2500</x:v>
      </x:c>
      <x:c r="W2324" s="12">
        <x:f>NA()</x:f>
      </x:c>
    </x:row>
    <x:row r="2325">
      <x:c r="A2325">
        <x:v>230851</x:v>
      </x:c>
      <x:c r="B2325" s="1">
        <x:v>45159.555353130825</x:v>
      </x:c>
      <x:c r="C2325" s="6">
        <x:v>116.166406035</x:v>
      </x:c>
      <x:c r="D2325" s="14" t="s">
        <x:v>94</x:v>
      </x:c>
      <x:c r="E2325" s="15">
        <x:v>45158.76113779069</x:v>
      </x:c>
      <x:c r="F2325" t="s">
        <x:v>99</x:v>
      </x:c>
      <x:c r="G2325" s="6">
        <x:v>615.489795000922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20.214</x:v>
      </x:c>
      <x:c r="S2325" s="8">
        <x:v>12145.351360245435</x:v>
      </x:c>
      <x:c r="T2325" s="12">
        <x:v>49826.52212928169</x:v>
      </x:c>
      <x:c r="U2325" s="12">
        <x:v>8</x:v>
      </x:c>
      <x:c r="V2325" s="12">
        <x:v>2500</x:v>
      </x:c>
      <x:c r="W2325" s="12">
        <x:f>NA()</x:f>
      </x:c>
    </x:row>
    <x:row r="2326">
      <x:c r="A2326">
        <x:v>230863</x:v>
      </x:c>
      <x:c r="B2326" s="1">
        <x:v>45159.55538827339</x:v>
      </x:c>
      <x:c r="C2326" s="6">
        <x:v>116.21701133</x:v>
      </x:c>
      <x:c r="D2326" s="14" t="s">
        <x:v>94</x:v>
      </x:c>
      <x:c r="E2326" s="15">
        <x:v>45158.76113779069</x:v>
      </x:c>
      <x:c r="F2326" t="s">
        <x:v>99</x:v>
      </x:c>
      <x:c r="G2326" s="6">
        <x:v>615.564970891648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20.209</x:v>
      </x:c>
      <x:c r="S2326" s="8">
        <x:v>12135.171190258106</x:v>
      </x:c>
      <x:c r="T2326" s="12">
        <x:v>49816.20580977751</x:v>
      </x:c>
      <x:c r="U2326" s="12">
        <x:v>8</x:v>
      </x:c>
      <x:c r="V2326" s="12">
        <x:v>2500</x:v>
      </x:c>
      <x:c r="W2326" s="12">
        <x:f>NA()</x:f>
      </x:c>
    </x:row>
    <x:row r="2327">
      <x:c r="A2327">
        <x:v>230875</x:v>
      </x:c>
      <x:c r="B2327" s="1">
        <x:v>45159.55542282939</x:v>
      </x:c>
      <x:c r="C2327" s="6">
        <x:v>116.26677197166667</x:v>
      </x:c>
      <x:c r="D2327" s="14" t="s">
        <x:v>94</x:v>
      </x:c>
      <x:c r="E2327" s="15">
        <x:v>45158.76113779069</x:v>
      </x:c>
      <x:c r="F2327" t="s">
        <x:v>99</x:v>
      </x:c>
      <x:c r="G2327" s="6">
        <x:v>616.2499674637759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20.203</x:v>
      </x:c>
      <x:c r="S2327" s="8">
        <x:v>12135.382931793016</x:v>
      </x:c>
      <x:c r="T2327" s="12">
        <x:v>49816.66480998839</x:v>
      </x:c>
      <x:c r="U2327" s="12">
        <x:v>8</x:v>
      </x:c>
      <x:c r="V2327" s="12">
        <x:v>2500</x:v>
      </x:c>
      <x:c r="W2327" s="12">
        <x:f>NA()</x:f>
      </x:c>
    </x:row>
    <x:row r="2328">
      <x:c r="A2328">
        <x:v>230887</x:v>
      </x:c>
      <x:c r="B2328" s="1">
        <x:v>45159.555457331604</x:v>
      </x:c>
      <x:c r="C2328" s="6">
        <x:v>116.31645516333333</x:v>
      </x:c>
      <x:c r="D2328" s="14" t="s">
        <x:v>94</x:v>
      </x:c>
      <x:c r="E2328" s="15">
        <x:v>45158.76113779069</x:v>
      </x:c>
      <x:c r="F2328" t="s">
        <x:v>99</x:v>
      </x:c>
      <x:c r="G2328" s="6">
        <x:v>616.1808133453694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20.204</x:v>
      </x:c>
      <x:c r="S2328" s="8">
        <x:v>12135.399871115094</x:v>
      </x:c>
      <x:c r="T2328" s="12">
        <x:v>49823.49842541975</x:v>
      </x:c>
      <x:c r="U2328" s="12">
        <x:v>8</x:v>
      </x:c>
      <x:c r="V2328" s="12">
        <x:v>2500</x:v>
      </x:c>
      <x:c r="W2328" s="12">
        <x:f>NA()</x:f>
      </x:c>
    </x:row>
    <x:row r="2329">
      <x:c r="A2329">
        <x:v>230899</x:v>
      </x:c>
      <x:c r="B2329" s="1">
        <x:v>45159.55549244794</x:v>
      </x:c>
      <x:c r="C2329" s="6">
        <x:v>116.36702268166667</x:v>
      </x:c>
      <x:c r="D2329" s="14" t="s">
        <x:v>94</x:v>
      </x:c>
      <x:c r="E2329" s="15">
        <x:v>45158.76113779069</x:v>
      </x:c>
      <x:c r="F2329" t="s">
        <x:v>99</x:v>
      </x:c>
      <x:c r="G2329" s="6">
        <x:v>615.8507013361553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20.199</x:v>
      </x:c>
      <x:c r="S2329" s="8">
        <x:v>12131.860736375458</x:v>
      </x:c>
      <x:c r="T2329" s="12">
        <x:v>49817.001832618684</x:v>
      </x:c>
      <x:c r="U2329" s="12">
        <x:v>8</x:v>
      </x:c>
      <x:c r="V2329" s="12">
        <x:v>2500</x:v>
      </x:c>
      <x:c r="W2329" s="12">
        <x:f>NA()</x:f>
      </x:c>
    </x:row>
    <x:row r="2330">
      <x:c r="A2330">
        <x:v>230911</x:v>
      </x:c>
      <x:c r="B2330" s="1">
        <x:v>45159.55552711775</x:v>
      </x:c>
      <x:c r="C2330" s="6">
        <x:v>116.416947215</x:v>
      </x:c>
      <x:c r="D2330" s="14" t="s">
        <x:v>94</x:v>
      </x:c>
      <x:c r="E2330" s="15">
        <x:v>45158.76113779069</x:v>
      </x:c>
      <x:c r="F2330" t="s">
        <x:v>99</x:v>
      </x:c>
      <x:c r="G2330" s="6">
        <x:v>615.1034810906245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20.201999999999998</x:v>
      </x:c>
      <x:c r="S2330" s="8">
        <x:v>12131.549675030323</x:v>
      </x:c>
      <x:c r="T2330" s="12">
        <x:v>49820.61060802493</x:v>
      </x:c>
      <x:c r="U2330" s="12">
        <x:v>8</x:v>
      </x:c>
      <x:c r="V2330" s="12">
        <x:v>2500</x:v>
      </x:c>
      <x:c r="W2330" s="12">
        <x:f>NA()</x:f>
      </x:c>
    </x:row>
    <x:row r="2331">
      <x:c r="A2331">
        <x:v>230923</x:v>
      </x:c>
      <x:c r="B2331" s="1">
        <x:v>45159.55556166433</x:v>
      </x:c>
      <x:c r="C2331" s="6">
        <x:v>116.46669429166667</x:v>
      </x:c>
      <x:c r="D2331" s="14" t="s">
        <x:v>94</x:v>
      </x:c>
      <x:c r="E2331" s="15">
        <x:v>45158.76113779069</x:v>
      </x:c>
      <x:c r="F2331" t="s">
        <x:v>99</x:v>
      </x:c>
      <x:c r="G2331" s="6">
        <x:v>615.1599456018923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20.209</x:v>
      </x:c>
      <x:c r="S2331" s="8">
        <x:v>12126.135565629169</x:v>
      </x:c>
      <x:c r="T2331" s="12">
        <x:v>49811.65185609369</x:v>
      </x:c>
      <x:c r="U2331" s="12">
        <x:v>8</x:v>
      </x:c>
      <x:c r="V2331" s="12">
        <x:v>2500</x:v>
      </x:c>
      <x:c r="W2331" s="12">
        <x:f>NA()</x:f>
      </x:c>
    </x:row>
    <x:row r="2332">
      <x:c r="A2332">
        <x:v>230935</x:v>
      </x:c>
      <x:c r="B2332" s="1">
        <x:v>45159.55559619657</x:v>
      </x:c>
      <x:c r="C2332" s="6">
        <x:v>116.516420725</x:v>
      </x:c>
      <x:c r="D2332" s="14" t="s">
        <x:v>94</x:v>
      </x:c>
      <x:c r="E2332" s="15">
        <x:v>45158.76113779069</x:v>
      </x:c>
      <x:c r="F2332" t="s">
        <x:v>99</x:v>
      </x:c>
      <x:c r="G2332" s="6">
        <x:v>614.3262165400637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20.225</x:v>
      </x:c>
      <x:c r="S2332" s="8">
        <x:v>12128.23311337458</x:v>
      </x:c>
      <x:c r="T2332" s="12">
        <x:v>49817.843770499414</x:v>
      </x:c>
      <x:c r="U2332" s="12">
        <x:v>8</x:v>
      </x:c>
      <x:c r="V2332" s="12">
        <x:v>2500</x:v>
      </x:c>
      <x:c r="W2332" s="12">
        <x:f>NA()</x:f>
      </x:c>
    </x:row>
    <x:row r="2333">
      <x:c r="A2333">
        <x:v>230947</x:v>
      </x:c>
      <x:c r="B2333" s="1">
        <x:v>45159.555630827526</x:v>
      </x:c>
      <x:c r="C2333" s="6">
        <x:v>116.56628929666667</x:v>
      </x:c>
      <x:c r="D2333" s="14" t="s">
        <x:v>94</x:v>
      </x:c>
      <x:c r="E2333" s="15">
        <x:v>45158.76113779069</x:v>
      </x:c>
      <x:c r="F2333" t="s">
        <x:v>99</x:v>
      </x:c>
      <x:c r="G2333" s="6">
        <x:v>618.8947041394805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20.159</x:v>
      </x:c>
      <x:c r="S2333" s="8">
        <x:v>12123.410585682826</x:v>
      </x:c>
      <x:c r="T2333" s="12">
        <x:v>49817.75629397827</x:v>
      </x:c>
      <x:c r="U2333" s="12">
        <x:v>8</x:v>
      </x:c>
      <x:c r="V2333" s="12">
        <x:v>2500</x:v>
      </x:c>
      <x:c r="W2333" s="12">
        <x:f>NA()</x:f>
      </x:c>
    </x:row>
    <x:row r="2334">
      <x:c r="A2334">
        <x:v>230959</x:v>
      </x:c>
      <x:c r="B2334" s="1">
        <x:v>45159.55566601687</x:v>
      </x:c>
      <x:c r="C2334" s="6">
        <x:v>116.61696194666666</x:v>
      </x:c>
      <x:c r="D2334" s="14" t="s">
        <x:v>94</x:v>
      </x:c>
      <x:c r="E2334" s="15">
        <x:v>45158.76113779069</x:v>
      </x:c>
      <x:c r="F2334" t="s">
        <x:v>99</x:v>
      </x:c>
      <x:c r="G2334" s="6">
        <x:v>615.6309760422812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20.21</x:v>
      </x:c>
      <x:c r="S2334" s="8">
        <x:v>12116.506229211654</x:v>
      </x:c>
      <x:c r="T2334" s="12">
        <x:v>49817.26310188204</x:v>
      </x:c>
      <x:c r="U2334" s="12">
        <x:v>8</x:v>
      </x:c>
      <x:c r="V2334" s="12">
        <x:v>2500</x:v>
      </x:c>
      <x:c r="W2334" s="12">
        <x:f>NA()</x:f>
      </x:c>
    </x:row>
    <x:row r="2335">
      <x:c r="A2335">
        <x:v>230972</x:v>
      </x:c>
      <x:c r="B2335" s="1">
        <x:v>45159.55570065952</x:v>
      </x:c>
      <x:c r="C2335" s="6">
        <x:v>116.666847365</x:v>
      </x:c>
      <x:c r="D2335" s="14" t="s">
        <x:v>94</x:v>
      </x:c>
      <x:c r="E2335" s="15">
        <x:v>45158.76113779069</x:v>
      </x:c>
      <x:c r="F2335" t="s">
        <x:v>99</x:v>
      </x:c>
      <x:c r="G2335" s="6">
        <x:v>614.8242642411446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20.208</x:v>
      </x:c>
      <x:c r="S2335" s="8">
        <x:v>12113.048719678924</x:v>
      </x:c>
      <x:c r="T2335" s="12">
        <x:v>49818.61470762324</x:v>
      </x:c>
      <x:c r="U2335" s="12">
        <x:v>8</x:v>
      </x:c>
      <x:c r="V2335" s="12">
        <x:v>2500</x:v>
      </x:c>
      <x:c r="W2335" s="12">
        <x:f>NA()</x:f>
      </x:c>
    </x:row>
    <x:row r="2336">
      <x:c r="A2336">
        <x:v>230988</x:v>
      </x:c>
      <x:c r="B2336" s="1">
        <x:v>45159.555735212896</x:v>
      </x:c>
      <x:c r="C2336" s="6">
        <x:v>116.71660422166667</x:v>
      </x:c>
      <x:c r="D2336" s="14" t="s">
        <x:v>94</x:v>
      </x:c>
      <x:c r="E2336" s="15">
        <x:v>45158.76113779069</x:v>
      </x:c>
      <x:c r="F2336" t="s">
        <x:v>99</x:v>
      </x:c>
      <x:c r="G2336" s="6">
        <x:v>618.5438823976169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20.166</x:v>
      </x:c>
      <x:c r="S2336" s="8">
        <x:v>12114.27814231246</x:v>
      </x:c>
      <x:c r="T2336" s="12">
        <x:v>49814.33601503721</x:v>
      </x:c>
      <x:c r="U2336" s="12">
        <x:v>8</x:v>
      </x:c>
      <x:c r="V2336" s="12">
        <x:v>2500</x:v>
      </x:c>
      <x:c r="W2336" s="12">
        <x:f>NA()</x:f>
      </x:c>
    </x:row>
    <x:row r="2337">
      <x:c r="A2337">
        <x:v>230995</x:v>
      </x:c>
      <x:c r="B2337" s="1">
        <x:v>45159.55576979387</x:v>
      </x:c>
      <x:c r="C2337" s="6">
        <x:v>116.766400825</x:v>
      </x:c>
      <x:c r="D2337" s="14" t="s">
        <x:v>94</x:v>
      </x:c>
      <x:c r="E2337" s="15">
        <x:v>45158.76113779069</x:v>
      </x:c>
      <x:c r="F2337" t="s">
        <x:v>99</x:v>
      </x:c>
      <x:c r="G2337" s="6">
        <x:v>615.709342432714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20.203</x:v>
      </x:c>
      <x:c r="S2337" s="8">
        <x:v>12107.444179773005</x:v>
      </x:c>
      <x:c r="T2337" s="12">
        <x:v>49815.81382258494</x:v>
      </x:c>
      <x:c r="U2337" s="12">
        <x:v>8</x:v>
      </x:c>
      <x:c r="V2337" s="12">
        <x:v>2500</x:v>
      </x:c>
      <x:c r="W2337" s="12">
        <x:f>NA()</x:f>
      </x:c>
    </x:row>
    <x:row r="2338">
      <x:c r="A2338">
        <x:v>231007</x:v>
      </x:c>
      <x:c r="B2338" s="1">
        <x:v>45159.555804449796</x:v>
      </x:c>
      <x:c r="C2338" s="6">
        <x:v>116.81630536</x:v>
      </x:c>
      <x:c r="D2338" s="14" t="s">
        <x:v>94</x:v>
      </x:c>
      <x:c r="E2338" s="15">
        <x:v>45158.76113779069</x:v>
      </x:c>
      <x:c r="F2338" t="s">
        <x:v>99</x:v>
      </x:c>
      <x:c r="G2338" s="6">
        <x:v>616.7405741479423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20.192</x:v>
      </x:c>
      <x:c r="S2338" s="8">
        <x:v>12109.816696166134</x:v>
      </x:c>
      <x:c r="T2338" s="12">
        <x:v>49817.53050158028</x:v>
      </x:c>
      <x:c r="U2338" s="12">
        <x:v>8</x:v>
      </x:c>
      <x:c r="V2338" s="12">
        <x:v>2500</x:v>
      </x:c>
      <x:c r="W2338" s="12">
        <x:f>NA()</x:f>
      </x:c>
    </x:row>
    <x:row r="2339">
      <x:c r="A2339">
        <x:v>231019</x:v>
      </x:c>
      <x:c r="B2339" s="1">
        <x:v>45159.55583962994</x:v>
      </x:c>
      <x:c r="C2339" s="6">
        <x:v>116.86696475333333</x:v>
      </x:c>
      <x:c r="D2339" s="14" t="s">
        <x:v>94</x:v>
      </x:c>
      <x:c r="E2339" s="15">
        <x:v>45158.76113779069</x:v>
      </x:c>
      <x:c r="F2339" t="s">
        <x:v>99</x:v>
      </x:c>
      <x:c r="G2339" s="6">
        <x:v>617.5027249488849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20.181</x:v>
      </x:c>
      <x:c r="S2339" s="8">
        <x:v>12112.789073858687</x:v>
      </x:c>
      <x:c r="T2339" s="12">
        <x:v>49830.04092273499</x:v>
      </x:c>
      <x:c r="U2339" s="12">
        <x:v>8</x:v>
      </x:c>
      <x:c r="V2339" s="12">
        <x:v>2500</x:v>
      </x:c>
      <x:c r="W2339" s="12">
        <x:f>NA()</x:f>
      </x:c>
    </x:row>
    <x:row r="2340">
      <x:c r="A2340">
        <x:v>231031</x:v>
      </x:c>
      <x:c r="B2340" s="1">
        <x:v>45159.55587419544</x:v>
      </x:c>
      <x:c r="C2340" s="6">
        <x:v>116.91673907333333</x:v>
      </x:c>
      <x:c r="D2340" s="14" t="s">
        <x:v>94</x:v>
      </x:c>
      <x:c r="E2340" s="15">
        <x:v>45158.76113779069</x:v>
      </x:c>
      <x:c r="F2340" t="s">
        <x:v>99</x:v>
      </x:c>
      <x:c r="G2340" s="6">
        <x:v>617.8368169020723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20.184</x:v>
      </x:c>
      <x:c r="S2340" s="8">
        <x:v>12109.466537467144</x:v>
      </x:c>
      <x:c r="T2340" s="12">
        <x:v>49814.57808137731</x:v>
      </x:c>
      <x:c r="U2340" s="12">
        <x:v>8</x:v>
      </x:c>
      <x:c r="V2340" s="12">
        <x:v>2500</x:v>
      </x:c>
      <x:c r="W2340" s="12">
        <x:f>NA()</x:f>
      </x:c>
    </x:row>
    <x:row r="2341">
      <x:c r="A2341">
        <x:v>231043</x:v>
      </x:c>
      <x:c r="B2341" s="1">
        <x:v>45159.55590878333</x:v>
      </x:c>
      <x:c r="C2341" s="6">
        <x:v>116.96654565666667</x:v>
      </x:c>
      <x:c r="D2341" s="14" t="s">
        <x:v>94</x:v>
      </x:c>
      <x:c r="E2341" s="15">
        <x:v>45158.76113779069</x:v>
      </x:c>
      <x:c r="F2341" t="s">
        <x:v>99</x:v>
      </x:c>
      <x:c r="G2341" s="6">
        <x:v>617.3769657826219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20.175</x:v>
      </x:c>
      <x:c r="S2341" s="8">
        <x:v>12113.042157043183</x:v>
      </x:c>
      <x:c r="T2341" s="12">
        <x:v>49812.48063436309</x:v>
      </x:c>
      <x:c r="U2341" s="12">
        <x:v>8</x:v>
      </x:c>
      <x:c r="V2341" s="12">
        <x:v>2500</x:v>
      </x:c>
      <x:c r="W2341" s="12">
        <x:f>NA()</x:f>
      </x:c>
    </x:row>
    <x:row r="2342">
      <x:c r="A2342">
        <x:v>231055</x:v>
      </x:c>
      <x:c r="B2342" s="1">
        <x:v>45159.555943414096</x:v>
      </x:c>
      <x:c r="C2342" s="6">
        <x:v>117.01641394666666</x:v>
      </x:c>
      <x:c r="D2342" s="14" t="s">
        <x:v>94</x:v>
      </x:c>
      <x:c r="E2342" s="15">
        <x:v>45158.76113779069</x:v>
      </x:c>
      <x:c r="F2342" t="s">
        <x:v>99</x:v>
      </x:c>
      <x:c r="G2342" s="6">
        <x:v>618.4647201333903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20.173</x:v>
      </x:c>
      <x:c r="S2342" s="8">
        <x:v>12107.410228428049</x:v>
      </x:c>
      <x:c r="T2342" s="12">
        <x:v>49821.35680674907</x:v>
      </x:c>
      <x:c r="U2342" s="12">
        <x:v>8</x:v>
      </x:c>
      <x:c r="V2342" s="12">
        <x:v>2500</x:v>
      </x:c>
      <x:c r="W2342" s="12">
        <x:f>NA()</x:f>
      </x:c>
    </x:row>
    <x:row r="2343">
      <x:c r="A2343">
        <x:v>231067</x:v>
      </x:c>
      <x:c r="B2343" s="1">
        <x:v>45159.555978567565</x:v>
      </x:c>
      <x:c r="C2343" s="6">
        <x:v>117.067034945</x:v>
      </x:c>
      <x:c r="D2343" s="14" t="s">
        <x:v>94</x:v>
      </x:c>
      <x:c r="E2343" s="15">
        <x:v>45158.76113779069</x:v>
      </x:c>
      <x:c r="F2343" t="s">
        <x:v>99</x:v>
      </x:c>
      <x:c r="G2343" s="6">
        <x:v>619.3750546156875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20.156</x:v>
      </x:c>
      <x:c r="S2343" s="8">
        <x:v>12105.591430387452</x:v>
      </x:c>
      <x:c r="T2343" s="12">
        <x:v>49817.5595915325</x:v>
      </x:c>
      <x:c r="U2343" s="12">
        <x:v>8</x:v>
      </x:c>
      <x:c r="V2343" s="12">
        <x:v>2500</x:v>
      </x:c>
      <x:c r="W2343" s="12">
        <x:f>NA()</x:f>
      </x:c>
    </x:row>
    <x:row r="2344">
      <x:c r="A2344">
        <x:v>231079</x:v>
      </x:c>
      <x:c r="B2344" s="1">
        <x:v>45159.556013196576</x:v>
      </x:c>
      <x:c r="C2344" s="6">
        <x:v>117.11690071166667</x:v>
      </x:c>
      <x:c r="D2344" s="14" t="s">
        <x:v>94</x:v>
      </x:c>
      <x:c r="E2344" s="15">
        <x:v>45158.76113779069</x:v>
      </x:c>
      <x:c r="F2344" t="s">
        <x:v>99</x:v>
      </x:c>
      <x:c r="G2344" s="6">
        <x:v>620.2142121556467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20.142</x:v>
      </x:c>
      <x:c r="S2344" s="8">
        <x:v>12100.563165590038</x:v>
      </x:c>
      <x:c r="T2344" s="12">
        <x:v>49814.14722401701</x:v>
      </x:c>
      <x:c r="U2344" s="12">
        <x:v>8</x:v>
      </x:c>
      <x:c r="V2344" s="12">
        <x:v>2500</x:v>
      </x:c>
      <x:c r="W2344" s="12">
        <x:f>NA()</x:f>
      </x:c>
    </x:row>
    <x:row r="2345">
      <x:c r="A2345">
        <x:v>231091</x:v>
      </x:c>
      <x:c r="B2345" s="1">
        <x:v>45159.55604774086</x:v>
      </x:c>
      <x:c r="C2345" s="6">
        <x:v>117.16664449666666</x:v>
      </x:c>
      <x:c r="D2345" s="14" t="s">
        <x:v>94</x:v>
      </x:c>
      <x:c r="E2345" s="15">
        <x:v>45158.76113779069</x:v>
      </x:c>
      <x:c r="F2345" t="s">
        <x:v>99</x:v>
      </x:c>
      <x:c r="G2345" s="6">
        <x:v>621.0583182020877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20.126</x:v>
      </x:c>
      <x:c r="S2345" s="8">
        <x:v>12101.688378079996</x:v>
      </x:c>
      <x:c r="T2345" s="12">
        <x:v>49812.99321052588</x:v>
      </x:c>
      <x:c r="U2345" s="12">
        <x:v>8</x:v>
      </x:c>
      <x:c r="V2345" s="12">
        <x:v>2500</x:v>
      </x:c>
      <x:c r="W2345" s="12">
        <x:f>NA()</x:f>
      </x:c>
    </x:row>
    <x:row r="2346">
      <x:c r="A2346">
        <x:v>231103</x:v>
      </x:c>
      <x:c r="B2346" s="1">
        <x:v>45159.55608228595</x:v>
      </x:c>
      <x:c r="C2346" s="6">
        <x:v>117.21638941</x:v>
      </x:c>
      <x:c r="D2346" s="14" t="s">
        <x:v>94</x:v>
      </x:c>
      <x:c r="E2346" s="15">
        <x:v>45158.76113779069</x:v>
      </x:c>
      <x:c r="F2346" t="s">
        <x:v>99</x:v>
      </x:c>
      <x:c r="G2346" s="6">
        <x:v>617.6382262780082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20.181</x:v>
      </x:c>
      <x:c r="S2346" s="8">
        <x:v>12100.00642484815</x:v>
      </x:c>
      <x:c r="T2346" s="12">
        <x:v>49823.88978778633</x:v>
      </x:c>
      <x:c r="U2346" s="12">
        <x:v>8</x:v>
      </x:c>
      <x:c r="V2346" s="12">
        <x:v>2500</x:v>
      </x:c>
      <x:c r="W2346" s="12">
        <x:f>NA()</x:f>
      </x:c>
    </x:row>
    <x:row r="2347">
      <x:c r="A2347">
        <x:v>231115</x:v>
      </x:c>
      <x:c r="B2347" s="1">
        <x:v>45159.556117432796</x:v>
      </x:c>
      <x:c r="C2347" s="6">
        <x:v>117.26700087333333</x:v>
      </x:c>
      <x:c r="D2347" s="14" t="s">
        <x:v>94</x:v>
      </x:c>
      <x:c r="E2347" s="15">
        <x:v>45158.76113779069</x:v>
      </x:c>
      <x:c r="F2347" t="s">
        <x:v>99</x:v>
      </x:c>
      <x:c r="G2347" s="6">
        <x:v>618.6036587346377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20.171</x:v>
      </x:c>
      <x:c r="S2347" s="8">
        <x:v>12096.549946378935</x:v>
      </x:c>
      <x:c r="T2347" s="12">
        <x:v>49819.9732772092</x:v>
      </x:c>
      <x:c r="U2347" s="12">
        <x:v>8</x:v>
      </x:c>
      <x:c r="V2347" s="12">
        <x:v>2500</x:v>
      </x:c>
      <x:c r="W2347" s="12">
        <x:f>NA()</x:f>
      </x:c>
    </x:row>
    <x:row r="2348">
      <x:c r="A2348">
        <x:v>231127</x:v>
      </x:c>
      <x:c r="B2348" s="1">
        <x:v>45159.556152020705</x:v>
      </x:c>
      <x:c r="C2348" s="6">
        <x:v>117.31680746333333</x:v>
      </x:c>
      <x:c r="D2348" s="14" t="s">
        <x:v>94</x:v>
      </x:c>
      <x:c r="E2348" s="15">
        <x:v>45158.76113779069</x:v>
      </x:c>
      <x:c r="F2348" t="s">
        <x:v>99</x:v>
      </x:c>
      <x:c r="G2348" s="6">
        <x:v>618.8089259097715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20.17</x:v>
      </x:c>
      <x:c r="S2348" s="8">
        <x:v>12089.482921648016</x:v>
      </x:c>
      <x:c r="T2348" s="12">
        <x:v>49813.59964495401</x:v>
      </x:c>
      <x:c r="U2348" s="12">
        <x:v>8</x:v>
      </x:c>
      <x:c r="V2348" s="12">
        <x:v>2500</x:v>
      </x:c>
      <x:c r="W2348" s="12">
        <x:f>NA()</x:f>
      </x:c>
    </x:row>
    <x:row r="2349">
      <x:c r="A2349">
        <x:v>231139</x:v>
      </x:c>
      <x:c r="B2349" s="1">
        <x:v>45159.55618659773</x:v>
      </x:c>
      <x:c r="C2349" s="6">
        <x:v>117.36659839</x:v>
      </x:c>
      <x:c r="D2349" s="14" t="s">
        <x:v>94</x:v>
      </x:c>
      <x:c r="E2349" s="15">
        <x:v>45158.76113779069</x:v>
      </x:c>
      <x:c r="F2349" t="s">
        <x:v>99</x:v>
      </x:c>
      <x:c r="G2349" s="6">
        <x:v>617.9755749899217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20.182</x:v>
      </x:c>
      <x:c r="S2349" s="8">
        <x:v>12091.389685123626</x:v>
      </x:c>
      <x:c r="T2349" s="12">
        <x:v>49816.10187448785</x:v>
      </x:c>
      <x:c r="U2349" s="12">
        <x:v>8</x:v>
      </x:c>
      <x:c r="V2349" s="12">
        <x:v>2500</x:v>
      </x:c>
      <x:c r="W2349" s="12">
        <x:f>NA()</x:f>
      </x:c>
    </x:row>
    <x:row r="2350">
      <x:c r="A2350">
        <x:v>231151</x:v>
      </x:c>
      <x:c r="B2350" s="1">
        <x:v>45159.55622126335</x:v>
      </x:c>
      <x:c r="C2350" s="6">
        <x:v>117.41651687166667</x:v>
      </x:c>
      <x:c r="D2350" s="14" t="s">
        <x:v>94</x:v>
      </x:c>
      <x:c r="E2350" s="15">
        <x:v>45158.76113779069</x:v>
      </x:c>
      <x:c r="F2350" t="s">
        <x:v>99</x:v>
      </x:c>
      <x:c r="G2350" s="6">
        <x:v>621.3771038518818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20.139</x:v>
      </x:c>
      <x:c r="S2350" s="8">
        <x:v>12093.752254886716</x:v>
      </x:c>
      <x:c r="T2350" s="12">
        <x:v>49814.15873799045</x:v>
      </x:c>
      <x:c r="U2350" s="12">
        <x:v>8</x:v>
      </x:c>
      <x:c r="V2350" s="12">
        <x:v>2500</x:v>
      </x:c>
      <x:c r="W2350" s="12">
        <x:f>NA()</x:f>
      </x:c>
    </x:row>
    <x:row r="2351">
      <x:c r="A2351">
        <x:v>231163</x:v>
      </x:c>
      <x:c r="B2351" s="1">
        <x:v>45159.55625585984</x:v>
      </x:c>
      <x:c r="C2351" s="6">
        <x:v>117.46633582</x:v>
      </x:c>
      <x:c r="D2351" s="14" t="s">
        <x:v>94</x:v>
      </x:c>
      <x:c r="E2351" s="15">
        <x:v>45158.76113779069</x:v>
      </x:c>
      <x:c r="F2351" t="s">
        <x:v>99</x:v>
      </x:c>
      <x:c r="G2351" s="6">
        <x:v>618.3290208567901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20.173</x:v>
      </x:c>
      <x:c r="S2351" s="8">
        <x:v>12087.543204134887</x:v>
      </x:c>
      <x:c r="T2351" s="12">
        <x:v>49816.429699521126</x:v>
      </x:c>
      <x:c r="U2351" s="12">
        <x:v>8</x:v>
      </x:c>
      <x:c r="V2351" s="12">
        <x:v>2500</x:v>
      </x:c>
      <x:c r="W2351" s="12">
        <x:f>NA()</x:f>
      </x:c>
    </x:row>
    <x:row r="2352">
      <x:c r="A2352">
        <x:v>231175</x:v>
      </x:c>
      <x:c r="B2352" s="1">
        <x:v>45159.55629098176</x:v>
      </x:c>
      <x:c r="C2352" s="6">
        <x:v>117.51691139</x:v>
      </x:c>
      <x:c r="D2352" s="14" t="s">
        <x:v>94</x:v>
      </x:c>
      <x:c r="E2352" s="15">
        <x:v>45158.76113779069</x:v>
      </x:c>
      <x:c r="F2352" t="s">
        <x:v>99</x:v>
      </x:c>
      <x:c r="G2352" s="6">
        <x:v>621.9496869799287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20.123</x:v>
      </x:c>
      <x:c r="S2352" s="8">
        <x:v>12091.95965718629</x:v>
      </x:c>
      <x:c r="T2352" s="12">
        <x:v>49821.603967373485</x:v>
      </x:c>
      <x:c r="U2352" s="12">
        <x:v>8</x:v>
      </x:c>
      <x:c r="V2352" s="12">
        <x:v>2500</x:v>
      </x:c>
      <x:c r="W2352" s="12">
        <x:f>NA()</x:f>
      </x:c>
    </x:row>
    <x:row r="2353">
      <x:c r="A2353">
        <x:v>231187</x:v>
      </x:c>
      <x:c r="B2353" s="1">
        <x:v>45159.55632553752</x:v>
      </x:c>
      <x:c r="C2353" s="6">
        <x:v>117.56667167333333</x:v>
      </x:c>
      <x:c r="D2353" s="14" t="s">
        <x:v>94</x:v>
      </x:c>
      <x:c r="E2353" s="15">
        <x:v>45158.76113779069</x:v>
      </x:c>
      <x:c r="F2353" t="s">
        <x:v>99</x:v>
      </x:c>
      <x:c r="G2353" s="6">
        <x:v>620.6159426986039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20.146</x:v>
      </x:c>
      <x:c r="S2353" s="8">
        <x:v>12084.415386810517</x:v>
      </x:c>
      <x:c r="T2353" s="12">
        <x:v>49818.10562654024</x:v>
      </x:c>
      <x:c r="U2353" s="12">
        <x:v>8</x:v>
      </x:c>
      <x:c r="V2353" s="12">
        <x:v>2500</x:v>
      </x:c>
      <x:c r="W2353" s="12">
        <x:f>NA()</x:f>
      </x:c>
    </x:row>
    <x:row r="2354">
      <x:c r="A2354">
        <x:v>231199</x:v>
      </x:c>
      <x:c r="B2354" s="1">
        <x:v>45159.556360116694</x:v>
      </x:c>
      <x:c r="C2354" s="6">
        <x:v>117.61646569</x:v>
      </x:c>
      <x:c r="D2354" s="14" t="s">
        <x:v>94</x:v>
      </x:c>
      <x:c r="E2354" s="15">
        <x:v>45158.76113779069</x:v>
      </x:c>
      <x:c r="F2354" t="s">
        <x:v>99</x:v>
      </x:c>
      <x:c r="G2354" s="6">
        <x:v>619.5675775663727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20.163</x:v>
      </x:c>
      <x:c r="S2354" s="8">
        <x:v>12080.949461322733</x:v>
      </x:c>
      <x:c r="T2354" s="12">
        <x:v>49814.80759143161</x:v>
      </x:c>
      <x:c r="U2354" s="12">
        <x:v>8</x:v>
      </x:c>
      <x:c r="V2354" s="12">
        <x:v>2500</x:v>
      </x:c>
      <x:c r="W2354" s="12">
        <x:f>NA()</x:f>
      </x:c>
    </x:row>
    <x:row r="2355">
      <x:c r="A2355">
        <x:v>231216</x:v>
      </x:c>
      <x:c r="B2355" s="1">
        <x:v>45159.556394708234</x:v>
      </x:c>
      <x:c r="C2355" s="6">
        <x:v>117.66627751</x:v>
      </x:c>
      <x:c r="D2355" s="14" t="s">
        <x:v>94</x:v>
      </x:c>
      <x:c r="E2355" s="15">
        <x:v>45158.76113779069</x:v>
      </x:c>
      <x:c r="F2355" t="s">
        <x:v>99</x:v>
      </x:c>
      <x:c r="G2355" s="6">
        <x:v>618.4520679455627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20.181</x:v>
      </x:c>
      <x:c r="S2355" s="8">
        <x:v>12086.462844460943</x:v>
      </x:c>
      <x:c r="T2355" s="12">
        <x:v>49814.39266091205</x:v>
      </x:c>
      <x:c r="U2355" s="12">
        <x:v>8</x:v>
      </x:c>
      <x:c r="V2355" s="12">
        <x:v>2500</x:v>
      </x:c>
      <x:c r="W2355" s="12">
        <x:f>NA()</x:f>
      </x:c>
    </x:row>
    <x:row r="2356">
      <x:c r="A2356">
        <x:v>231228</x:v>
      </x:c>
      <x:c r="B2356" s="1">
        <x:v>45159.55642985524</x:v>
      </x:c>
      <x:c r="C2356" s="6">
        <x:v>117.71688919333333</x:v>
      </x:c>
      <x:c r="D2356" s="14" t="s">
        <x:v>94</x:v>
      </x:c>
      <x:c r="E2356" s="15">
        <x:v>45158.76113779069</x:v>
      </x:c>
      <x:c r="F2356" t="s">
        <x:v>99</x:v>
      </x:c>
      <x:c r="G2356" s="6">
        <x:v>621.7231318994932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20.136</x:v>
      </x:c>
      <x:c r="S2356" s="8">
        <x:v>12076.85741526605</x:v>
      </x:c>
      <x:c r="T2356" s="12">
        <x:v>49808.368106338196</x:v>
      </x:c>
      <x:c r="U2356" s="12">
        <x:v>8</x:v>
      </x:c>
      <x:c r="V2356" s="12">
        <x:v>2500</x:v>
      </x:c>
      <x:c r="W2356" s="12">
        <x:f>NA()</x:f>
      </x:c>
    </x:row>
    <x:row r="2357">
      <x:c r="A2357">
        <x:v>231235</x:v>
      </x:c>
      <x:c r="B2357" s="1">
        <x:v>45159.55646445258</x:v>
      </x:c>
      <x:c r="C2357" s="6">
        <x:v>117.76670937166666</x:v>
      </x:c>
      <x:c r="D2357" s="14" t="s">
        <x:v>94</x:v>
      </x:c>
      <x:c r="E2357" s="15">
        <x:v>45158.76113779069</x:v>
      </x:c>
      <x:c r="F2357" t="s">
        <x:v>99</x:v>
      </x:c>
      <x:c r="G2357" s="6">
        <x:v>620.5996958174353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20.156</x:v>
      </x:c>
      <x:c r="S2357" s="8">
        <x:v>12072.737253680818</x:v>
      </x:c>
      <x:c r="T2357" s="12">
        <x:v>49816.06732602111</x:v>
      </x:c>
      <x:c r="U2357" s="12">
        <x:v>8</x:v>
      </x:c>
      <x:c r="V2357" s="12">
        <x:v>2500</x:v>
      </x:c>
      <x:c r="W2357" s="12">
        <x:f>NA()</x:f>
      </x:c>
    </x:row>
    <x:row r="2358">
      <x:c r="A2358">
        <x:v>231247</x:v>
      </x:c>
      <x:c r="B2358" s="1">
        <x:v>45159.55649901807</x:v>
      </x:c>
      <x:c r="C2358" s="6">
        <x:v>117.81648367833333</x:v>
      </x:c>
      <x:c r="D2358" s="14" t="s">
        <x:v>94</x:v>
      </x:c>
      <x:c r="E2358" s="15">
        <x:v>45158.76113779069</x:v>
      </x:c>
      <x:c r="F2358" t="s">
        <x:v>99</x:v>
      </x:c>
      <x:c r="G2358" s="6">
        <x:v>623.3930893882799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20.118</x:v>
      </x:c>
      <x:c r="S2358" s="8">
        <x:v>12076.04683250277</x:v>
      </x:c>
      <x:c r="T2358" s="12">
        <x:v>49813.07602248197</x:v>
      </x:c>
      <x:c r="U2358" s="12">
        <x:v>8</x:v>
      </x:c>
      <x:c r="V2358" s="12">
        <x:v>2500</x:v>
      </x:c>
      <x:c r="W2358" s="12">
        <x:f>NA()</x:f>
      </x:c>
    </x:row>
    <x:row r="2359">
      <x:c r="A2359">
        <x:v>231259</x:v>
      </x:c>
      <x:c r="B2359" s="1">
        <x:v>45159.55653415708</x:v>
      </x:c>
      <x:c r="C2359" s="6">
        <x:v>117.86708384</x:v>
      </x:c>
      <x:c r="D2359" s="14" t="s">
        <x:v>94</x:v>
      </x:c>
      <x:c r="E2359" s="15">
        <x:v>45158.76113779069</x:v>
      </x:c>
      <x:c r="F2359" t="s">
        <x:v>99</x:v>
      </x:c>
      <x:c r="G2359" s="6">
        <x:v>620.8219306073413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20.145</x:v>
      </x:c>
      <x:c r="S2359" s="8">
        <x:v>12068.10718509353</x:v>
      </x:c>
      <x:c r="T2359" s="12">
        <x:v>49820.7725304232</x:v>
      </x:c>
      <x:c r="U2359" s="12">
        <x:v>8</x:v>
      </x:c>
      <x:c r="V2359" s="12">
        <x:v>2500</x:v>
      </x:c>
      <x:c r="W2359" s="12">
        <x:f>NA()</x:f>
      </x:c>
    </x:row>
    <x:row r="2360">
      <x:c r="A2360">
        <x:v>231271</x:v>
      </x:c>
      <x:c r="B2360" s="1">
        <x:v>45159.556568721804</x:v>
      </x:c>
      <x:c r="C2360" s="6">
        <x:v>117.91685705333333</x:v>
      </x:c>
      <x:c r="D2360" s="14" t="s">
        <x:v>94</x:v>
      </x:c>
      <x:c r="E2360" s="15">
        <x:v>45158.76113779069</x:v>
      </x:c>
      <x:c r="F2360" t="s">
        <x:v>99</x:v>
      </x:c>
      <x:c r="G2360" s="6">
        <x:v>622.2125909513152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20.129</x:v>
      </x:c>
      <x:c r="S2360" s="8">
        <x:v>12062.489749530709</x:v>
      </x:c>
      <x:c r="T2360" s="12">
        <x:v>49817.176984823294</x:v>
      </x:c>
      <x:c r="U2360" s="12">
        <x:v>8</x:v>
      </x:c>
      <x:c r="V2360" s="12">
        <x:v>2500</x:v>
      </x:c>
      <x:c r="W2360" s="12">
        <x:f>NA()</x:f>
      </x:c>
    </x:row>
    <x:row r="2361">
      <x:c r="A2361">
        <x:v>231283</x:v>
      </x:c>
      <x:c r="B2361" s="1">
        <x:v>45159.55660328515</x:v>
      </x:c>
      <x:c r="C2361" s="6">
        <x:v>117.96662827166666</x:v>
      </x:c>
      <x:c r="D2361" s="14" t="s">
        <x:v>94</x:v>
      </x:c>
      <x:c r="E2361" s="15">
        <x:v>45158.76113779069</x:v>
      </x:c>
      <x:c r="F2361" t="s">
        <x:v>99</x:v>
      </x:c>
      <x:c r="G2361" s="6">
        <x:v>621.9994480901303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20.134</x:v>
      </x:c>
      <x:c r="S2361" s="8">
        <x:v>12058.312042204532</x:v>
      </x:c>
      <x:c r="T2361" s="12">
        <x:v>49818.971970316124</x:v>
      </x:c>
      <x:c r="U2361" s="12">
        <x:v>8</x:v>
      </x:c>
      <x:c r="V2361" s="12">
        <x:v>2500</x:v>
      </x:c>
      <x:c r="W2361" s="12">
        <x:f>NA()</x:f>
      </x:c>
    </x:row>
    <x:row r="2362">
      <x:c r="A2362">
        <x:v>231295</x:v>
      </x:c>
      <x:c r="B2362" s="1">
        <x:v>45159.556637847796</x:v>
      </x:c>
      <x:c r="C2362" s="6">
        <x:v>118.01639848333333</x:v>
      </x:c>
      <x:c r="D2362" s="14" t="s">
        <x:v>94</x:v>
      </x:c>
      <x:c r="E2362" s="15">
        <x:v>45158.76113779069</x:v>
      </x:c>
      <x:c r="F2362" t="s">
        <x:v>99</x:v>
      </x:c>
      <x:c r="G2362" s="6">
        <x:v>622.3558804401465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20.125</x:v>
      </x:c>
      <x:c r="S2362" s="8">
        <x:v>12061.16182297345</x:v>
      </x:c>
      <x:c r="T2362" s="12">
        <x:v>49811.17797511337</x:v>
      </x:c>
      <x:c r="U2362" s="12">
        <x:v>8</x:v>
      </x:c>
      <x:c r="V2362" s="12">
        <x:v>2500</x:v>
      </x:c>
      <x:c r="W2362" s="12">
        <x:f>NA()</x:f>
      </x:c>
    </x:row>
    <x:row r="2363">
      <x:c r="A2363">
        <x:v>231307</x:v>
      </x:c>
      <x:c r="B2363" s="1">
        <x:v>45159.55667295579</x:v>
      </x:c>
      <x:c r="C2363" s="6">
        <x:v>118.06695398166667</x:v>
      </x:c>
      <x:c r="D2363" s="14" t="s">
        <x:v>94</x:v>
      </x:c>
      <x:c r="E2363" s="15">
        <x:v>45158.76113779069</x:v>
      </x:c>
      <x:c r="F2363" t="s">
        <x:v>99</x:v>
      </x:c>
      <x:c r="G2363" s="6">
        <x:v>622.0627900174262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20.137</x:v>
      </x:c>
      <x:c r="S2363" s="8">
        <x:v>12052.5923089194</x:v>
      </x:c>
      <x:c r="T2363" s="12">
        <x:v>49815.96485270781</x:v>
      </x:c>
      <x:c r="U2363" s="12">
        <x:v>8</x:v>
      </x:c>
      <x:c r="V2363" s="12">
        <x:v>2500</x:v>
      </x:c>
      <x:c r="W2363" s="12">
        <x:f>NA()</x:f>
      </x:c>
    </x:row>
    <x:row r="2364">
      <x:c r="A2364">
        <x:v>231319</x:v>
      </x:c>
      <x:c r="B2364" s="1">
        <x:v>45159.5567075839</x:v>
      </x:c>
      <x:c r="C2364" s="6">
        <x:v>118.11681846666667</x:v>
      </x:c>
      <x:c r="D2364" s="14" t="s">
        <x:v>94</x:v>
      </x:c>
      <x:c r="E2364" s="15">
        <x:v>45158.76113779069</x:v>
      </x:c>
      <x:c r="F2364" t="s">
        <x:v>99</x:v>
      </x:c>
      <x:c r="G2364" s="6">
        <x:v>622.4891465517825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20.127</x:v>
      </x:c>
      <x:c r="S2364" s="8">
        <x:v>12050.332929308408</x:v>
      </x:c>
      <x:c r="T2364" s="12">
        <x:v>49816.85411402297</x:v>
      </x:c>
      <x:c r="U2364" s="12">
        <x:v>8</x:v>
      </x:c>
      <x:c r="V2364" s="12">
        <x:v>2500</x:v>
      </x:c>
      <x:c r="W2364" s="12">
        <x:f>NA()</x:f>
      </x:c>
    </x:row>
    <x:row r="2365">
      <x:c r="A2365">
        <x:v>231331</x:v>
      </x:c>
      <x:c r="B2365" s="1">
        <x:v>45159.55674211611</x:v>
      </x:c>
      <x:c r="C2365" s="6">
        <x:v>118.16654485833334</x:v>
      </x:c>
      <x:c r="D2365" s="14" t="s">
        <x:v>94</x:v>
      </x:c>
      <x:c r="E2365" s="15">
        <x:v>45158.76113779069</x:v>
      </x:c>
      <x:c r="F2365" t="s">
        <x:v>99</x:v>
      </x:c>
      <x:c r="G2365" s="6">
        <x:v>620.9549345501434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20.147</x:v>
      </x:c>
      <x:c r="S2365" s="8">
        <x:v>12049.422217813606</x:v>
      </x:c>
      <x:c r="T2365" s="12">
        <x:v>49814.69372183436</x:v>
      </x:c>
      <x:c r="U2365" s="12">
        <x:v>8</x:v>
      </x:c>
      <x:c r="V2365" s="12">
        <x:v>2500</x:v>
      </x:c>
      <x:c r="W2365" s="12">
        <x:f>NA()</x:f>
      </x:c>
    </x:row>
    <x:row r="2366">
      <x:c r="A2366">
        <x:v>231343</x:v>
      </x:c>
      <x:c r="B2366" s="1">
        <x:v>45159.5567766971</x:v>
      </x:c>
      <x:c r="C2366" s="6">
        <x:v>118.216341475</x:v>
      </x:c>
      <x:c r="D2366" s="14" t="s">
        <x:v>94</x:v>
      </x:c>
      <x:c r="E2366" s="15">
        <x:v>45158.76113779069</x:v>
      </x:c>
      <x:c r="F2366" t="s">
        <x:v>99</x:v>
      </x:c>
      <x:c r="G2366" s="6">
        <x:v>623.0393476273327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20.125</x:v>
      </x:c>
      <x:c r="S2366" s="8">
        <x:v>12051.451169535345</x:v>
      </x:c>
      <x:c r="T2366" s="12">
        <x:v>49811.79115995004</x:v>
      </x:c>
      <x:c r="U2366" s="12">
        <x:v>8</x:v>
      </x:c>
      <x:c r="V2366" s="12">
        <x:v>2500</x:v>
      </x:c>
      <x:c r="W2366" s="12">
        <x:f>NA()</x:f>
      </x:c>
    </x:row>
    <x:row r="2367">
      <x:c r="A2367">
        <x:v>231355</x:v>
      </x:c>
      <x:c r="B2367" s="1">
        <x:v>45159.55681184321</x:v>
      </x:c>
      <x:c r="C2367" s="6">
        <x:v>118.26695187333333</x:v>
      </x:c>
      <x:c r="D2367" s="14" t="s">
        <x:v>94</x:v>
      </x:c>
      <x:c r="E2367" s="15">
        <x:v>45158.76113779069</x:v>
      </x:c>
      <x:c r="F2367" t="s">
        <x:v>99</x:v>
      </x:c>
      <x:c r="G2367" s="6">
        <x:v>623.0493803459275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20.119</x:v>
      </x:c>
      <x:c r="S2367" s="8">
        <x:v>12052.237406841734</x:v>
      </x:c>
      <x:c r="T2367" s="12">
        <x:v>49818.255836303695</x:v>
      </x:c>
      <x:c r="U2367" s="12">
        <x:v>8</x:v>
      </x:c>
      <x:c r="V2367" s="12">
        <x:v>2500</x:v>
      </x:c>
      <x:c r="W2367" s="12">
        <x:f>NA()</x:f>
      </x:c>
    </x:row>
    <x:row r="2368">
      <x:c r="A2368">
        <x:v>231367</x:v>
      </x:c>
      <x:c r="B2368" s="1">
        <x:v>45159.55684642602</x:v>
      </x:c>
      <x:c r="C2368" s="6">
        <x:v>118.316751115</x:v>
      </x:c>
      <x:c r="D2368" s="14" t="s">
        <x:v>94</x:v>
      </x:c>
      <x:c r="E2368" s="15">
        <x:v>45158.76113779069</x:v>
      </x:c>
      <x:c r="F2368" t="s">
        <x:v>99</x:v>
      </x:c>
      <x:c r="G2368" s="6">
        <x:v>622.4292457846899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20.122</x:v>
      </x:c>
      <x:c r="S2368" s="8">
        <x:v>12046.13004842165</x:v>
      </x:c>
      <x:c r="T2368" s="12">
        <x:v>49816.1578827798</x:v>
      </x:c>
      <x:c r="U2368" s="12">
        <x:v>8</x:v>
      </x:c>
      <x:c r="V2368" s="12">
        <x:v>2500</x:v>
      </x:c>
      <x:c r="W2368" s="12">
        <x:f>NA()</x:f>
      </x:c>
    </x:row>
    <x:row r="2369">
      <x:c r="A2369">
        <x:v>231379</x:v>
      </x:c>
      <x:c r="B2369" s="1">
        <x:v>45159.556881068165</x:v>
      </x:c>
      <x:c r="C2369" s="6">
        <x:v>118.366635815</x:v>
      </x:c>
      <x:c r="D2369" s="14" t="s">
        <x:v>94</x:v>
      </x:c>
      <x:c r="E2369" s="15">
        <x:v>45158.76113779069</x:v>
      </x:c>
      <x:c r="F2369" t="s">
        <x:v>99</x:v>
      </x:c>
      <x:c r="G2369" s="6">
        <x:v>621.6598946292445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20.133</x:v>
      </x:c>
      <x:c r="S2369" s="8">
        <x:v>12039.461969201806</x:v>
      </x:c>
      <x:c r="T2369" s="12">
        <x:v>49812.77719404323</x:v>
      </x:c>
      <x:c r="U2369" s="12">
        <x:v>8</x:v>
      </x:c>
      <x:c r="V2369" s="12">
        <x:v>2500</x:v>
      </x:c>
      <x:c r="W2369" s="12">
        <x:f>NA()</x:f>
      </x:c>
    </x:row>
    <x:row r="2370">
      <x:c r="A2370">
        <x:v>231391</x:v>
      </x:c>
      <x:c r="B2370" s="1">
        <x:v>45159.55691577569</x:v>
      </x:c>
      <x:c r="C2370" s="6">
        <x:v>118.41661464833334</x:v>
      </x:c>
      <x:c r="D2370" s="14" t="s">
        <x:v>94</x:v>
      </x:c>
      <x:c r="E2370" s="15">
        <x:v>45158.76113779069</x:v>
      </x:c>
      <x:c r="F2370" t="s">
        <x:v>99</x:v>
      </x:c>
      <x:c r="G2370" s="6">
        <x:v>621.2374326039899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20.141</x:v>
      </x:c>
      <x:c r="S2370" s="8">
        <x:v>12031.926375212475</x:v>
      </x:c>
      <x:c r="T2370" s="12">
        <x:v>49813.40748224134</x:v>
      </x:c>
      <x:c r="U2370" s="12">
        <x:v>8</x:v>
      </x:c>
      <x:c r="V2370" s="12">
        <x:v>2500</x:v>
      </x:c>
      <x:c r="W2370" s="12">
        <x:f>NA()</x:f>
      </x:c>
    </x:row>
    <x:row r="2371">
      <x:c r="A2371">
        <x:v>231403</x:v>
      </x:c>
      <x:c r="B2371" s="1">
        <x:v>45159.556950250415</x:v>
      </x:c>
      <x:c r="C2371" s="6">
        <x:v>118.46625825666666</x:v>
      </x:c>
      <x:c r="D2371" s="14" t="s">
        <x:v>94</x:v>
      </x:c>
      <x:c r="E2371" s="15">
        <x:v>45158.76113779069</x:v>
      </x:c>
      <x:c r="F2371" t="s">
        <x:v>99</x:v>
      </x:c>
      <x:c r="G2371" s="6">
        <x:v>621.5967247557801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20.13</x:v>
      </x:c>
      <x:c r="S2371" s="8">
        <x:v>12035.62574678755</x:v>
      </x:c>
      <x:c r="T2371" s="12">
        <x:v>49819.948835598276</x:v>
      </x:c>
      <x:c r="U2371" s="12">
        <x:v>8</x:v>
      </x:c>
      <x:c r="V2371" s="12">
        <x:v>2500</x:v>
      </x:c>
      <x:c r="W2371" s="12">
        <x:f>NA()</x:f>
      </x:c>
    </x:row>
    <x:row r="2372">
      <x:c r="A2372">
        <x:v>231415</x:v>
      </x:c>
      <x:c r="B2372" s="1">
        <x:v>45159.55698539854</x:v>
      </x:c>
      <x:c r="C2372" s="6">
        <x:v>118.51687155333333</x:v>
      </x:c>
      <x:c r="D2372" s="14" t="s">
        <x:v>94</x:v>
      </x:c>
      <x:c r="E2372" s="15">
        <x:v>45158.76113779069</x:v>
      </x:c>
      <x:c r="F2372" t="s">
        <x:v>99</x:v>
      </x:c>
      <x:c r="G2372" s="6">
        <x:v>621.5168135703982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20.137</x:v>
      </x:c>
      <x:c r="S2372" s="8">
        <x:v>12034.977484071713</x:v>
      </x:c>
      <x:c r="T2372" s="12">
        <x:v>49828.6919274817</x:v>
      </x:c>
      <x:c r="U2372" s="12">
        <x:v>8</x:v>
      </x:c>
      <x:c r="V2372" s="12">
        <x:v>2500</x:v>
      </x:c>
      <x:c r="W2372" s="12">
        <x:f>NA()</x:f>
      </x:c>
    </x:row>
    <x:row r="2373">
      <x:c r="A2373">
        <x:v>231427</x:v>
      </x:c>
      <x:c r="B2373" s="1">
        <x:v>45159.557020027176</x:v>
      </x:c>
      <x:c r="C2373" s="6">
        <x:v>118.56673678833333</x:v>
      </x:c>
      <x:c r="D2373" s="14" t="s">
        <x:v>94</x:v>
      </x:c>
      <x:c r="E2373" s="15">
        <x:v>45158.76113779069</x:v>
      </x:c>
      <x:c r="F2373" t="s">
        <x:v>99</x:v>
      </x:c>
      <x:c r="G2373" s="6">
        <x:v>619.9789098912088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20.161</x:v>
      </x:c>
      <x:c r="S2373" s="8">
        <x:v>12027.417528200534</x:v>
      </x:c>
      <x:c r="T2373" s="12">
        <x:v>49814.068830894255</x:v>
      </x:c>
      <x:c r="U2373" s="12">
        <x:v>8</x:v>
      </x:c>
      <x:c r="V2373" s="12">
        <x:v>2500</x:v>
      </x:c>
      <x:c r="W2373" s="12">
        <x:f>NA()</x:f>
      </x:c>
    </x:row>
    <x:row r="2374">
      <x:c r="A2374">
        <x:v>231439</x:v>
      </x:c>
      <x:c r="B2374" s="1">
        <x:v>45159.557054607576</x:v>
      </x:c>
      <x:c r="C2374" s="6">
        <x:v>118.616532565</x:v>
      </x:c>
      <x:c r="D2374" s="14" t="s">
        <x:v>94</x:v>
      </x:c>
      <x:c r="E2374" s="15">
        <x:v>45158.76113779069</x:v>
      </x:c>
      <x:c r="F2374" t="s">
        <x:v>99</x:v>
      </x:c>
      <x:c r="G2374" s="6">
        <x:v>621.2440652201412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20.137</x:v>
      </x:c>
      <x:c r="S2374" s="8">
        <x:v>12025.165711089905</x:v>
      </x:c>
      <x:c r="T2374" s="12">
        <x:v>49815.95132793484</x:v>
      </x:c>
      <x:c r="U2374" s="12">
        <x:v>8</x:v>
      </x:c>
      <x:c r="V2374" s="12">
        <x:v>2500</x:v>
      </x:c>
      <x:c r="W2374" s="12">
        <x:f>NA()</x:f>
      </x:c>
    </x:row>
    <x:row r="2375">
      <x:c r="A2375">
        <x:v>231452</x:v>
      </x:c>
      <x:c r="B2375" s="1">
        <x:v>45159.55708916795</x:v>
      </x:c>
      <x:c r="C2375" s="6">
        <x:v>118.66629950666666</x:v>
      </x:c>
      <x:c r="D2375" s="14" t="s">
        <x:v>94</x:v>
      </x:c>
      <x:c r="E2375" s="15">
        <x:v>45158.76113779069</x:v>
      </x:c>
      <x:c r="F2375" t="s">
        <x:v>99</x:v>
      </x:c>
      <x:c r="G2375" s="6">
        <x:v>620.675878391383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20.151</x:v>
      </x:c>
      <x:c r="S2375" s="8">
        <x:v>12022.390351477232</x:v>
      </x:c>
      <x:c r="T2375" s="12">
        <x:v>49814.057724443344</x:v>
      </x:c>
      <x:c r="U2375" s="12">
        <x:v>8</x:v>
      </x:c>
      <x:c r="V2375" s="12">
        <x:v>2500</x:v>
      </x:c>
      <x:c r="W2375" s="12">
        <x:f>NA()</x:f>
      </x:c>
    </x:row>
    <x:row r="2376">
      <x:c r="A2376">
        <x:v>231468</x:v>
      </x:c>
      <x:c r="B2376" s="1">
        <x:v>45159.5571243793</x:v>
      </x:c>
      <x:c r="C2376" s="6">
        <x:v>118.717003855</x:v>
      </x:c>
      <x:c r="D2376" s="14" t="s">
        <x:v>94</x:v>
      </x:c>
      <x:c r="E2376" s="15">
        <x:v>45158.76113779069</x:v>
      </x:c>
      <x:c r="F2376" t="s">
        <x:v>99</x:v>
      </x:c>
      <x:c r="G2376" s="6">
        <x:v>624.8110962488394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20.09</x:v>
      </x:c>
      <x:c r="S2376" s="8">
        <x:v>12021.58162956421</x:v>
      </x:c>
      <x:c r="T2376" s="12">
        <x:v>49815.08313218414</x:v>
      </x:c>
      <x:c r="U2376" s="12">
        <x:v>8</x:v>
      </x:c>
      <x:c r="V2376" s="12">
        <x:v>2500</x:v>
      </x:c>
      <x:c r="W2376" s="12">
        <x:f>NA()</x:f>
      </x:c>
    </x:row>
    <x:row r="2377">
      <x:c r="A2377">
        <x:v>231480</x:v>
      </x:c>
      <x:c r="B2377" s="1">
        <x:v>45159.55715887983</x:v>
      </x:c>
      <x:c r="C2377" s="6">
        <x:v>118.76668459333334</x:v>
      </x:c>
      <x:c r="D2377" s="14" t="s">
        <x:v>94</x:v>
      </x:c>
      <x:c r="E2377" s="15">
        <x:v>45158.76113779069</x:v>
      </x:c>
      <x:c r="F2377" t="s">
        <x:v>99</x:v>
      </x:c>
      <x:c r="G2377" s="6">
        <x:v>622.8459769257091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20.118</x:v>
      </x:c>
      <x:c r="S2377" s="8">
        <x:v>12017.313950070158</x:v>
      </x:c>
      <x:c r="T2377" s="12">
        <x:v>49816.811062013185</x:v>
      </x:c>
      <x:c r="U2377" s="12">
        <x:v>8</x:v>
      </x:c>
      <x:c r="V2377" s="12">
        <x:v>2500</x:v>
      </x:c>
      <x:c r="W2377" s="12">
        <x:f>NA()</x:f>
      </x:c>
    </x:row>
    <x:row r="2378">
      <x:c r="A2378">
        <x:v>231492</x:v>
      </x:c>
      <x:c r="B2378" s="1">
        <x:v>45159.55719345966</x:v>
      </x:c>
      <x:c r="C2378" s="6">
        <x:v>118.81647955333334</x:v>
      </x:c>
      <x:c r="D2378" s="14" t="s">
        <x:v>94</x:v>
      </x:c>
      <x:c r="E2378" s="15">
        <x:v>45158.76113779069</x:v>
      </x:c>
      <x:c r="F2378" t="s">
        <x:v>99</x:v>
      </x:c>
      <x:c r="G2378" s="6">
        <x:v>624.4596257649115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20.095</x:v>
      </x:c>
      <x:c r="S2378" s="8">
        <x:v>12013.095007486578</x:v>
      </x:c>
      <x:c r="T2378" s="12">
        <x:v>49814.52209056174</x:v>
      </x:c>
      <x:c r="U2378" s="12">
        <x:v>8</x:v>
      </x:c>
      <x:c r="V2378" s="12">
        <x:v>2500</x:v>
      </x:c>
      <x:c r="W2378" s="12">
        <x:f>NA()</x:f>
      </x:c>
    </x:row>
    <x:row r="2379">
      <x:c r="A2379">
        <x:v>231499</x:v>
      </x:c>
      <x:c r="B2379" s="1">
        <x:v>45159.55722807361</x:v>
      </x:c>
      <x:c r="C2379" s="6">
        <x:v>118.86632364666667</x:v>
      </x:c>
      <x:c r="D2379" s="14" t="s">
        <x:v>94</x:v>
      </x:c>
      <x:c r="E2379" s="15">
        <x:v>45158.76113779069</x:v>
      </x:c>
      <x:c r="F2379" t="s">
        <x:v>99</x:v>
      </x:c>
      <x:c r="G2379" s="6">
        <x:v>623.5573416067718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20.102</x:v>
      </x:c>
      <x:c r="S2379" s="8">
        <x:v>12005.5719398981</x:v>
      </x:c>
      <x:c r="T2379" s="12">
        <x:v>49811.711980108215</x:v>
      </x:c>
      <x:c r="U2379" s="12">
        <x:v>8</x:v>
      </x:c>
      <x:c r="V2379" s="12">
        <x:v>2500</x:v>
      </x:c>
      <x:c r="W2379" s="12">
        <x:f>NA()</x:f>
      </x:c>
    </x:row>
    <x:row r="2380">
      <x:c r="A2380">
        <x:v>231511</x:v>
      </x:c>
      <x:c r="B2380" s="1">
        <x:v>45159.55726320582</x:v>
      </x:c>
      <x:c r="C2380" s="6">
        <x:v>118.916914025</x:v>
      </x:c>
      <x:c r="D2380" s="14" t="s">
        <x:v>94</x:v>
      </x:c>
      <x:c r="E2380" s="15">
        <x:v>45158.76113779069</x:v>
      </x:c>
      <x:c r="F2380" t="s">
        <x:v>99</x:v>
      </x:c>
      <x:c r="G2380" s="6">
        <x:v>622.2995052342075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20.118</x:v>
      </x:c>
      <x:c r="S2380" s="8">
        <x:v>12005.707188138658</x:v>
      </x:c>
      <x:c r="T2380" s="12">
        <x:v>49812.13998091635</x:v>
      </x:c>
      <x:c r="U2380" s="12">
        <x:v>8</x:v>
      </x:c>
      <x:c r="V2380" s="12">
        <x:v>2500</x:v>
      </x:c>
      <x:c r="W2380" s="12">
        <x:f>NA()</x:f>
      </x:c>
    </x:row>
    <x:row r="2381">
      <x:c r="A2381">
        <x:v>231523</x:v>
      </x:c>
      <x:c r="B2381" s="1">
        <x:v>45159.557297717256</x:v>
      </x:c>
      <x:c r="C2381" s="6">
        <x:v>118.9666105</x:v>
      </x:c>
      <x:c r="D2381" s="14" t="s">
        <x:v>94</x:v>
      </x:c>
      <x:c r="E2381" s="15">
        <x:v>45158.76113779069</x:v>
      </x:c>
      <x:c r="F2381" t="s">
        <x:v>99</x:v>
      </x:c>
      <x:c r="G2381" s="6">
        <x:v>623.4311506257976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20.096</x:v>
      </x:c>
      <x:c r="S2381" s="8">
        <x:v>12001.859120422907</x:v>
      </x:c>
      <x:c r="T2381" s="12">
        <x:v>49809.87910424328</x:v>
      </x:c>
      <x:c r="U2381" s="12">
        <x:v>8</x:v>
      </x:c>
      <x:c r="V2381" s="12">
        <x:v>2500</x:v>
      </x:c>
      <x:c r="W2381" s="12">
        <x:f>NA()</x:f>
      </x:c>
    </x:row>
    <x:row r="2382">
      <x:c r="A2382">
        <x:v>231535</x:v>
      </x:c>
      <x:c r="B2382" s="1">
        <x:v>45159.557332298886</x:v>
      </x:c>
      <x:c r="C2382" s="6">
        <x:v>119.01640805333334</x:v>
      </x:c>
      <x:c r="D2382" s="14" t="s">
        <x:v>94</x:v>
      </x:c>
      <x:c r="E2382" s="15">
        <x:v>45158.76113779069</x:v>
      </x:c>
      <x:c r="F2382" t="s">
        <x:v>99</x:v>
      </x:c>
      <x:c r="G2382" s="6">
        <x:v>625.8669622328898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20.075</x:v>
      </x:c>
      <x:c r="S2382" s="8">
        <x:v>11995.885112240514</x:v>
      </x:c>
      <x:c r="T2382" s="12">
        <x:v>49816.68540246808</x:v>
      </x:c>
      <x:c r="U2382" s="12">
        <x:v>8</x:v>
      </x:c>
      <x:c r="V2382" s="12">
        <x:v>2500</x:v>
      </x:c>
      <x:c r="W2382" s="12">
        <x:f>NA()</x:f>
      </x:c>
    </x:row>
    <x:row r="2383">
      <x:c r="A2383">
        <x:v>231547</x:v>
      </x:c>
      <x:c r="B2383" s="1">
        <x:v>45159.55736745762</x:v>
      </x:c>
      <x:c r="C2383" s="6">
        <x:v>119.06703663</x:v>
      </x:c>
      <x:c r="D2383" s="14" t="s">
        <x:v>94</x:v>
      </x:c>
      <x:c r="E2383" s="15">
        <x:v>45158.76113779069</x:v>
      </x:c>
      <x:c r="F2383" t="s">
        <x:v>99</x:v>
      </x:c>
      <x:c r="G2383" s="6">
        <x:v>625.5291670112655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20.072</x:v>
      </x:c>
      <x:c r="S2383" s="8">
        <x:v>12001.142578978866</x:v>
      </x:c>
      <x:c r="T2383" s="12">
        <x:v>49805.860665192995</x:v>
      </x:c>
      <x:c r="U2383" s="12">
        <x:v>8</x:v>
      </x:c>
      <x:c r="V2383" s="12">
        <x:v>2500</x:v>
      </x:c>
      <x:c r="W2383" s="12">
        <x:f>NA()</x:f>
      </x:c>
    </x:row>
    <x:row r="2384">
      <x:c r="A2384">
        <x:v>231559</x:v>
      </x:c>
      <x:c r="B2384" s="1">
        <x:v>45159.55740206869</x:v>
      </x:c>
      <x:c r="C2384" s="6">
        <x:v>119.11687656833334</x:v>
      </x:c>
      <x:c r="D2384" s="14" t="s">
        <x:v>94</x:v>
      </x:c>
      <x:c r="E2384" s="15">
        <x:v>45158.76113779069</x:v>
      </x:c>
      <x:c r="F2384" t="s">
        <x:v>99</x:v>
      </x:c>
      <x:c r="G2384" s="6">
        <x:v>625.1807500293974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20.075</x:v>
      </x:c>
      <x:c r="S2384" s="8">
        <x:v>11995.835121611242</x:v>
      </x:c>
      <x:c r="T2384" s="12">
        <x:v>49815.68731122422</x:v>
      </x:c>
      <x:c r="U2384" s="12">
        <x:v>8</x:v>
      </x:c>
      <x:c r="V2384" s="12">
        <x:v>2500</x:v>
      </x:c>
      <x:c r="W2384" s="12">
        <x:f>NA()</x:f>
      </x:c>
    </x:row>
    <x:row r="2385">
      <x:c r="A2385">
        <x:v>231571</x:v>
      </x:c>
      <x:c r="B2385" s="1">
        <x:v>45159.557436740484</x:v>
      </x:c>
      <x:c r="C2385" s="6">
        <x:v>119.16680393833333</x:v>
      </x:c>
      <x:c r="D2385" s="14" t="s">
        <x:v>94</x:v>
      </x:c>
      <x:c r="E2385" s="15">
        <x:v>45158.76113779069</x:v>
      </x:c>
      <x:c r="F2385" t="s">
        <x:v>99</x:v>
      </x:c>
      <x:c r="G2385" s="6">
        <x:v>624.2593970548966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20.092</x:v>
      </x:c>
      <x:c r="S2385" s="8">
        <x:v>11997.957119294511</x:v>
      </x:c>
      <x:c r="T2385" s="12">
        <x:v>49817.774876228286</x:v>
      </x:c>
      <x:c r="U2385" s="12">
        <x:v>8</x:v>
      </x:c>
      <x:c r="V2385" s="12">
        <x:v>2500</x:v>
      </x:c>
      <x:c r="W2385" s="12">
        <x:f>NA()</x:f>
      </x:c>
    </x:row>
    <x:row r="2386">
      <x:c r="A2386">
        <x:v>231583</x:v>
      </x:c>
      <x:c r="B2386" s="1">
        <x:v>45159.55747125946</x:v>
      </x:c>
      <x:c r="C2386" s="6">
        <x:v>119.21651128333333</x:v>
      </x:c>
      <x:c r="D2386" s="14" t="s">
        <x:v>94</x:v>
      </x:c>
      <x:c r="E2386" s="15">
        <x:v>45158.76113779069</x:v>
      </x:c>
      <x:c r="F2386" t="s">
        <x:v>99</x:v>
      </x:c>
      <x:c r="G2386" s="6">
        <x:v>622.0930193034462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20.119</x:v>
      </x:c>
      <x:c r="S2386" s="8">
        <x:v>11994.253857180065</x:v>
      </x:c>
      <x:c r="T2386" s="12">
        <x:v>49814.99603255057</x:v>
      </x:c>
      <x:c r="U2386" s="12">
        <x:v>8</x:v>
      </x:c>
      <x:c r="V2386" s="12">
        <x:v>2500</x:v>
      </x:c>
      <x:c r="W2386" s="12">
        <x:f>NA()</x:f>
      </x:c>
    </x:row>
    <x:row r="2387">
      <x:c r="A2387">
        <x:v>231595</x:v>
      </x:c>
      <x:c r="B2387" s="1">
        <x:v>45159.557505870696</x:v>
      </x:c>
      <x:c r="C2387" s="6">
        <x:v>119.26635145166667</x:v>
      </x:c>
      <x:c r="D2387" s="14" t="s">
        <x:v>94</x:v>
      </x:c>
      <x:c r="E2387" s="15">
        <x:v>45158.76113779069</x:v>
      </x:c>
      <x:c r="F2387" t="s">
        <x:v>99</x:v>
      </x:c>
      <x:c r="G2387" s="6">
        <x:v>623.3539192332262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20.101</x:v>
      </x:c>
      <x:c r="S2387" s="8">
        <x:v>11986.859307385423</x:v>
      </x:c>
      <x:c r="T2387" s="12">
        <x:v>49818.67065681088</x:v>
      </x:c>
      <x:c r="U2387" s="12">
        <x:v>8</x:v>
      </x:c>
      <x:c r="V2387" s="12">
        <x:v>2500</x:v>
      </x:c>
      <x:c r="W2387" s="12">
        <x:f>NA()</x:f>
      </x:c>
    </x:row>
    <x:row r="2388">
      <x:c r="A2388">
        <x:v>231607</x:v>
      </x:c>
      <x:c r="B2388" s="1">
        <x:v>45159.55754100419</x:v>
      </x:c>
      <x:c r="C2388" s="6">
        <x:v>119.316943695</x:v>
      </x:c>
      <x:c r="D2388" s="14" t="s">
        <x:v>94</x:v>
      </x:c>
      <x:c r="E2388" s="15">
        <x:v>45158.76113779069</x:v>
      </x:c>
      <x:c r="F2388" t="s">
        <x:v>99</x:v>
      </x:c>
      <x:c r="G2388" s="6">
        <x:v>625.0436280862336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20.075</x:v>
      </x:c>
      <x:c r="S2388" s="8">
        <x:v>11982.757037620324</x:v>
      </x:c>
      <x:c r="T2388" s="12">
        <x:v>49814.30497906264</x:v>
      </x:c>
      <x:c r="U2388" s="12">
        <x:v>8</x:v>
      </x:c>
      <x:c r="V2388" s="12">
        <x:v>2500</x:v>
      </x:c>
      <x:c r="W2388" s="12">
        <x:f>NA()</x:f>
      </x:c>
    </x:row>
    <x:row r="2389">
      <x:c r="A2389">
        <x:v>231619</x:v>
      </x:c>
      <x:c r="B2389" s="1">
        <x:v>45159.557575608436</x:v>
      </x:c>
      <x:c r="C2389" s="6">
        <x:v>119.36677380166667</x:v>
      </x:c>
      <x:c r="D2389" s="14" t="s">
        <x:v>94</x:v>
      </x:c>
      <x:c r="E2389" s="15">
        <x:v>45158.76113779069</x:v>
      </x:c>
      <x:c r="F2389" t="s">
        <x:v>99</x:v>
      </x:c>
      <x:c r="G2389" s="6">
        <x:v>626.5236175543913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20.054</x:v>
      </x:c>
      <x:c r="S2389" s="8">
        <x:v>11985.042893604994</x:v>
      </x:c>
      <x:c r="T2389" s="12">
        <x:v>49814.22167274189</x:v>
      </x:c>
      <x:c r="U2389" s="12">
        <x:v>8</x:v>
      </x:c>
      <x:c r="V2389" s="12">
        <x:v>2500</x:v>
      </x:c>
      <x:c r="W2389" s="12">
        <x:f>NA()</x:f>
      </x:c>
    </x:row>
    <x:row r="2390">
      <x:c r="A2390">
        <x:v>231631</x:v>
      </x:c>
      <x:c r="B2390" s="1">
        <x:v>45159.55761018301</x:v>
      </x:c>
      <x:c r="C2390" s="6">
        <x:v>119.41656119</x:v>
      </x:c>
      <x:c r="D2390" s="14" t="s">
        <x:v>94</x:v>
      </x:c>
      <x:c r="E2390" s="15">
        <x:v>45158.76113779069</x:v>
      </x:c>
      <x:c r="F2390" t="s">
        <x:v>99</x:v>
      </x:c>
      <x:c r="G2390" s="6">
        <x:v>623.8415716452189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20.096</x:v>
      </x:c>
      <x:c r="S2390" s="8">
        <x:v>11983.743209192646</x:v>
      </x:c>
      <x:c r="T2390" s="12">
        <x:v>49817.15946034421</x:v>
      </x:c>
      <x:c r="U2390" s="12">
        <x:v>8</x:v>
      </x:c>
      <x:c r="V2390" s="12">
        <x:v>2500</x:v>
      </x:c>
      <x:c r="W2390" s="12">
        <x:f>NA()</x:f>
      </x:c>
    </x:row>
    <x:row r="2391">
      <x:c r="A2391">
        <x:v>231643</x:v>
      </x:c>
      <x:c r="B2391" s="1">
        <x:v>45159.55764474109</x:v>
      </x:c>
      <x:c r="C2391" s="6">
        <x:v>119.46632482333334</x:v>
      </x:c>
      <x:c r="D2391" s="14" t="s">
        <x:v>94</x:v>
      </x:c>
      <x:c r="E2391" s="15">
        <x:v>45158.76113779069</x:v>
      </x:c>
      <x:c r="F2391" t="s">
        <x:v>99</x:v>
      </x:c>
      <x:c r="G2391" s="6">
        <x:v>624.2254536600211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20.073</x:v>
      </x:c>
      <x:c r="S2391" s="8">
        <x:v>11977.577655793672</x:v>
      </x:c>
      <x:c r="T2391" s="12">
        <x:v>49811.09753044191</x:v>
      </x:c>
      <x:c r="U2391" s="12">
        <x:v>8</x:v>
      </x:c>
      <x:c r="V2391" s="12">
        <x:v>2500</x:v>
      </x:c>
      <x:c r="W2391" s="12">
        <x:f>NA()</x:f>
      </x:c>
    </x:row>
    <x:row r="2392">
      <x:c r="A2392">
        <x:v>231655</x:v>
      </x:c>
      <x:c r="B2392" s="1">
        <x:v>45159.55767984196</x:v>
      </x:c>
      <x:c r="C2392" s="6">
        <x:v>119.51687006666667</x:v>
      </x:c>
      <x:c r="D2392" s="14" t="s">
        <x:v>94</x:v>
      </x:c>
      <x:c r="E2392" s="15">
        <x:v>45158.76113779069</x:v>
      </x:c>
      <x:c r="F2392" t="s">
        <x:v>99</x:v>
      </x:c>
      <x:c r="G2392" s="6">
        <x:v>624.9805792243474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20.072</x:v>
      </x:c>
      <x:c r="S2392" s="8">
        <x:v>11980.849048997163</x:v>
      </x:c>
      <x:c r="T2392" s="12">
        <x:v>49812.89959504551</x:v>
      </x:c>
      <x:c r="U2392" s="12">
        <x:v>8</x:v>
      </x:c>
      <x:c r="V2392" s="12">
        <x:v>2500</x:v>
      </x:c>
      <x:c r="W2392" s="12">
        <x:f>NA()</x:f>
      </x:c>
    </x:row>
    <x:row r="2393">
      <x:c r="A2393">
        <x:v>231667</x:v>
      </x:c>
      <x:c r="B2393" s="1">
        <x:v>45159.55771435822</x:v>
      </x:c>
      <x:c r="C2393" s="6">
        <x:v>119.566573495</x:v>
      </x:c>
      <x:c r="D2393" s="14" t="s">
        <x:v>94</x:v>
      </x:c>
      <x:c r="E2393" s="15">
        <x:v>45158.76113779069</x:v>
      </x:c>
      <x:c r="F2393" t="s">
        <x:v>99</x:v>
      </x:c>
      <x:c r="G2393" s="6">
        <x:v>625.4104388384382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20.062</x:v>
      </x:c>
      <x:c r="S2393" s="8">
        <x:v>11973.721672787367</x:v>
      </x:c>
      <x:c r="T2393" s="12">
        <x:v>49817.68434166466</x:v>
      </x:c>
      <x:c r="U2393" s="12">
        <x:v>8</x:v>
      </x:c>
      <x:c r="V2393" s="12">
        <x:v>2500</x:v>
      </x:c>
      <x:c r="W2393" s="12">
        <x:f>NA()</x:f>
      </x:c>
    </x:row>
    <x:row r="2394">
      <x:c r="A2394">
        <x:v>231679</x:v>
      </x:c>
      <x:c r="B2394" s="1">
        <x:v>45159.55774901857</x:v>
      </x:c>
      <x:c r="C2394" s="6">
        <x:v>119.61648438333333</x:v>
      </x:c>
      <x:c r="D2394" s="14" t="s">
        <x:v>94</x:v>
      </x:c>
      <x:c r="E2394" s="15">
        <x:v>45158.76113779069</x:v>
      </x:c>
      <x:c r="F2394" t="s">
        <x:v>99</x:v>
      </x:c>
      <x:c r="G2394" s="6">
        <x:v>625.1140066346451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20.074</x:v>
      </x:c>
      <x:c r="S2394" s="8">
        <x:v>11971.970008987284</x:v>
      </x:c>
      <x:c r="T2394" s="12">
        <x:v>49813.33468144072</x:v>
      </x:c>
      <x:c r="U2394" s="12">
        <x:v>8</x:v>
      </x:c>
      <x:c r="V2394" s="12">
        <x:v>2500</x:v>
      </x:c>
      <x:c r="W2394" s="12">
        <x:f>NA()</x:f>
      </x:c>
    </x:row>
    <x:row r="2395">
      <x:c r="A2395">
        <x:v>231691</x:v>
      </x:c>
      <x:c r="B2395" s="1">
        <x:v>45159.55778358346</x:v>
      </x:c>
      <x:c r="C2395" s="6">
        <x:v>119.66625784166666</x:v>
      </x:c>
      <x:c r="D2395" s="14" t="s">
        <x:v>94</x:v>
      </x:c>
      <x:c r="E2395" s="15">
        <x:v>45158.76113779069</x:v>
      </x:c>
      <x:c r="F2395" t="s">
        <x:v>99</x:v>
      </x:c>
      <x:c r="G2395" s="6">
        <x:v>625.6773845084332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20.066</x:v>
      </x:c>
      <x:c r="S2395" s="8">
        <x:v>11969.240824537126</x:v>
      </x:c>
      <x:c r="T2395" s="12">
        <x:v>49812.64866157727</x:v>
      </x:c>
      <x:c r="U2395" s="12">
        <x:v>8</x:v>
      </x:c>
      <x:c r="V2395" s="12">
        <x:v>2500</x:v>
      </x:c>
      <x:c r="W2395" s="12">
        <x:f>NA()</x:f>
      </x:c>
    </x:row>
    <x:row r="2396">
      <x:c r="A2396">
        <x:v>231704</x:v>
      </x:c>
      <x:c r="B2396" s="1">
        <x:v>45159.55781871434</x:v>
      </x:c>
      <x:c r="C2396" s="6">
        <x:v>119.716846305</x:v>
      </x:c>
      <x:c r="D2396" s="14" t="s">
        <x:v>94</x:v>
      </x:c>
      <x:c r="E2396" s="15">
        <x:v>45158.76113779069</x:v>
      </x:c>
      <x:c r="F2396" t="s">
        <x:v>99</x:v>
      </x:c>
      <x:c r="G2396" s="6">
        <x:v>625.6885247270818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20.06</x:v>
      </x:c>
      <x:c r="S2396" s="8">
        <x:v>11965.624854972475</x:v>
      </x:c>
      <x:c r="T2396" s="12">
        <x:v>49810.03447849387</x:v>
      </x:c>
      <x:c r="U2396" s="12">
        <x:v>8</x:v>
      </x:c>
      <x:c r="V2396" s="12">
        <x:v>2500</x:v>
      </x:c>
      <x:c r="W2396" s="12">
        <x:f>NA()</x:f>
      </x:c>
    </x:row>
    <x:row r="2397">
      <x:c r="A2397">
        <x:v>231720</x:v>
      </x:c>
      <x:c r="B2397" s="1">
        <x:v>45159.55785328067</x:v>
      </x:c>
      <x:c r="C2397" s="6">
        <x:v>119.766621815</x:v>
      </x:c>
      <x:c r="D2397" s="14" t="s">
        <x:v>94</x:v>
      </x:c>
      <x:c r="E2397" s="15">
        <x:v>45158.76113779069</x:v>
      </x:c>
      <x:c r="F2397" t="s">
        <x:v>99</x:v>
      </x:c>
      <x:c r="G2397" s="6">
        <x:v>626.2564167411736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20.05</x:v>
      </x:c>
      <x:c r="S2397" s="8">
        <x:v>11961.495371419314</x:v>
      </x:c>
      <x:c r="T2397" s="12">
        <x:v>49819.107398080865</x:v>
      </x:c>
      <x:c r="U2397" s="12">
        <x:v>8</x:v>
      </x:c>
      <x:c r="V2397" s="12">
        <x:v>2500</x:v>
      </x:c>
      <x:c r="W2397" s="12">
        <x:f>NA()</x:f>
      </x:c>
    </x:row>
    <x:row r="2398">
      <x:c r="A2398">
        <x:v>231732</x:v>
      </x:c>
      <x:c r="B2398" s="1">
        <x:v>45159.55788784492</x:v>
      </x:c>
      <x:c r="C2398" s="6">
        <x:v>119.81639434833333</x:v>
      </x:c>
      <x:c r="D2398" s="14" t="s">
        <x:v>94</x:v>
      </x:c>
      <x:c r="E2398" s="15">
        <x:v>45158.76113779069</x:v>
      </x:c>
      <x:c r="F2398" t="s">
        <x:v>99</x:v>
      </x:c>
      <x:c r="G2398" s="6">
        <x:v>625.2695786003994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20.064</x:v>
      </x:c>
      <x:c r="S2398" s="8">
        <x:v>11960.622489521285</x:v>
      </x:c>
      <x:c r="T2398" s="12">
        <x:v>49817.20722110801</x:v>
      </x:c>
      <x:c r="U2398" s="12">
        <x:v>8</x:v>
      </x:c>
      <x:c r="V2398" s="12">
        <x:v>2500</x:v>
      </x:c>
      <x:c r="W2398" s="12">
        <x:f>NA()</x:f>
      </x:c>
    </x:row>
    <x:row r="2399">
      <x:c r="A2399">
        <x:v>231739</x:v>
      </x:c>
      <x:c r="B2399" s="1">
        <x:v>45159.55792300843</x:v>
      </x:c>
      <x:c r="C2399" s="6">
        <x:v>119.86702979833333</x:v>
      </x:c>
      <x:c r="D2399" s="14" t="s">
        <x:v>94</x:v>
      </x:c>
      <x:c r="E2399" s="15">
        <x:v>45158.76113779069</x:v>
      </x:c>
      <x:c r="F2399" t="s">
        <x:v>99</x:v>
      </x:c>
      <x:c r="G2399" s="6">
        <x:v>624.9842675102797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20.07</x:v>
      </x:c>
      <x:c r="S2399" s="8">
        <x:v>11954.293569147942</x:v>
      </x:c>
      <x:c r="T2399" s="12">
        <x:v>49815.56038524249</x:v>
      </x:c>
      <x:c r="U2399" s="12">
        <x:v>8</x:v>
      </x:c>
      <x:c r="V2399" s="12">
        <x:v>2500</x:v>
      </x:c>
      <x:c r="W2399" s="12">
        <x:f>NA()</x:f>
      </x:c>
    </x:row>
    <x:row r="2400">
      <x:c r="A2400">
        <x:v>231751</x:v>
      </x:c>
      <x:c r="B2400" s="1">
        <x:v>45159.55795759826</x:v>
      </x:c>
      <x:c r="C2400" s="6">
        <x:v>119.91683915166666</x:v>
      </x:c>
      <x:c r="D2400" s="14" t="s">
        <x:v>94</x:v>
      </x:c>
      <x:c r="E2400" s="15">
        <x:v>45158.76113779069</x:v>
      </x:c>
      <x:c r="F2400" t="s">
        <x:v>99</x:v>
      </x:c>
      <x:c r="G2400" s="6">
        <x:v>623.866766534186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20.082</x:v>
      </x:c>
      <x:c r="S2400" s="8">
        <x:v>11956.629562774022</x:v>
      </x:c>
      <x:c r="T2400" s="12">
        <x:v>49814.51983332187</x:v>
      </x:c>
      <x:c r="U2400" s="12">
        <x:v>8</x:v>
      </x:c>
      <x:c r="V2400" s="12">
        <x:v>2500</x:v>
      </x:c>
      <x:c r="W2400" s="12">
        <x:f>NA()</x:f>
      </x:c>
    </x:row>
    <x:row r="2401">
      <x:c r="A2401">
        <x:v>231763</x:v>
      </x:c>
      <x:c r="B2401" s="1">
        <x:v>45159.55799217654</x:v>
      </x:c>
      <x:c r="C2401" s="6">
        <x:v>119.96663186333333</x:v>
      </x:c>
      <x:c r="D2401" s="14" t="s">
        <x:v>94</x:v>
      </x:c>
      <x:c r="E2401" s="15">
        <x:v>45158.76113779069</x:v>
      </x:c>
      <x:c r="F2401" t="s">
        <x:v>99</x:v>
      </x:c>
      <x:c r="G2401" s="6">
        <x:v>625.0620914763349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20.065</x:v>
      </x:c>
      <x:c r="S2401" s="8">
        <x:v>11961.276790546317</x:v>
      </x:c>
      <x:c r="T2401" s="12">
        <x:v>49816.93254015208</x:v>
      </x:c>
      <x:c r="U2401" s="12">
        <x:v>8</x:v>
      </x:c>
      <x:c r="V2401" s="12">
        <x:v>2500</x:v>
      </x:c>
      <x:c r="W2401" s="12">
        <x:f>NA()</x:f>
      </x:c>
    </x:row>
    <x:row r="2402">
      <x:c r="A2402">
        <x:v>231775</x:v>
      </x:c>
      <x:c r="B2402" s="1">
        <x:v>45159.55802678564</x:v>
      </x:c>
      <x:c r="C2402" s="6">
        <x:v>120.01646896666666</x:v>
      </x:c>
      <x:c r="D2402" s="14" t="s">
        <x:v>94</x:v>
      </x:c>
      <x:c r="E2402" s="15">
        <x:v>45158.76113779069</x:v>
      </x:c>
      <x:c r="F2402" t="s">
        <x:v>99</x:v>
      </x:c>
      <x:c r="G2402" s="6">
        <x:v>625.2658538562416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20.066</x:v>
      </x:c>
      <x:c r="S2402" s="8">
        <x:v>11954.64255021912</x:v>
      </x:c>
      <x:c r="T2402" s="12">
        <x:v>49810.88069805327</x:v>
      </x:c>
      <x:c r="U2402" s="12">
        <x:v>8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157709332</x:v>
      </x:c>
      <x:c r="D2" t="s">
        <x:v>91</x:v>
      </x:c>
      <x:c r="E2" t="s">
        <x:v>92</x:v>
      </x:c>
      <x:c r="F2" t="s">
        <x:v>93</x:v>
      </x:c>
      <x:c r="G2" s="1">
        <x:v>45153.36498871724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60.425999999999995</x:v>
      </x:c>
      <x:c r="D2" s="6">
        <x:v>17.034192984403944</x:v>
      </x:c>
      <x:c r="E2" t="s">
        <x:v>95</x:v>
      </x:c>
      <x:c r="F2" s="6">
        <x:v>28.161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20949.417863575698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2023-08-21T12:24:30Z</dcterms:modified>
</cp:coreProperties>
</file>