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78dfd579d59347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<x:sst xmlns:x="http://schemas.openxmlformats.org/spreadsheetml/2006/main" count="101" uniqueCount="16">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</x:sst>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8dfd579d59347c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45159.452918113086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174166</x:v>
      </x:c>
      <x:c r="B2" s="1">
        <x:v>45159.369056869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249.34939938430128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28.778</x:v>
      </x:c>
      <x:c r="S2" s="8">
        <x:v>31244.429210200215</x:v>
      </x:c>
      <x:c r="T2" s="12">
        <x:v>49110.17661498795</x:v>
      </x:c>
      <x:c r="U2" s="12">
        <x:v>8</x:v>
      </x:c>
      <x:c r="V2" s="12">
        <x:v>2500</x:v>
      </x:c>
      <x:c r="W2" s="12">
        <x:f>NA()</x:f>
      </x:c>
    </x:row>
    <x:row r="3">
      <x:c r="A3">
        <x:v>174178</x:v>
      </x:c>
      <x:c r="B3" s="1">
        <x:v>45159.369091987646</x:v>
      </x:c>
      <x:c r="C3" s="6">
        <x:v>0.050570856666666664</x:v>
      </x:c>
      <x:c r="D3" s="14" t="s">
        <x:v>94</x:v>
      </x:c>
      <x:c r="E3" s="15">
        <x:v>45158.76113779069</x:v>
      </x:c>
      <x:c r="F3" t="s">
        <x:v>99</x:v>
      </x:c>
      <x:c r="G3" s="6">
        <x:v>249.23501718419456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28.770999999999997</x:v>
      </x:c>
      <x:c r="S3" s="8">
        <x:v>31249.383549584567</x:v>
      </x:c>
      <x:c r="T3" s="12">
        <x:v>49109.693998314484</x:v>
      </x:c>
      <x:c r="U3" s="12">
        <x:v>8</x:v>
      </x:c>
      <x:c r="V3" s="12">
        <x:v>2500</x:v>
      </x:c>
      <x:c r="W3" s="12">
        <x:f>NA()</x:f>
      </x:c>
    </x:row>
    <x:row r="4">
      <x:c r="A4">
        <x:v>174190</x:v>
      </x:c>
      <x:c r="B4" s="1">
        <x:v>45159.36912664997</x:v>
      </x:c>
      <x:c r="C4" s="6">
        <x:v>0.100484595</x:v>
      </x:c>
      <x:c r="D4" s="14" t="s">
        <x:v>94</x:v>
      </x:c>
      <x:c r="E4" s="15">
        <x:v>45158.76113779069</x:v>
      </x:c>
      <x:c r="F4" t="s">
        <x:v>99</x:v>
      </x:c>
      <x:c r="G4" s="6">
        <x:v>249.32663471471244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28.778999999999996</x:v>
      </x:c>
      <x:c r="S4" s="8">
        <x:v>31261.127060040773</x:v>
      </x:c>
      <x:c r="T4" s="12">
        <x:v>49112.4882972064</x:v>
      </x:c>
      <x:c r="U4" s="12">
        <x:v>8</x:v>
      </x:c>
      <x:c r="V4" s="12">
        <x:v>2500</x:v>
      </x:c>
      <x:c r="W4" s="12">
        <x:f>NA()</x:f>
      </x:c>
    </x:row>
    <x:row r="5">
      <x:c r="A5">
        <x:v>174202</x:v>
      </x:c>
      <x:c r="B5" s="1">
        <x:v>45159.36916123403</x:v>
      </x:c>
      <x:c r="C5" s="6">
        <x:v>0.15028565</x:v>
      </x:c>
      <x:c r="D5" s="14" t="s">
        <x:v>94</x:v>
      </x:c>
      <x:c r="E5" s="15">
        <x:v>45158.76113779069</x:v>
      </x:c>
      <x:c r="F5" t="s">
        <x:v>99</x:v>
      </x:c>
      <x:c r="G5" s="6">
        <x:v>249.16242322937714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28.778999999999996</x:v>
      </x:c>
      <x:c r="S5" s="8">
        <x:v>31260.998418204752</x:v>
      </x:c>
      <x:c r="T5" s="12">
        <x:v>49114.04406359527</x:v>
      </x:c>
      <x:c r="U5" s="12">
        <x:v>8</x:v>
      </x:c>
      <x:c r="V5" s="12">
        <x:v>2500</x:v>
      </x:c>
      <x:c r="W5" s="12">
        <x:f>NA()</x:f>
      </x:c>
    </x:row>
    <x:row r="6">
      <x:c r="A6">
        <x:v>174214</x:v>
      </x:c>
      <x:c r="B6" s="1">
        <x:v>45159.36919600043</x:v>
      </x:c>
      <x:c r="C6" s="6">
        <x:v>0.20034926</x:v>
      </x:c>
      <x:c r="D6" s="14" t="s">
        <x:v>94</x:v>
      </x:c>
      <x:c r="E6" s="15">
        <x:v>45158.76113779069</x:v>
      </x:c>
      <x:c r="F6" t="s">
        <x:v>99</x:v>
      </x:c>
      <x:c r="G6" s="6">
        <x:v>249.3814034950763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28.778999999999996</x:v>
      </x:c>
      <x:c r="S6" s="8">
        <x:v>31260.824345251705</x:v>
      </x:c>
      <x:c r="T6" s="12">
        <x:v>49111.82417888344</x:v>
      </x:c>
      <x:c r="U6" s="12">
        <x:v>8</x:v>
      </x:c>
      <x:c r="V6" s="12">
        <x:v>2500</x:v>
      </x:c>
      <x:c r="W6" s="12">
        <x:f>NA()</x:f>
      </x:c>
    </x:row>
    <x:row r="7">
      <x:c r="A7">
        <x:v>174226</x:v>
      </x:c>
      <x:c r="B7" s="1">
        <x:v>45159.36923058847</x:v>
      </x:c>
      <x:c r="C7" s="6">
        <x:v>0.250156045</x:v>
      </x:c>
      <x:c r="D7" s="14" t="s">
        <x:v>94</x:v>
      </x:c>
      <x:c r="E7" s="15">
        <x:v>45158.76113779069</x:v>
      </x:c>
      <x:c r="F7" t="s">
        <x:v>99</x:v>
      </x:c>
      <x:c r="G7" s="6">
        <x:v>249.01246566486066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28.787999999999997</x:v>
      </x:c>
      <x:c r="S7" s="8">
        <x:v>31272.64915341287</x:v>
      </x:c>
      <x:c r="T7" s="12">
        <x:v>49107.558832319985</x:v>
      </x:c>
      <x:c r="U7" s="12">
        <x:v>8</x:v>
      </x:c>
      <x:c r="V7" s="12">
        <x:v>2500</x:v>
      </x:c>
      <x:c r="W7" s="12">
        <x:f>NA()</x:f>
      </x:c>
    </x:row>
    <x:row r="8">
      <x:c r="A8">
        <x:v>174231</x:v>
      </x:c>
      <x:c r="B8" s="1">
        <x:v>45159.369265138965</x:v>
      </x:c>
      <x:c r="C8" s="6">
        <x:v>0.29990874333333334</x:v>
      </x:c>
      <x:c r="D8" s="14" t="s">
        <x:v>94</x:v>
      </x:c>
      <x:c r="E8" s="15">
        <x:v>45158.76113779069</x:v>
      </x:c>
      <x:c r="F8" t="s">
        <x:v>99</x:v>
      </x:c>
      <x:c r="G8" s="6">
        <x:v>249.4774662547061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28.781999999999996</x:v>
      </x:c>
      <x:c r="S8" s="8">
        <x:v>31270.718416790656</x:v>
      </x:c>
      <x:c r="T8" s="12">
        <x:v>49117.39988633848</x:v>
      </x:c>
      <x:c r="U8" s="12">
        <x:v>8</x:v>
      </x:c>
      <x:c r="V8" s="12">
        <x:v>2500</x:v>
      </x:c>
      <x:c r="W8" s="12">
        <x:f>NA()</x:f>
      </x:c>
    </x:row>
    <x:row r="9">
      <x:c r="A9">
        <x:v>174248</x:v>
      </x:c>
      <x:c r="B9" s="1">
        <x:v>45159.36930025495</x:v>
      </x:c>
      <x:c r="C9" s="6">
        <x:v>0.350475755</x:v>
      </x:c>
      <x:c r="D9" s="14" t="s">
        <x:v>94</x:v>
      </x:c>
      <x:c r="E9" s="15">
        <x:v>45158.76113779069</x:v>
      </x:c>
      <x:c r="F9" t="s">
        <x:v>99</x:v>
      </x:c>
      <x:c r="G9" s="6">
        <x:v>249.0991269432099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28.788999999999998</x:v>
      </x:c>
      <x:c r="S9" s="8">
        <x:v>31274.911868625582</x:v>
      </x:c>
      <x:c r="T9" s="12">
        <x:v>49110.45921003374</x:v>
      </x:c>
      <x:c r="U9" s="12">
        <x:v>8</x:v>
      </x:c>
      <x:c r="V9" s="12">
        <x:v>2500</x:v>
      </x:c>
      <x:c r="W9" s="12">
        <x:f>NA()</x:f>
      </x:c>
    </x:row>
    <x:row r="10">
      <x:c r="A10">
        <x:v>174262</x:v>
      </x:c>
      <x:c r="B10" s="1">
        <x:v>45159.369334550174</x:v>
      </x:c>
      <x:c r="C10" s="6">
        <x:v>0.3998608966666667</x:v>
      </x:c>
      <x:c r="D10" s="14" t="s">
        <x:v>94</x:v>
      </x:c>
      <x:c r="E10" s="15">
        <x:v>45158.76113779069</x:v>
      </x:c>
      <x:c r="F10" t="s">
        <x:v>99</x:v>
      </x:c>
      <x:c r="G10" s="6">
        <x:v>249.2036178125325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28.781999999999996</x:v>
      </x:c>
      <x:c r="S10" s="8">
        <x:v>31277.945310197865</x:v>
      </x:c>
      <x:c r="T10" s="12">
        <x:v>49109.0888388772</x:v>
      </x:c>
      <x:c r="U10" s="12">
        <x:v>8</x:v>
      </x:c>
      <x:c r="V10" s="12">
        <x:v>2500</x:v>
      </x:c>
      <x:c r="W10" s="12">
        <x:f>NA()</x:f>
      </x:c>
    </x:row>
    <x:row r="11">
      <x:c r="A11">
        <x:v>174274</x:v>
      </x:c>
      <x:c r="B11" s="1">
        <x:v>45159.36936974204</x:v>
      </x:c>
      <x:c r="C11" s="6">
        <x:v>0.45053718</x:v>
      </x:c>
      <x:c r="D11" s="14" t="s">
        <x:v>94</x:v>
      </x:c>
      <x:c r="E11" s="15">
        <x:v>45158.76113779069</x:v>
      </x:c>
      <x:c r="F11" t="s">
        <x:v>99</x:v>
      </x:c>
      <x:c r="G11" s="6">
        <x:v>248.94428477698975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28.790999999999997</x:v>
      </x:c>
      <x:c r="S11" s="8">
        <x:v>31282.089919945236</x:v>
      </x:c>
      <x:c r="T11" s="12">
        <x:v>49106.59326605239</x:v>
      </x:c>
      <x:c r="U11" s="12">
        <x:v>8</x:v>
      </x:c>
      <x:c r="V11" s="12">
        <x:v>2500</x:v>
      </x:c>
      <x:c r="W11" s="12">
        <x:f>NA()</x:f>
      </x:c>
    </x:row>
    <x:row r="12">
      <x:c r="A12">
        <x:v>174286</x:v>
      </x:c>
      <x:c r="B12" s="1">
        <x:v>45159.36940443978</x:v>
      </x:c>
      <x:c r="C12" s="6">
        <x:v>0.5005019183333334</x:v>
      </x:c>
      <x:c r="D12" s="14" t="s">
        <x:v>94</x:v>
      </x:c>
      <x:c r="E12" s="15">
        <x:v>45158.76113779069</x:v>
      </x:c>
      <x:c r="F12" t="s">
        <x:v>99</x:v>
      </x:c>
      <x:c r="G12" s="6">
        <x:v>248.8399271012457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28.798</x:v>
      </x:c>
      <x:c r="S12" s="8">
        <x:v>31289.462143392535</x:v>
      </x:c>
      <x:c r="T12" s="12">
        <x:v>49112.59815657894</x:v>
      </x:c>
      <x:c r="U12" s="12">
        <x:v>8</x:v>
      </x:c>
      <x:c r="V12" s="12">
        <x:v>2500</x:v>
      </x:c>
      <x:c r="W12" s="12">
        <x:f>NA()</x:f>
      </x:c>
    </x:row>
    <x:row r="13">
      <x:c r="A13">
        <x:v>174298</x:v>
      </x:c>
      <x:c r="B13" s="1">
        <x:v>45159.3694389929</x:v>
      </x:c>
      <x:c r="C13" s="6">
        <x:v>0.550258415</x:v>
      </x:c>
      <x:c r="D13" s="14" t="s">
        <x:v>94</x:v>
      </x:c>
      <x:c r="E13" s="15">
        <x:v>45158.76113779069</x:v>
      </x:c>
      <x:c r="F13" t="s">
        <x:v>99</x:v>
      </x:c>
      <x:c r="G13" s="6">
        <x:v>249.04871231066414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28.784</x:v>
      </x:c>
      <x:c r="S13" s="8">
        <x:v>31290.76744377993</x:v>
      </x:c>
      <x:c r="T13" s="12">
        <x:v>49112.46171280128</x:v>
      </x:c>
      <x:c r="U13" s="12">
        <x:v>8</x:v>
      </x:c>
      <x:c r="V13" s="12">
        <x:v>2500</x:v>
      </x:c>
      <x:c r="W13" s="12">
        <x:f>NA()</x:f>
      </x:c>
    </x:row>
    <x:row r="14">
      <x:c r="A14">
        <x:v>174310</x:v>
      </x:c>
      <x:c r="B14" s="1">
        <x:v>45159.36947353017</x:v>
      </x:c>
      <x:c r="C14" s="6">
        <x:v>0.5999920783333333</x:v>
      </x:c>
      <x:c r="D14" s="14" t="s">
        <x:v>94</x:v>
      </x:c>
      <x:c r="E14" s="15">
        <x:v>45158.76113779069</x:v>
      </x:c>
      <x:c r="F14" t="s">
        <x:v>99</x:v>
      </x:c>
      <x:c r="G14" s="6">
        <x:v>248.476147899533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28.801999999999996</x:v>
      </x:c>
      <x:c r="S14" s="8">
        <x:v>31296.80961898427</x:v>
      </x:c>
      <x:c r="T14" s="12">
        <x:v>49114.11962736465</x:v>
      </x:c>
      <x:c r="U14" s="12">
        <x:v>8</x:v>
      </x:c>
      <x:c r="V14" s="12">
        <x:v>2500</x:v>
      </x:c>
      <x:c r="W14" s="12">
        <x:f>NA()</x:f>
      </x:c>
    </x:row>
    <x:row r="15">
      <x:c r="A15">
        <x:v>174322</x:v>
      </x:c>
      <x:c r="B15" s="1">
        <x:v>45159.369508637334</x:v>
      </x:c>
      <x:c r="C15" s="6">
        <x:v>0.6505464016666667</x:v>
      </x:c>
      <x:c r="D15" s="14" t="s">
        <x:v>94</x:v>
      </x:c>
      <x:c r="E15" s="15">
        <x:v>45158.76113779069</x:v>
      </x:c>
      <x:c r="F15" t="s">
        <x:v>99</x:v>
      </x:c>
      <x:c r="G15" s="6">
        <x:v>248.89884346003032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28.793</x:v>
      </x:c>
      <x:c r="S15" s="8">
        <x:v>31294.642837185515</x:v>
      </x:c>
      <x:c r="T15" s="12">
        <x:v>49111.275428480294</x:v>
      </x:c>
      <x:c r="U15" s="12">
        <x:v>8</x:v>
      </x:c>
      <x:c r="V15" s="12">
        <x:v>2500</x:v>
      </x:c>
      <x:c r="W15" s="12">
        <x:f>NA()</x:f>
      </x:c>
    </x:row>
    <x:row r="16">
      <x:c r="A16">
        <x:v>174334</x:v>
      </x:c>
      <x:c r="B16" s="1">
        <x:v>45159.36954320056</x:v>
      </x:c>
      <x:c r="C16" s="6">
        <x:v>0.7003174516666667</x:v>
      </x:c>
      <x:c r="D16" s="14" t="s">
        <x:v>94</x:v>
      </x:c>
      <x:c r="E16" s="15">
        <x:v>45158.76113779069</x:v>
      </x:c>
      <x:c r="F16" t="s">
        <x:v>99</x:v>
      </x:c>
      <x:c r="G16" s="6">
        <x:v>248.80305632785416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28.79</x:v>
      </x:c>
      <x:c r="S16" s="8">
        <x:v>31300.591116760745</x:v>
      </x:c>
      <x:c r="T16" s="12">
        <x:v>49113.12834108238</x:v>
      </x:c>
      <x:c r="U16" s="12">
        <x:v>8</x:v>
      </x:c>
      <x:c r="V16" s="12">
        <x:v>2500</x:v>
      </x:c>
      <x:c r="W16" s="12">
        <x:f>NA()</x:f>
      </x:c>
    </x:row>
    <x:row r="17">
      <x:c r="A17">
        <x:v>174346</x:v>
      </x:c>
      <x:c r="B17" s="1">
        <x:v>45159.36957770226</x:v>
      </x:c>
      <x:c r="C17" s="6">
        <x:v>0.7499998866666666</x:v>
      </x:c>
      <x:c r="D17" s="14" t="s">
        <x:v>94</x:v>
      </x:c>
      <x:c r="E17" s="15">
        <x:v>45158.76113779069</x:v>
      </x:c>
      <x:c r="F17" t="s">
        <x:v>99</x:v>
      </x:c>
      <x:c r="G17" s="6">
        <x:v>248.7441441341843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28.794999999999998</x:v>
      </x:c>
      <x:c r="S17" s="8">
        <x:v>31301.925597708334</x:v>
      </x:c>
      <x:c r="T17" s="12">
        <x:v>49111.68586324713</x:v>
      </x:c>
      <x:c r="U17" s="12">
        <x:v>8</x:v>
      </x:c>
      <x:c r="V17" s="12">
        <x:v>2500</x:v>
      </x:c>
      <x:c r="W17" s="12">
        <x:f>NA()</x:f>
      </x:c>
    </x:row>
    <x:row r="18">
      <x:c r="A18">
        <x:v>174358</x:v>
      </x:c>
      <x:c r="B18" s="1">
        <x:v>45159.36961286332</x:v>
      </x:c>
      <x:c r="C18" s="6">
        <x:v>0.8006318166666667</x:v>
      </x:c>
      <x:c r="D18" s="14" t="s">
        <x:v>94</x:v>
      </x:c>
      <x:c r="E18" s="15">
        <x:v>45158.76113779069</x:v>
      </x:c>
      <x:c r="F18" t="s">
        <x:v>99</x:v>
      </x:c>
      <x:c r="G18" s="6">
        <x:v>248.5533897273361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28.801</x:v>
      </x:c>
      <x:c r="S18" s="8">
        <x:v>31301.824467856983</x:v>
      </x:c>
      <x:c r="T18" s="12">
        <x:v>49110.517785925775</x:v>
      </x:c>
      <x:c r="U18" s="12">
        <x:v>8</x:v>
      </x:c>
      <x:c r="V18" s="12">
        <x:v>2500</x:v>
      </x:c>
      <x:c r="W18" s="12">
        <x:f>NA()</x:f>
      </x:c>
    </x:row>
    <x:row r="19">
      <x:c r="A19">
        <x:v>174370</x:v>
      </x:c>
      <x:c r="B19" s="1">
        <x:v>45159.369647459396</x:v>
      </x:c>
      <x:c r="C19" s="6">
        <x:v>0.85045017</x:v>
      </x:c>
      <x:c r="D19" s="14" t="s">
        <x:v>94</x:v>
      </x:c>
      <x:c r="E19" s="15">
        <x:v>45158.76113779069</x:v>
      </x:c>
      <x:c r="F19" t="s">
        <x:v>99</x:v>
      </x:c>
      <x:c r="G19" s="6">
        <x:v>248.7122332149346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28.793999999999997</x:v>
      </x:c>
      <x:c r="S19" s="8">
        <x:v>31295.004144214374</x:v>
      </x:c>
      <x:c r="T19" s="12">
        <x:v>49104.5100514244</x:v>
      </x:c>
      <x:c r="U19" s="12">
        <x:v>8</x:v>
      </x:c>
      <x:c r="V19" s="12">
        <x:v>2500</x:v>
      </x:c>
      <x:c r="W19" s="12">
        <x:f>NA()</x:f>
      </x:c>
    </x:row>
    <x:row r="20">
      <x:c r="A20">
        <x:v>174382</x:v>
      </x:c>
      <x:c r="B20" s="1">
        <x:v>45159.369681983546</x:v>
      </x:c>
      <x:c r="C20" s="6">
        <x:v>0.9001649466666667</x:v>
      </x:c>
      <x:c r="D20" s="14" t="s">
        <x:v>94</x:v>
      </x:c>
      <x:c r="E20" s="15">
        <x:v>45158.76113779069</x:v>
      </x:c>
      <x:c r="F20" t="s">
        <x:v>99</x:v>
      </x:c>
      <x:c r="G20" s="6">
        <x:v>248.74910526350516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28.801999999999996</x:v>
      </x:c>
      <x:c r="S20" s="8">
        <x:v>31313.52330145172</x:v>
      </x:c>
      <x:c r="T20" s="12">
        <x:v>49112.69000772046</x:v>
      </x:c>
      <x:c r="U20" s="12">
        <x:v>8</x:v>
      </x:c>
      <x:c r="V20" s="12">
        <x:v>2500</x:v>
      </x:c>
      <x:c r="W20" s="12">
        <x:f>NA()</x:f>
      </x:c>
    </x:row>
    <x:row r="21">
      <x:c r="A21">
        <x:v>174394</x:v>
      </x:c>
      <x:c r="B21" s="1">
        <x:v>45159.36971669487</x:v>
      </x:c>
      <x:c r="C21" s="6">
        <x:v>0.9501492466666667</x:v>
      </x:c>
      <x:c r="D21" s="14" t="s">
        <x:v>94</x:v>
      </x:c>
      <x:c r="E21" s="15">
        <x:v>45158.76113779069</x:v>
      </x:c>
      <x:c r="F21" t="s">
        <x:v>99</x:v>
      </x:c>
      <x:c r="G21" s="6">
        <x:v>248.73563921752626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28.804999999999996</x:v>
      </x:c>
      <x:c r="S21" s="8">
        <x:v>31306.354474757856</x:v>
      </x:c>
      <x:c r="T21" s="12">
        <x:v>49104.399631579676</x:v>
      </x:c>
      <x:c r="U21" s="12">
        <x:v>8</x:v>
      </x:c>
      <x:c r="V21" s="12">
        <x:v>2500</x:v>
      </x:c>
      <x:c r="W21" s="12">
        <x:f>NA()</x:f>
      </x:c>
    </x:row>
    <x:row r="22">
      <x:c r="A22">
        <x:v>174406</x:v>
      </x:c>
      <x:c r="B22" s="1">
        <x:v>45159.36975147928</x:v>
      </x:c>
      <x:c r="C22" s="6">
        <x:v>1.0002388016666666</x:v>
      </x:c>
      <x:c r="D22" s="14" t="s">
        <x:v>94</x:v>
      </x:c>
      <x:c r="E22" s="15">
        <x:v>45158.76113779069</x:v>
      </x:c>
      <x:c r="F22" t="s">
        <x:v>99</x:v>
      </x:c>
      <x:c r="G22" s="6">
        <x:v>248.40813227005725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28.804999999999996</x:v>
      </x:c>
      <x:c r="S22" s="8">
        <x:v>31306.13761684632</x:v>
      </x:c>
      <x:c r="T22" s="12">
        <x:v>49103.961540873526</x:v>
      </x:c>
      <x:c r="U22" s="12">
        <x:v>8</x:v>
      </x:c>
      <x:c r="V22" s="12">
        <x:v>2500</x:v>
      </x:c>
      <x:c r="W22" s="12">
        <x:f>NA()</x:f>
      </x:c>
    </x:row>
    <x:row r="23">
      <x:c r="A23">
        <x:v>174418</x:v>
      </x:c>
      <x:c r="B23" s="1">
        <x:v>45159.36978600667</x:v>
      </x:c>
      <x:c r="C23" s="6">
        <x:v>1.0499582416666666</x:v>
      </x:c>
      <x:c r="D23" s="14" t="s">
        <x:v>94</x:v>
      </x:c>
      <x:c r="E23" s="15">
        <x:v>45158.76113779069</x:v>
      </x:c>
      <x:c r="F23" t="s">
        <x:v>99</x:v>
      </x:c>
      <x:c r="G23" s="6">
        <x:v>248.66256681475815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28.801</x:v>
      </x:c>
      <x:c r="S23" s="8">
        <x:v>31309.615210350916</x:v>
      </x:c>
      <x:c r="T23" s="12">
        <x:v>49112.09926642987</x:v>
      </x:c>
      <x:c r="U23" s="12">
        <x:v>8</x:v>
      </x:c>
      <x:c r="V23" s="12">
        <x:v>2500</x:v>
      </x:c>
      <x:c r="W23" s="12">
        <x:f>NA()</x:f>
      </x:c>
    </x:row>
    <x:row r="24">
      <x:c r="A24">
        <x:v>174430</x:v>
      </x:c>
      <x:c r="B24" s="1">
        <x:v>45159.36982115241</x:v>
      </x:c>
      <x:c r="C24" s="6">
        <x:v>1.1005681033333334</x:v>
      </x:c>
      <x:c r="D24" s="14" t="s">
        <x:v>94</x:v>
      </x:c>
      <x:c r="E24" s="15">
        <x:v>45158.76113779069</x:v>
      </x:c>
      <x:c r="F24" t="s">
        <x:v>99</x:v>
      </x:c>
      <x:c r="G24" s="6">
        <x:v>248.59026398076034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28.808999999999997</x:v>
      </x:c>
      <x:c r="S24" s="8">
        <x:v>31304.325965242464</x:v>
      </x:c>
      <x:c r="T24" s="12">
        <x:v>49111.02896631006</x:v>
      </x:c>
      <x:c r="U24" s="12">
        <x:v>8</x:v>
      </x:c>
      <x:c r="V24" s="12">
        <x:v>2500</x:v>
      </x:c>
      <x:c r="W24" s="12">
        <x:f>NA()</x:f>
      </x:c>
    </x:row>
    <x:row r="25">
      <x:c r="A25">
        <x:v>174443</x:v>
      </x:c>
      <x:c r="B25" s="1">
        <x:v>45159.369855660756</x:v>
      </x:c>
      <x:c r="C25" s="6">
        <x:v>1.1502601333333333</x:v>
      </x:c>
      <x:c r="D25" s="14" t="s">
        <x:v>94</x:v>
      </x:c>
      <x:c r="E25" s="15">
        <x:v>45158.76113779069</x:v>
      </x:c>
      <x:c r="F25" t="s">
        <x:v>99</x:v>
      </x:c>
      <x:c r="G25" s="6">
        <x:v>248.27714883979536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28.817999999999998</x:v>
      </x:c>
      <x:c r="S25" s="8">
        <x:v>31301.806565990657</x:v>
      </x:c>
      <x:c r="T25" s="12">
        <x:v>49105.783915908316</x:v>
      </x:c>
      <x:c r="U25" s="12">
        <x:v>8</x:v>
      </x:c>
      <x:c r="V25" s="12">
        <x:v>2500</x:v>
      </x:c>
      <x:c r="W25" s="12">
        <x:f>NA()</x:f>
      </x:c>
    </x:row>
    <x:row r="26">
      <x:c r="A26">
        <x:v>174454</x:v>
      </x:c>
      <x:c r="B26" s="1">
        <x:v>45159.36989012079</x:v>
      </x:c>
      <x:c r="C26" s="6">
        <x:v>1.1998825716666666</x:v>
      </x:c>
      <x:c r="D26" s="14" t="s">
        <x:v>94</x:v>
      </x:c>
      <x:c r="E26" s="15">
        <x:v>45158.76113779069</x:v>
      </x:c>
      <x:c r="F26" t="s">
        <x:v>99</x:v>
      </x:c>
      <x:c r="G26" s="6">
        <x:v>248.490325006782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28.810999999999996</x:v>
      </x:c>
      <x:c r="S26" s="8">
        <x:v>31307.336106569106</x:v>
      </x:c>
      <x:c r="T26" s="12">
        <x:v>49103.80314260728</x:v>
      </x:c>
      <x:c r="U26" s="12">
        <x:v>8</x:v>
      </x:c>
      <x:c r="V26" s="12">
        <x:v>2500</x:v>
      </x:c>
      <x:c r="W26" s="12">
        <x:f>NA()</x:f>
      </x:c>
    </x:row>
    <x:row r="27">
      <x:c r="A27">
        <x:v>174466</x:v>
      </x:c>
      <x:c r="B27" s="1">
        <x:v>45159.3699252345</x:v>
      </x:c>
      <x:c r="C27" s="6">
        <x:v>1.2504463183333334</x:v>
      </x:c>
      <x:c r="D27" s="14" t="s">
        <x:v>94</x:v>
      </x:c>
      <x:c r="E27" s="15">
        <x:v>45158.76113779069</x:v>
      </x:c>
      <x:c r="F27" t="s">
        <x:v>99</x:v>
      </x:c>
      <x:c r="G27" s="6">
        <x:v>248.31323801515083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28.813999999999997</x:v>
      </x:c>
      <x:c r="S27" s="8">
        <x:v>31304.425064473427</x:v>
      </x:c>
      <x:c r="T27" s="12">
        <x:v>49101.66048808664</x:v>
      </x:c>
      <x:c r="U27" s="12">
        <x:v>8</x:v>
      </x:c>
      <x:c r="V27" s="12">
        <x:v>2500</x:v>
      </x:c>
      <x:c r="W27" s="12">
        <x:f>NA()</x:f>
      </x:c>
    </x:row>
    <x:row r="28">
      <x:c r="A28">
        <x:v>174478</x:v>
      </x:c>
      <x:c r="B28" s="1">
        <x:v>45159.369959846044</x:v>
      </x:c>
      <x:c r="C28" s="6">
        <x:v>1.3002869516666666</x:v>
      </x:c>
      <x:c r="D28" s="14" t="s">
        <x:v>94</x:v>
      </x:c>
      <x:c r="E28" s="15">
        <x:v>45158.76113779069</x:v>
      </x:c>
      <x:c r="F28" t="s">
        <x:v>99</x:v>
      </x:c>
      <x:c r="G28" s="6">
        <x:v>248.4315459615211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28.816</x:v>
      </x:c>
      <x:c r="S28" s="8">
        <x:v>31305.077819039314</x:v>
      </x:c>
      <x:c r="T28" s="12">
        <x:v>49107.91479254208</x:v>
      </x:c>
      <x:c r="U28" s="12">
        <x:v>8</x:v>
      </x:c>
      <x:c r="V28" s="12">
        <x:v>2500</x:v>
      </x:c>
      <x:c r="W28" s="12">
        <x:f>NA()</x:f>
      </x:c>
    </x:row>
    <x:row r="29">
      <x:c r="A29">
        <x:v>174490</x:v>
      </x:c>
      <x:c r="B29" s="1">
        <x:v>45159.369994415516</x:v>
      </x:c>
      <x:c r="C29" s="6">
        <x:v>1.3500669916666668</x:v>
      </x:c>
      <x:c r="D29" s="14" t="s">
        <x:v>94</x:v>
      </x:c>
      <x:c r="E29" s="15">
        <x:v>45158.76113779069</x:v>
      </x:c>
      <x:c r="F29" t="s">
        <x:v>99</x:v>
      </x:c>
      <x:c r="G29" s="6">
        <x:v>248.53070786852317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28.801999999999996</x:v>
      </x:c>
      <x:c r="S29" s="8">
        <x:v>31308.012188841025</x:v>
      </x:c>
      <x:c r="T29" s="12">
        <x:v>49103.28344438907</x:v>
      </x:c>
      <x:c r="U29" s="12">
        <x:v>8</x:v>
      </x:c>
      <x:c r="V29" s="12">
        <x:v>2500</x:v>
      </x:c>
      <x:c r="W29" s="12">
        <x:f>NA()</x:f>
      </x:c>
    </x:row>
    <x:row r="30">
      <x:c r="A30">
        <x:v>174502</x:v>
      </x:c>
      <x:c r="B30" s="1">
        <x:v>45159.37002902965</x:v>
      </x:c>
      <x:c r="C30" s="6">
        <x:v>1.39991134</x:v>
      </x:c>
      <x:c r="D30" s="14" t="s">
        <x:v>94</x:v>
      </x:c>
      <x:c r="E30" s="15">
        <x:v>45158.76113779069</x:v>
      </x:c>
      <x:c r="F30" t="s">
        <x:v>99</x:v>
      </x:c>
      <x:c r="G30" s="6">
        <x:v>247.9921307612594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28.833</x:v>
      </x:c>
      <x:c r="S30" s="8">
        <x:v>31312.453006294818</x:v>
      </x:c>
      <x:c r="T30" s="12">
        <x:v>49104.558351700485</x:v>
      </x:c>
      <x:c r="U30" s="12">
        <x:v>8</x:v>
      </x:c>
      <x:c r="V30" s="12">
        <x:v>2500</x:v>
      </x:c>
      <x:c r="W30" s="12">
        <x:f>NA()</x:f>
      </x:c>
    </x:row>
    <x:row r="31">
      <x:c r="A31">
        <x:v>174514</x:v>
      </x:c>
      <x:c r="B31" s="1">
        <x:v>45159.370064186136</x:v>
      </x:c>
      <x:c r="C31" s="6">
        <x:v>1.450536685</x:v>
      </x:c>
      <x:c r="D31" s="14" t="s">
        <x:v>94</x:v>
      </x:c>
      <x:c r="E31" s="15">
        <x:v>45158.76113779069</x:v>
      </x:c>
      <x:c r="F31" t="s">
        <x:v>99</x:v>
      </x:c>
      <x:c r="G31" s="6">
        <x:v>248.5994975598534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28.810999999999996</x:v>
      </x:c>
      <x:c r="S31" s="8">
        <x:v>31312.09296775357</x:v>
      </x:c>
      <x:c r="T31" s="12">
        <x:v>49104.921409664144</x:v>
      </x:c>
      <x:c r="U31" s="12">
        <x:v>8</x:v>
      </x:c>
      <x:c r="V31" s="12">
        <x:v>2500</x:v>
      </x:c>
      <x:c r="W31" s="12">
        <x:f>NA()</x:f>
      </x:c>
    </x:row>
    <x:row r="32">
      <x:c r="A32">
        <x:v>174526</x:v>
      </x:c>
      <x:c r="B32" s="1">
        <x:v>45159.370098816114</x:v>
      </x:c>
      <x:c r="C32" s="6">
        <x:v>1.500403845</x:v>
      </x:c>
      <x:c r="D32" s="14" t="s">
        <x:v>94</x:v>
      </x:c>
      <x:c r="E32" s="15">
        <x:v>45158.76113779069</x:v>
      </x:c>
      <x:c r="F32" t="s">
        <x:v>99</x:v>
      </x:c>
      <x:c r="G32" s="6">
        <x:v>248.47268649877518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28.819</x:v>
      </x:c>
      <x:c r="S32" s="8">
        <x:v>31318.797848299717</x:v>
      </x:c>
      <x:c r="T32" s="12">
        <x:v>49106.51362212048</x:v>
      </x:c>
      <x:c r="U32" s="12">
        <x:v>8</x:v>
      </x:c>
      <x:c r="V32" s="12">
        <x:v>2500</x:v>
      </x:c>
      <x:c r="W32" s="12">
        <x:f>NA()</x:f>
      </x:c>
    </x:row>
    <x:row r="33">
      <x:c r="A33">
        <x:v>174538</x:v>
      </x:c>
      <x:c r="B33" s="1">
        <x:v>45159.37013330241</x:v>
      </x:c>
      <x:c r="C33" s="6">
        <x:v>1.5500641</x:v>
      </x:c>
      <x:c r="D33" s="14" t="s">
        <x:v>94</x:v>
      </x:c>
      <x:c r="E33" s="15">
        <x:v>45158.76113779069</x:v>
      </x:c>
      <x:c r="F33" t="s">
        <x:v>99</x:v>
      </x:c>
      <x:c r="G33" s="6">
        <x:v>248.37787891694938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28.827999999999996</x:v>
      </x:c>
      <x:c r="S33" s="8">
        <x:v>31323.74515698106</x:v>
      </x:c>
      <x:c r="T33" s="12">
        <x:v>49104.78607642257</x:v>
      </x:c>
      <x:c r="U33" s="12">
        <x:v>8</x:v>
      </x:c>
      <x:c r="V33" s="12">
        <x:v>2500</x:v>
      </x:c>
      <x:c r="W33" s="12">
        <x:f>NA()</x:f>
      </x:c>
    </x:row>
    <x:row r="34">
      <x:c r="A34">
        <x:v>174543</x:v>
      </x:c>
      <x:c r="B34" s="1">
        <x:v>45159.370167901434</x:v>
      </x:c>
      <x:c r="C34" s="6">
        <x:v>1.5998867033333333</x:v>
      </x:c>
      <x:c r="D34" s="14" t="s">
        <x:v>94</x:v>
      </x:c>
      <x:c r="E34" s="15">
        <x:v>45158.76113779069</x:v>
      </x:c>
      <x:c r="F34" t="s">
        <x:v>99</x:v>
      </x:c>
      <x:c r="G34" s="6">
        <x:v>248.47777660166994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28.825999999999997</x:v>
      </x:c>
      <x:c r="S34" s="8">
        <x:v>31325.85746484359</x:v>
      </x:c>
      <x:c r="T34" s="12">
        <x:v>49104.89835080912</x:v>
      </x:c>
      <x:c r="U34" s="12">
        <x:v>8</x:v>
      </x:c>
      <x:c r="V34" s="12">
        <x:v>2500</x:v>
      </x:c>
      <x:c r="W34" s="12">
        <x:f>NA()</x:f>
      </x:c>
    </x:row>
    <x:row r="35">
      <x:c r="A35">
        <x:v>174555</x:v>
      </x:c>
      <x:c r="B35" s="1">
        <x:v>45159.37020313994</x:v>
      </x:c>
      <x:c r="C35" s="6">
        <x:v>1.6506301483333334</x:v>
      </x:c>
      <x:c r="D35" s="14" t="s">
        <x:v>94</x:v>
      </x:c>
      <x:c r="E35" s="15">
        <x:v>45158.76113779069</x:v>
      </x:c>
      <x:c r="F35" t="s">
        <x:v>99</x:v>
      </x:c>
      <x:c r="G35" s="6">
        <x:v>248.74683310963957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28.830999999999996</x:v>
      </x:c>
      <x:c r="S35" s="8">
        <x:v>31337.670875473726</x:v>
      </x:c>
      <x:c r="T35" s="12">
        <x:v>49104.58348380654</x:v>
      </x:c>
      <x:c r="U35" s="12">
        <x:v>8</x:v>
      </x:c>
      <x:c r="V35" s="12">
        <x:v>2500</x:v>
      </x:c>
      <x:c r="W35" s="12">
        <x:f>NA()</x:f>
      </x:c>
    </x:row>
    <x:row r="36">
      <x:c r="A36">
        <x:v>174573</x:v>
      </x:c>
      <x:c r="B36" s="1">
        <x:v>45159.37023775313</x:v>
      </x:c>
      <x:c r="C36" s="6">
        <x:v>1.7004731516666667</x:v>
      </x:c>
      <x:c r="D36" s="14" t="s">
        <x:v>94</x:v>
      </x:c>
      <x:c r="E36" s="15">
        <x:v>45158.76113779069</x:v>
      </x:c>
      <x:c r="F36" t="s">
        <x:v>99</x:v>
      </x:c>
      <x:c r="G36" s="6">
        <x:v>248.81082930749508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28.833</x:v>
      </x:c>
      <x:c r="S36" s="8">
        <x:v>31331.56091804655</x:v>
      </x:c>
      <x:c r="T36" s="12">
        <x:v>49107.10078208455</x:v>
      </x:c>
      <x:c r="U36" s="12">
        <x:v>8</x:v>
      </x:c>
      <x:c r="V36" s="12">
        <x:v>2500</x:v>
      </x:c>
      <x:c r="W36" s="12">
        <x:f>NA()</x:f>
      </x:c>
    </x:row>
    <x:row r="37">
      <x:c r="A37">
        <x:v>174586</x:v>
      </x:c>
      <x:c r="B37" s="1">
        <x:v>45159.37027236495</x:v>
      </x:c>
      <x:c r="C37" s="6">
        <x:v>1.750314165</x:v>
      </x:c>
      <x:c r="D37" s="14" t="s">
        <x:v>94</x:v>
      </x:c>
      <x:c r="E37" s="15">
        <x:v>45158.76113779069</x:v>
      </x:c>
      <x:c r="F37" t="s">
        <x:v>99</x:v>
      </x:c>
      <x:c r="G37" s="6">
        <x:v>248.88017106166086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28.842</x:v>
      </x:c>
      <x:c r="S37" s="8">
        <x:v>31335.723922212524</x:v>
      </x:c>
      <x:c r="T37" s="12">
        <x:v>49101.41778301725</x:v>
      </x:c>
      <x:c r="U37" s="12">
        <x:v>8</x:v>
      </x:c>
      <x:c r="V37" s="12">
        <x:v>2500</x:v>
      </x:c>
      <x:c r="W37" s="12">
        <x:f>NA()</x:f>
      </x:c>
    </x:row>
    <x:row r="38">
      <x:c r="A38">
        <x:v>174598</x:v>
      </x:c>
      <x:c r="B38" s="1">
        <x:v>45159.37030702682</x:v>
      </x:c>
      <x:c r="C38" s="6">
        <x:v>1.80022725</x:v>
      </x:c>
      <x:c r="D38" s="14" t="s">
        <x:v>94</x:v>
      </x:c>
      <x:c r="E38" s="15">
        <x:v>45158.76113779069</x:v>
      </x:c>
      <x:c r="F38" t="s">
        <x:v>99</x:v>
      </x:c>
      <x:c r="G38" s="6">
        <x:v>248.79342226292047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28.840999999999998</x:v>
      </x:c>
      <x:c r="S38" s="8">
        <x:v>31346.973312984195</x:v>
      </x:c>
      <x:c r="T38" s="12">
        <x:v>49103.85855987642</x:v>
      </x:c>
      <x:c r="U38" s="12">
        <x:v>8</x:v>
      </x:c>
      <x:c r="V38" s="12">
        <x:v>2500</x:v>
      </x:c>
      <x:c r="W38" s="12">
        <x:f>NA()</x:f>
      </x:c>
    </x:row>
    <x:row r="39">
      <x:c r="A39">
        <x:v>174610</x:v>
      </x:c>
      <x:c r="B39" s="1">
        <x:v>45159.37034157125</x:v>
      </x:c>
      <x:c r="C39" s="6">
        <x:v>1.84997124</x:v>
      </x:c>
      <x:c r="D39" s="14" t="s">
        <x:v>94</x:v>
      </x:c>
      <x:c r="E39" s="15">
        <x:v>45158.76113779069</x:v>
      </x:c>
      <x:c r="F39" t="s">
        <x:v>99</x:v>
      </x:c>
      <x:c r="G39" s="6">
        <x:v>248.8347880222713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28.843999999999998</x:v>
      </x:c>
      <x:c r="S39" s="8">
        <x:v>31339.632468168213</x:v>
      </x:c>
      <x:c r="T39" s="12">
        <x:v>49104.07163836973</x:v>
      </x:c>
      <x:c r="U39" s="12">
        <x:v>8</x:v>
      </x:c>
      <x:c r="V39" s="12">
        <x:v>2500</x:v>
      </x:c>
      <x:c r="W39" s="12">
        <x:f>NA()</x:f>
      </x:c>
    </x:row>
    <x:row r="40">
      <x:c r="A40">
        <x:v>174622</x:v>
      </x:c>
      <x:c r="B40" s="1">
        <x:v>45159.37037670415</x:v>
      </x:c>
      <x:c r="C40" s="6">
        <x:v>1.900562615</x:v>
      </x:c>
      <x:c r="D40" s="14" t="s">
        <x:v>94</x:v>
      </x:c>
      <x:c r="E40" s="15">
        <x:v>45158.76113779069</x:v>
      </x:c>
      <x:c r="F40" t="s">
        <x:v>99</x:v>
      </x:c>
      <x:c r="G40" s="6">
        <x:v>248.86682624647273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28.845</x:v>
      </x:c>
      <x:c r="S40" s="8">
        <x:v>31355.807093880027</x:v>
      </x:c>
      <x:c r="T40" s="12">
        <x:v>49107.15594293662</x:v>
      </x:c>
      <x:c r="U40" s="12">
        <x:v>8</x:v>
      </x:c>
      <x:c r="V40" s="12">
        <x:v>2500</x:v>
      </x:c>
      <x:c r="W40" s="12">
        <x:f>NA()</x:f>
      </x:c>
    </x:row>
    <x:row r="41">
      <x:c r="A41">
        <x:v>174634</x:v>
      </x:c>
      <x:c r="B41" s="1">
        <x:v>45159.37041132179</x:v>
      </x:c>
      <x:c r="C41" s="6">
        <x:v>1.950412015</x:v>
      </x:c>
      <x:c r="D41" s="14" t="s">
        <x:v>94</x:v>
      </x:c>
      <x:c r="E41" s="15">
        <x:v>45158.76113779069</x:v>
      </x:c>
      <x:c r="F41" t="s">
        <x:v>99</x:v>
      </x:c>
      <x:c r="G41" s="6">
        <x:v>248.83621641840807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28.855999999999998</x:v>
      </x:c>
      <x:c r="S41" s="8">
        <x:v>31355.548957399023</x:v>
      </x:c>
      <x:c r="T41" s="12">
        <x:v>49101.58372975713</x:v>
      </x:c>
      <x:c r="U41" s="12">
        <x:v>8</x:v>
      </x:c>
      <x:c r="V41" s="12">
        <x:v>2500</x:v>
      </x:c>
      <x:c r="W41" s="12">
        <x:f>NA()</x:f>
      </x:c>
    </x:row>
    <x:row r="42">
      <x:c r="A42">
        <x:v>174646</x:v>
      </x:c>
      <x:c r="B42" s="1">
        <x:v>45159.37044589949</x:v>
      </x:c>
      <x:c r="C42" s="6">
        <x:v>2.0002039116666666</x:v>
      </x:c>
      <x:c r="D42" s="14" t="s">
        <x:v>94</x:v>
      </x:c>
      <x:c r="E42" s="15">
        <x:v>45158.76113779069</x:v>
      </x:c>
      <x:c r="F42" t="s">
        <x:v>99</x:v>
      </x:c>
      <x:c r="G42" s="6">
        <x:v>249.0538069640409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28.843999999999998</x:v>
      </x:c>
      <x:c r="S42" s="8">
        <x:v>31363.031110062377</x:v>
      </x:c>
      <x:c r="T42" s="12">
        <x:v>49096.602305455905</x:v>
      </x:c>
      <x:c r="U42" s="12">
        <x:v>8</x:v>
      </x:c>
      <x:c r="V42" s="12">
        <x:v>2500</x:v>
      </x:c>
      <x:c r="W42" s="12">
        <x:f>NA()</x:f>
      </x:c>
    </x:row>
    <x:row r="43">
      <x:c r="A43">
        <x:v>174658</x:v>
      </x:c>
      <x:c r="B43" s="1">
        <x:v>45159.370480488076</x:v>
      </x:c>
      <x:c r="C43" s="6">
        <x:v>2.0500114683333335</x:v>
      </x:c>
      <x:c r="D43" s="14" t="s">
        <x:v>94</x:v>
      </x:c>
      <x:c r="E43" s="15">
        <x:v>45158.76113779069</x:v>
      </x:c>
      <x:c r="F43" t="s">
        <x:v>99</x:v>
      </x:c>
      <x:c r="G43" s="6">
        <x:v>248.82291253971857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28.858999999999998</x:v>
      </x:c>
      <x:c r="S43" s="8">
        <x:v>31367.7324566753</x:v>
      </x:c>
      <x:c r="T43" s="12">
        <x:v>49099.98902304032</x:v>
      </x:c>
      <x:c r="U43" s="12">
        <x:v>8</x:v>
      </x:c>
      <x:c r="V43" s="12">
        <x:v>2500</x:v>
      </x:c>
      <x:c r="W43" s="12">
        <x:f>NA()</x:f>
      </x:c>
    </x:row>
    <x:row r="44">
      <x:c r="A44">
        <x:v>174670</x:v>
      </x:c>
      <x:c r="B44" s="1">
        <x:v>45159.37051563835</x:v>
      </x:c>
      <x:c r="C44" s="6">
        <x:v>2.1006278733333335</x:v>
      </x:c>
      <x:c r="D44" s="14" t="s">
        <x:v>94</x:v>
      </x:c>
      <x:c r="E44" s="15">
        <x:v>45158.76113779069</x:v>
      </x:c>
      <x:c r="F44" t="s">
        <x:v>99</x:v>
      </x:c>
      <x:c r="G44" s="6">
        <x:v>248.75098399343526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28.866999999999997</x:v>
      </x:c>
      <x:c r="S44" s="8">
        <x:v>31373.220010642388</x:v>
      </x:c>
      <x:c r="T44" s="12">
        <x:v>49102.71891108635</x:v>
      </x:c>
      <x:c r="U44" s="12">
        <x:v>8</x:v>
      </x:c>
      <x:c r="V44" s="12">
        <x:v>2500</x:v>
      </x:c>
      <x:c r="W44" s="12">
        <x:f>NA()</x:f>
      </x:c>
    </x:row>
    <x:row r="45">
      <x:c r="A45">
        <x:v>174682</x:v>
      </x:c>
      <x:c r="B45" s="1">
        <x:v>45159.370550223844</x:v>
      </x:c>
      <x:c r="C45" s="6">
        <x:v>2.150430975</x:v>
      </x:c>
      <x:c r="D45" s="14" t="s">
        <x:v>94</x:v>
      </x:c>
      <x:c r="E45" s="15">
        <x:v>45158.76113779069</x:v>
      </x:c>
      <x:c r="F45" t="s">
        <x:v>99</x:v>
      </x:c>
      <x:c r="G45" s="6">
        <x:v>248.79245611468687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28.869999999999997</x:v>
      </x:c>
      <x:c r="S45" s="8">
        <x:v>31382.886486419375</x:v>
      </x:c>
      <x:c r="T45" s="12">
        <x:v>49103.898004860705</x:v>
      </x:c>
      <x:c r="U45" s="12">
        <x:v>8</x:v>
      </x:c>
      <x:c r="V45" s="12">
        <x:v>2500</x:v>
      </x:c>
      <x:c r="W45" s="12">
        <x:f>NA()</x:f>
      </x:c>
    </x:row>
    <x:row r="46">
      <x:c r="A46">
        <x:v>174694</x:v>
      </x:c>
      <x:c r="B46" s="1">
        <x:v>45159.37058475592</x:v>
      </x:c>
      <x:c r="C46" s="6">
        <x:v>2.200157155</x:v>
      </x:c>
      <x:c r="D46" s="14" t="s">
        <x:v>94</x:v>
      </x:c>
      <x:c r="E46" s="15">
        <x:v>45158.76113779069</x:v>
      </x:c>
      <x:c r="F46" t="s">
        <x:v>99</x:v>
      </x:c>
      <x:c r="G46" s="6">
        <x:v>248.89645143583357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28.862999999999996</x:v>
      </x:c>
      <x:c r="S46" s="8">
        <x:v>31381.632295331485</x:v>
      </x:c>
      <x:c r="T46" s="12">
        <x:v>49105.69253310103</x:v>
      </x:c>
      <x:c r="U46" s="12">
        <x:v>8</x:v>
      </x:c>
      <x:c r="V46" s="12">
        <x:v>2500</x:v>
      </x:c>
      <x:c r="W46" s="12">
        <x:f>NA()</x:f>
      </x:c>
    </x:row>
    <x:row r="47">
      <x:c r="A47">
        <x:v>174706</x:v>
      </x:c>
      <x:c r="B47" s="1">
        <x:v>45159.37061936853</x:v>
      </x:c>
      <x:c r="C47" s="6">
        <x:v>2.2499993183333333</x:v>
      </x:c>
      <x:c r="D47" s="14" t="s">
        <x:v>94</x:v>
      </x:c>
      <x:c r="E47" s="15">
        <x:v>45158.76113779069</x:v>
      </x:c>
      <x:c r="F47" t="s">
        <x:v>99</x:v>
      </x:c>
      <x:c r="G47" s="6">
        <x:v>248.83780779840953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28.868</x:v>
      </x:c>
      <x:c r="S47" s="8">
        <x:v>31386.486233227115</x:v>
      </x:c>
      <x:c r="T47" s="12">
        <x:v>49105.0144381684</x:v>
      </x:c>
      <x:c r="U47" s="12">
        <x:v>8</x:v>
      </x:c>
      <x:c r="V47" s="12">
        <x:v>2500</x:v>
      </x:c>
      <x:c r="W47" s="12">
        <x:f>NA()</x:f>
      </x:c>
    </x:row>
    <x:row r="48">
      <x:c r="A48">
        <x:v>174718</x:v>
      </x:c>
      <x:c r="B48" s="1">
        <x:v>45159.37065452572</x:v>
      </x:c>
      <x:c r="C48" s="6">
        <x:v>2.300625676666667</x:v>
      </x:c>
      <x:c r="D48" s="14" t="s">
        <x:v>94</x:v>
      </x:c>
      <x:c r="E48" s="15">
        <x:v>45158.76113779069</x:v>
      </x:c>
      <x:c r="F48" t="s">
        <x:v>99</x:v>
      </x:c>
      <x:c r="G48" s="6">
        <x:v>248.76978403728643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28.871</x:v>
      </x:c>
      <x:c r="S48" s="8">
        <x:v>31389.85454170914</x:v>
      </x:c>
      <x:c r="T48" s="12">
        <x:v>49100.17134652787</x:v>
      </x:c>
      <x:c r="U48" s="12">
        <x:v>8</x:v>
      </x:c>
      <x:c r="V48" s="12">
        <x:v>2500</x:v>
      </x:c>
      <x:c r="W48" s="12">
        <x:f>NA()</x:f>
      </x:c>
    </x:row>
    <x:row r="49">
      <x:c r="A49">
        <x:v>174730</x:v>
      </x:c>
      <x:c r="B49" s="1">
        <x:v>45159.37068885406</x:v>
      </x:c>
      <x:c r="C49" s="6">
        <x:v>2.3500584966666667</x:v>
      </x:c>
      <x:c r="D49" s="14" t="s">
        <x:v>94</x:v>
      </x:c>
      <x:c r="E49" s="15">
        <x:v>45158.76113779069</x:v>
      </x:c>
      <x:c r="F49" t="s">
        <x:v>99</x:v>
      </x:c>
      <x:c r="G49" s="6">
        <x:v>249.32568864438917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28.860999999999997</x:v>
      </x:c>
      <x:c r="S49" s="8">
        <x:v>31393.116438025758</x:v>
      </x:c>
      <x:c r="T49" s="12">
        <x:v>49102.81063931362</x:v>
      </x:c>
      <x:c r="U49" s="12">
        <x:v>8</x:v>
      </x:c>
      <x:c r="V49" s="12">
        <x:v>2500</x:v>
      </x:c>
      <x:c r="W49" s="12">
        <x:f>NA()</x:f>
      </x:c>
    </x:row>
    <x:row r="50">
      <x:c r="A50">
        <x:v>174742</x:v>
      </x:c>
      <x:c r="B50" s="1">
        <x:v>45159.370723939086</x:v>
      </x:c>
      <x:c r="C50" s="6">
        <x:v>2.4005809216666667</x:v>
      </x:c>
      <x:c r="D50" s="14" t="s">
        <x:v>94</x:v>
      </x:c>
      <x:c r="E50" s="15">
        <x:v>45158.76113779069</x:v>
      </x:c>
      <x:c r="F50" t="s">
        <x:v>99</x:v>
      </x:c>
      <x:c r="G50" s="6">
        <x:v>249.21593464622777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28.860999999999997</x:v>
      </x:c>
      <x:c r="S50" s="8">
        <x:v>31396.36466861501</x:v>
      </x:c>
      <x:c r="T50" s="12">
        <x:v>49104.27939355706</x:v>
      </x:c>
      <x:c r="U50" s="12">
        <x:v>8</x:v>
      </x:c>
      <x:c r="V50" s="12">
        <x:v>2500</x:v>
      </x:c>
      <x:c r="W50" s="12">
        <x:f>NA()</x:f>
      </x:c>
    </x:row>
    <x:row r="51">
      <x:c r="A51">
        <x:v>174754</x:v>
      </x:c>
      <x:c r="B51" s="1">
        <x:v>45159.37075853486</x:v>
      </x:c>
      <x:c r="C51" s="6">
        <x:v>2.450398841666667</x:v>
      </x:c>
      <x:c r="D51" s="14" t="s">
        <x:v>94</x:v>
      </x:c>
      <x:c r="E51" s="15">
        <x:v>45158.76113779069</x:v>
      </x:c>
      <x:c r="F51" t="s">
        <x:v>99</x:v>
      </x:c>
      <x:c r="G51" s="6">
        <x:v>248.92270768651395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28.886</x:v>
      </x:c>
      <x:c r="S51" s="8">
        <x:v>31402.822431332934</x:v>
      </x:c>
      <x:c r="T51" s="12">
        <x:v>49097.83861811503</x:v>
      </x:c>
      <x:c r="U51" s="12">
        <x:v>8</x:v>
      </x:c>
      <x:c r="V51" s="12">
        <x:v>2500</x:v>
      </x:c>
      <x:c r="W51" s="12">
        <x:f>NA()</x:f>
      </x:c>
    </x:row>
    <x:row r="52">
      <x:c r="A52">
        <x:v>174766</x:v>
      </x:c>
      <x:c r="B52" s="1">
        <x:v>45159.37079319522</x:v>
      </x:c>
      <x:c r="C52" s="6">
        <x:v>2.5003097616666667</x:v>
      </x:c>
      <x:c r="D52" s="14" t="s">
        <x:v>94</x:v>
      </x:c>
      <x:c r="E52" s="15">
        <x:v>45158.76113779069</x:v>
      </x:c>
      <x:c r="F52" t="s">
        <x:v>99</x:v>
      </x:c>
      <x:c r="G52" s="6">
        <x:v>249.39192833969864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28.874999999999996</x:v>
      </x:c>
      <x:c r="S52" s="8">
        <x:v>31405.966448840816</x:v>
      </x:c>
      <x:c r="T52" s="12">
        <x:v>49100.75537516616</x:v>
      </x:c>
      <x:c r="U52" s="12">
        <x:v>8</x:v>
      </x:c>
      <x:c r="V52" s="12">
        <x:v>2500</x:v>
      </x:c>
      <x:c r="W52" s="12">
        <x:f>NA()</x:f>
      </x:c>
    </x:row>
    <x:row r="53">
      <x:c r="A53">
        <x:v>174778</x:v>
      </x:c>
      <x:c r="B53" s="1">
        <x:v>45159.370827815554</x:v>
      </x:c>
      <x:c r="C53" s="6">
        <x:v>2.550163045</x:v>
      </x:c>
      <x:c r="D53" s="14" t="s">
        <x:v>94</x:v>
      </x:c>
      <x:c r="E53" s="15">
        <x:v>45158.76113779069</x:v>
      </x:c>
      <x:c r="F53" t="s">
        <x:v>99</x:v>
      </x:c>
      <x:c r="G53" s="6">
        <x:v>248.6639445993012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28.894999999999996</x:v>
      </x:c>
      <x:c r="S53" s="8">
        <x:v>31412.211910226273</x:v>
      </x:c>
      <x:c r="T53" s="12">
        <x:v>49096.858985576284</x:v>
      </x:c>
      <x:c r="U53" s="12">
        <x:v>8</x:v>
      </x:c>
      <x:c r="V53" s="12">
        <x:v>2500</x:v>
      </x:c>
      <x:c r="W53" s="12">
        <x:f>NA()</x:f>
      </x:c>
    </x:row>
    <x:row r="54">
      <x:c r="A54">
        <x:v>174790</x:v>
      </x:c>
      <x:c r="B54" s="1">
        <x:v>45159.37086241767</x:v>
      </x:c>
      <x:c r="C54" s="6">
        <x:v>2.599990095</x:v>
      </x:c>
      <x:c r="D54" s="14" t="s">
        <x:v>94</x:v>
      </x:c>
      <x:c r="E54" s="15">
        <x:v>45158.76113779069</x:v>
      </x:c>
      <x:c r="F54" t="s">
        <x:v>99</x:v>
      </x:c>
      <x:c r="G54" s="6">
        <x:v>249.08722886348153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28.886</x:v>
      </x:c>
      <x:c r="S54" s="8">
        <x:v>31418.473067578354</x:v>
      </x:c>
      <x:c r="T54" s="12">
        <x:v>49102.24975106061</x:v>
      </x:c>
      <x:c r="U54" s="12">
        <x:v>8</x:v>
      </x:c>
      <x:c r="V54" s="12">
        <x:v>2500</x:v>
      </x:c>
      <x:c r="W54" s="12">
        <x:f>NA()</x:f>
      </x:c>
    </x:row>
    <x:row r="55">
      <x:c r="A55">
        <x:v>174802</x:v>
      </x:c>
      <x:c r="B55" s="1">
        <x:v>45159.37089713877</x:v>
      </x:c>
      <x:c r="C55" s="6">
        <x:v>2.6499884716666666</x:v>
      </x:c>
      <x:c r="D55" s="14" t="s">
        <x:v>94</x:v>
      </x:c>
      <x:c r="E55" s="15">
        <x:v>45158.76113779069</x:v>
      </x:c>
      <x:c r="F55" t="s">
        <x:v>99</x:v>
      </x:c>
      <x:c r="G55" s="6">
        <x:v>248.78668562917002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28.891999999999996</x:v>
      </x:c>
      <x:c r="S55" s="8">
        <x:v>31422.82865072972</x:v>
      </x:c>
      <x:c r="T55" s="12">
        <x:v>49103.394719582255</x:v>
      </x:c>
      <x:c r="U55" s="12">
        <x:v>8</x:v>
      </x:c>
      <x:c r="V55" s="12">
        <x:v>2500</x:v>
      </x:c>
      <x:c r="W55" s="12">
        <x:f>NA()</x:f>
      </x:c>
    </x:row>
    <x:row r="56">
      <x:c r="A56">
        <x:v>174814</x:v>
      </x:c>
      <x:c r="B56" s="1">
        <x:v>45159.370932293445</x:v>
      </x:c>
      <x:c r="C56" s="6">
        <x:v>2.700611201666667</x:v>
      </x:c>
      <x:c r="D56" s="14" t="s">
        <x:v>94</x:v>
      </x:c>
      <x:c r="E56" s="15">
        <x:v>45158.76113779069</x:v>
      </x:c>
      <x:c r="F56" t="s">
        <x:v>99</x:v>
      </x:c>
      <x:c r="G56" s="6">
        <x:v>248.95485055572925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28.886999999999997</x:v>
      </x:c>
      <x:c r="S56" s="8">
        <x:v>31424.725795639304</x:v>
      </x:c>
      <x:c r="T56" s="12">
        <x:v>49102.33645588351</x:v>
      </x:c>
      <x:c r="U56" s="12">
        <x:v>8</x:v>
      </x:c>
      <x:c r="V56" s="12">
        <x:v>2500</x:v>
      </x:c>
      <x:c r="W56" s="12">
        <x:f>NA()</x:f>
      </x:c>
    </x:row>
    <x:row r="57">
      <x:c r="A57">
        <x:v>174826</x:v>
      </x:c>
      <x:c r="B57" s="1">
        <x:v>45159.37096683882</x:v>
      </x:c>
      <x:c r="C57" s="6">
        <x:v>2.7503565266666667</x:v>
      </x:c>
      <x:c r="D57" s="14" t="s">
        <x:v>94</x:v>
      </x:c>
      <x:c r="E57" s="15">
        <x:v>45158.76113779069</x:v>
      </x:c>
      <x:c r="F57" t="s">
        <x:v>99</x:v>
      </x:c>
      <x:c r="G57" s="6">
        <x:v>248.86042659007612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28.895999999999997</x:v>
      </x:c>
      <x:c r="S57" s="8">
        <x:v>31433.45396463651</x:v>
      </x:c>
      <x:c r="T57" s="12">
        <x:v>49103.30859671487</x:v>
      </x:c>
      <x:c r="U57" s="12">
        <x:v>8</x:v>
      </x:c>
      <x:c r="V57" s="12">
        <x:v>2500</x:v>
      </x:c>
      <x:c r="W57" s="12">
        <x:f>NA()</x:f>
      </x:c>
    </x:row>
    <x:row r="58">
      <x:c r="A58">
        <x:v>174838</x:v>
      </x:c>
      <x:c r="B58" s="1">
        <x:v>45159.37100141405</x:v>
      </x:c>
      <x:c r="C58" s="6">
        <x:v>2.8001448866666667</x:v>
      </x:c>
      <x:c r="D58" s="14" t="s">
        <x:v>94</x:v>
      </x:c>
      <x:c r="E58" s="15">
        <x:v>45158.76113779069</x:v>
      </x:c>
      <x:c r="F58" t="s">
        <x:v>99</x:v>
      </x:c>
      <x:c r="G58" s="6">
        <x:v>249.15158900167347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28.887999999999998</x:v>
      </x:c>
      <x:c r="S58" s="8">
        <x:v>31438.385618633663</x:v>
      </x:c>
      <x:c r="T58" s="12">
        <x:v>49101.177867975544</x:v>
      </x:c>
      <x:c r="U58" s="12">
        <x:v>8</x:v>
      </x:c>
      <x:c r="V58" s="12">
        <x:v>2500</x:v>
      </x:c>
      <x:c r="W58" s="12">
        <x:f>NA()</x:f>
      </x:c>
    </x:row>
    <x:row r="59">
      <x:c r="A59">
        <x:v>174843</x:v>
      </x:c>
      <x:c r="B59" s="1">
        <x:v>45159.371035931275</x:v>
      </x:c>
      <x:c r="C59" s="6">
        <x:v>2.8498496733333334</x:v>
      </x:c>
      <x:c r="D59" s="14" t="s">
        <x:v>94</x:v>
      </x:c>
      <x:c r="E59" s="15">
        <x:v>45158.76113779069</x:v>
      </x:c>
      <x:c r="F59" t="s">
        <x:v>99</x:v>
      </x:c>
      <x:c r="G59" s="6">
        <x:v>249.06081830107047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28.891999999999996</x:v>
      </x:c>
      <x:c r="S59" s="8">
        <x:v>31435.744807762967</x:v>
      </x:c>
      <x:c r="T59" s="12">
        <x:v>49101.40086413488</x:v>
      </x:c>
      <x:c r="U59" s="12">
        <x:v>8</x:v>
      </x:c>
      <x:c r="V59" s="12">
        <x:v>2500</x:v>
      </x:c>
      <x:c r="W59" s="12">
        <x:f>NA()</x:f>
      </x:c>
    </x:row>
    <x:row r="60">
      <x:c r="A60">
        <x:v>174855</x:v>
      </x:c>
      <x:c r="B60" s="1">
        <x:v>45159.37107109246</x:v>
      </x:c>
      <x:c r="C60" s="6">
        <x:v>2.900481775</x:v>
      </x:c>
      <x:c r="D60" s="14" t="s">
        <x:v>94</x:v>
      </x:c>
      <x:c r="E60" s="15">
        <x:v>45158.76113779069</x:v>
      </x:c>
      <x:c r="F60" t="s">
        <x:v>99</x:v>
      </x:c>
      <x:c r="G60" s="6">
        <x:v>248.81881375237356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28.892999999999997</x:v>
      </x:c>
      <x:c r="S60" s="8">
        <x:v>31446.630496372985</x:v>
      </x:c>
      <x:c r="T60" s="12">
        <x:v>49100.66759178073</x:v>
      </x:c>
      <x:c r="U60" s="12">
        <x:v>8</x:v>
      </x:c>
      <x:c r="V60" s="12">
        <x:v>2500</x:v>
      </x:c>
      <x:c r="W60" s="12">
        <x:f>NA()</x:f>
      </x:c>
    </x:row>
    <x:row r="61">
      <x:c r="A61">
        <x:v>174874</x:v>
      </x:c>
      <x:c r="B61" s="1">
        <x:v>45159.37110572122</x:v>
      </x:c>
      <x:c r="C61" s="6">
        <x:v>2.950347193333333</x:v>
      </x:c>
      <x:c r="D61" s="14" t="s">
        <x:v>94</x:v>
      </x:c>
      <x:c r="E61" s="15">
        <x:v>45158.76113779069</x:v>
      </x:c>
      <x:c r="F61" t="s">
        <x:v>99</x:v>
      </x:c>
      <x:c r="G61" s="6">
        <x:v>248.59807759611948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28.909999999999997</x:v>
      </x:c>
      <x:c r="S61" s="8">
        <x:v>31447.94452653274</x:v>
      </x:c>
      <x:c r="T61" s="12">
        <x:v>49105.18417802333</x:v>
      </x:c>
      <x:c r="U61" s="12">
        <x:v>8</x:v>
      </x:c>
      <x:c r="V61" s="12">
        <x:v>2500</x:v>
      </x:c>
      <x:c r="W61" s="12">
        <x:f>NA()</x:f>
      </x:c>
    </x:row>
    <x:row r="62">
      <x:c r="A62">
        <x:v>174886</x:v>
      </x:c>
      <x:c r="B62" s="1">
        <x:v>45159.37114041367</x:v>
      </x:c>
      <x:c r="C62" s="6">
        <x:v>3.00030432</x:v>
      </x:c>
      <x:c r="D62" s="14" t="s">
        <x:v>94</x:v>
      </x:c>
      <x:c r="E62" s="15">
        <x:v>45158.76113779069</x:v>
      </x:c>
      <x:c r="F62" t="s">
        <x:v>99</x:v>
      </x:c>
      <x:c r="G62" s="6">
        <x:v>248.7624325960322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28.909999999999997</x:v>
      </x:c>
      <x:c r="S62" s="8">
        <x:v>31447.721471229415</x:v>
      </x:c>
      <x:c r="T62" s="12">
        <x:v>49099.655977921444</x:v>
      </x:c>
      <x:c r="U62" s="12">
        <x:v>8</x:v>
      </x:c>
      <x:c r="V62" s="12">
        <x:v>2500</x:v>
      </x:c>
      <x:c r="W62" s="12">
        <x:f>NA()</x:f>
      </x:c>
    </x:row>
    <x:row r="63">
      <x:c r="A63">
        <x:v>174898</x:v>
      </x:c>
      <x:c r="B63" s="1">
        <x:v>45159.37117494996</x:v>
      </x:c>
      <x:c r="C63" s="6">
        <x:v>3.05003658</x:v>
      </x:c>
      <x:c r="D63" s="14" t="s">
        <x:v>94</x:v>
      </x:c>
      <x:c r="E63" s="15">
        <x:v>45158.76113779069</x:v>
      </x:c>
      <x:c r="F63" t="s">
        <x:v>99</x:v>
      </x:c>
      <x:c r="G63" s="6">
        <x:v>248.8209004936263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28.904999999999998</x:v>
      </x:c>
      <x:c r="S63" s="8">
        <x:v>31445.288861906665</x:v>
      </x:c>
      <x:c r="T63" s="12">
        <x:v>49097.62657742804</x:v>
      </x:c>
      <x:c r="U63" s="12">
        <x:v>8</x:v>
      </x:c>
      <x:c r="V63" s="12">
        <x:v>2500</x:v>
      </x:c>
      <x:c r="W63" s="12">
        <x:f>NA()</x:f>
      </x:c>
    </x:row>
    <x:row r="64">
      <x:c r="A64">
        <x:v>174910</x:v>
      </x:c>
      <x:c r="B64" s="1">
        <x:v>45159.371210082194</x:v>
      </x:c>
      <x:c r="C64" s="6">
        <x:v>3.100627005</x:v>
      </x:c>
      <x:c r="D64" s="14" t="s">
        <x:v>94</x:v>
      </x:c>
      <x:c r="E64" s="15">
        <x:v>45158.76113779069</x:v>
      </x:c>
      <x:c r="F64" t="s">
        <x:v>99</x:v>
      </x:c>
      <x:c r="G64" s="6">
        <x:v>248.97591291155337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28.903</x:v>
      </x:c>
      <x:c r="S64" s="8">
        <x:v>31449.65843461881</x:v>
      </x:c>
      <x:c r="T64" s="12">
        <x:v>49100.773730167704</x:v>
      </x:c>
      <x:c r="U64" s="12">
        <x:v>8</x:v>
      </x:c>
      <x:c r="V64" s="12">
        <x:v>2500</x:v>
      </x:c>
      <x:c r="W64" s="12">
        <x:f>NA()</x:f>
      </x:c>
    </x:row>
    <x:row r="65">
      <x:c r="A65">
        <x:v>174922</x:v>
      </x:c>
      <x:c r="B65" s="1">
        <x:v>45159.37124464962</x:v>
      </x:c>
      <x:c r="C65" s="6">
        <x:v>3.1504040933333335</x:v>
      </x:c>
      <x:c r="D65" s="14" t="s">
        <x:v>94</x:v>
      </x:c>
      <x:c r="E65" s="15">
        <x:v>45158.76113779069</x:v>
      </x:c>
      <x:c r="F65" t="s">
        <x:v>99</x:v>
      </x:c>
      <x:c r="G65" s="6">
        <x:v>248.45866044535683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28.920999999999996</x:v>
      </x:c>
      <x:c r="S65" s="8">
        <x:v>31451.16143743805</x:v>
      </x:c>
      <x:c r="T65" s="12">
        <x:v>49099.56007340192</x:v>
      </x:c>
      <x:c r="U65" s="12">
        <x:v>8</x:v>
      </x:c>
      <x:c r="V65" s="12">
        <x:v>2500</x:v>
      </x:c>
      <x:c r="W65" s="12">
        <x:f>NA()</x:f>
      </x:c>
    </x:row>
    <x:row r="66">
      <x:c r="A66">
        <x:v>174934</x:v>
      </x:c>
      <x:c r="B66" s="1">
        <x:v>45159.371279162166</x:v>
      </x:c>
      <x:c r="C66" s="6">
        <x:v>3.2001021566666665</x:v>
      </x:c>
      <x:c r="D66" s="14" t="s">
        <x:v>94</x:v>
      </x:c>
      <x:c r="E66" s="15">
        <x:v>45158.76113779069</x:v>
      </x:c>
      <x:c r="F66" t="s">
        <x:v>99</x:v>
      </x:c>
      <x:c r="G66" s="6">
        <x:v>249.0044695312172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28.909</x:v>
      </x:c>
      <x:c r="S66" s="8">
        <x:v>31455.69146762085</x:v>
      </x:c>
      <x:c r="T66" s="12">
        <x:v>49098.77133779697</x:v>
      </x:c>
      <x:c r="U66" s="12">
        <x:v>8</x:v>
      </x:c>
      <x:c r="V66" s="12">
        <x:v>2500</x:v>
      </x:c>
      <x:c r="W66" s="12">
        <x:f>NA()</x:f>
      </x:c>
    </x:row>
    <x:row r="67">
      <x:c r="A67">
        <x:v>174946</x:v>
      </x:c>
      <x:c r="B67" s="1">
        <x:v>45159.37131369546</x:v>
      </x:c>
      <x:c r="C67" s="6">
        <x:v>3.249830111666667</x:v>
      </x:c>
      <x:c r="D67" s="14" t="s">
        <x:v>94</x:v>
      </x:c>
      <x:c r="E67" s="15">
        <x:v>45158.76113779069</x:v>
      </x:c>
      <x:c r="F67" t="s">
        <x:v>99</x:v>
      </x:c>
      <x:c r="G67" s="6">
        <x:v>249.0044695312172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28.909</x:v>
      </x:c>
      <x:c r="S67" s="8">
        <x:v>31453.272600016466</x:v>
      </x:c>
      <x:c r="T67" s="12">
        <x:v>49100.54936512959</x:v>
      </x:c>
      <x:c r="U67" s="12">
        <x:v>8</x:v>
      </x:c>
      <x:c r="V67" s="12">
        <x:v>2500</x:v>
      </x:c>
      <x:c r="W67" s="12">
        <x:f>NA()</x:f>
      </x:c>
    </x:row>
    <x:row r="68">
      <x:c r="A68">
        <x:v>174958</x:v>
      </x:c>
      <x:c r="B68" s="1">
        <x:v>45159.371348836874</x:v>
      </x:c>
      <x:c r="C68" s="6">
        <x:v>3.3004337316666668</x:v>
      </x:c>
      <x:c r="D68" s="14" t="s">
        <x:v>94</x:v>
      </x:c>
      <x:c r="E68" s="15">
        <x:v>45158.76113779069</x:v>
      </x:c>
      <x:c r="F68" t="s">
        <x:v>99</x:v>
      </x:c>
      <x:c r="G68" s="6">
        <x:v>248.94598753601974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28.913999999999998</x:v>
      </x:c>
      <x:c r="S68" s="8">
        <x:v>31460.18799265044</x:v>
      </x:c>
      <x:c r="T68" s="12">
        <x:v>49102.954451297475</x:v>
      </x:c>
      <x:c r="U68" s="12">
        <x:v>8</x:v>
      </x:c>
      <x:c r="V68" s="12">
        <x:v>2500</x:v>
      </x:c>
      <x:c r="W68" s="12">
        <x:f>NA()</x:f>
      </x:c>
    </x:row>
    <x:row r="69">
      <x:c r="A69">
        <x:v>174970</x:v>
      </x:c>
      <x:c r="B69" s="1">
        <x:v>45159.37138340082</x:v>
      </x:c>
      <x:c r="C69" s="6">
        <x:v>3.3502058316666665</x:v>
      </x:c>
      <x:c r="D69" s="14" t="s">
        <x:v>94</x:v>
      </x:c>
      <x:c r="E69" s="15">
        <x:v>45158.76113779069</x:v>
      </x:c>
      <x:c r="F69" t="s">
        <x:v>99</x:v>
      </x:c>
      <x:c r="G69" s="6">
        <x:v>248.76472941480864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28.921999999999997</x:v>
      </x:c>
      <x:c r="S69" s="8">
        <x:v>31456.034676113457</x:v>
      </x:c>
      <x:c r="T69" s="12">
        <x:v>49106.031680497705</x:v>
      </x:c>
      <x:c r="U69" s="12">
        <x:v>8</x:v>
      </x:c>
      <x:c r="V69" s="12">
        <x:v>2500</x:v>
      </x:c>
      <x:c r="W69" s="12">
        <x:f>NA()</x:f>
      </x:c>
    </x:row>
    <x:row r="70">
      <x:c r="A70">
        <x:v>174982</x:v>
      </x:c>
      <x:c r="B70" s="1">
        <x:v>45159.37141798132</x:v>
      </x:c>
      <x:c r="C70" s="6">
        <x:v>3.400001738333333</x:v>
      </x:c>
      <x:c r="D70" s="14" t="s">
        <x:v>94</x:v>
      </x:c>
      <x:c r="E70" s="15">
        <x:v>45158.76113779069</x:v>
      </x:c>
      <x:c r="F70" t="s">
        <x:v>99</x:v>
      </x:c>
      <x:c r="G70" s="6">
        <x:v>248.9066278739782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28.923</x:v>
      </x:c>
      <x:c r="S70" s="8">
        <x:v>31462.85814061973</x:v>
      </x:c>
      <x:c r="T70" s="12">
        <x:v>49103.96297974313</x:v>
      </x:c>
      <x:c r="U70" s="12">
        <x:v>8</x:v>
      </x:c>
      <x:c r="V70" s="12">
        <x:v>2500</x:v>
      </x:c>
      <x:c r="W70" s="12">
        <x:f>NA()</x:f>
      </x:c>
    </x:row>
    <x:row r="71">
      <x:c r="A71">
        <x:v>174994</x:v>
      </x:c>
      <x:c r="B71" s="1">
        <x:v>45159.371453123844</x:v>
      </x:c>
      <x:c r="C71" s="6">
        <x:v>3.4506069716666667</x:v>
      </x:c>
      <x:c r="D71" s="14" t="s">
        <x:v>94</x:v>
      </x:c>
      <x:c r="E71" s="15">
        <x:v>45158.76113779069</x:v>
      </x:c>
      <x:c r="F71" t="s">
        <x:v>99</x:v>
      </x:c>
      <x:c r="G71" s="6">
        <x:v>248.76472941480864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28.921999999999997</x:v>
      </x:c>
      <x:c r="S71" s="8">
        <x:v>31458.915901640372</x:v>
      </x:c>
      <x:c r="T71" s="12">
        <x:v>49100.496403715966</x:v>
      </x:c>
      <x:c r="U71" s="12">
        <x:v>8</x:v>
      </x:c>
      <x:c r="V71" s="12">
        <x:v>2500</x:v>
      </x:c>
      <x:c r="W71" s="12">
        <x:f>NA()</x:f>
      </x:c>
    </x:row>
    <x:row r="72">
      <x:c r="A72">
        <x:v>175006</x:v>
      </x:c>
      <x:c r="B72" s="1">
        <x:v>45159.371487646335</x:v>
      </x:c>
      <x:c r="C72" s="6">
        <x:v>3.500319365</x:v>
      </x:c>
      <x:c r="D72" s="14" t="s">
        <x:v>94</x:v>
      </x:c>
      <x:c r="E72" s="15">
        <x:v>45158.76113779069</x:v>
      </x:c>
      <x:c r="F72" t="s">
        <x:v>99</x:v>
      </x:c>
      <x:c r="G72" s="6">
        <x:v>248.7420834141107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28.923</x:v>
      </x:c>
      <x:c r="S72" s="8">
        <x:v>31445.632314989503</x:v>
      </x:c>
      <x:c r="T72" s="12">
        <x:v>49102.3204931803</x:v>
      </x:c>
      <x:c r="U72" s="12">
        <x:v>8</x:v>
      </x:c>
      <x:c r="V72" s="12">
        <x:v>2500</x:v>
      </x:c>
      <x:c r="W72" s="12">
        <x:f>NA()</x:f>
      </x:c>
    </x:row>
    <x:row r="73">
      <x:c r="A73">
        <x:v>175018</x:v>
      </x:c>
      <x:c r="B73" s="1">
        <x:v>45159.371522269445</x:v>
      </x:c>
      <x:c r="C73" s="6">
        <x:v>3.5501766416666665</x:v>
      </x:c>
      <x:c r="D73" s="14" t="s">
        <x:v>94</x:v>
      </x:c>
      <x:c r="E73" s="15">
        <x:v>45158.76113779069</x:v>
      </x:c>
      <x:c r="F73" t="s">
        <x:v>99</x:v>
      </x:c>
      <x:c r="G73" s="6">
        <x:v>248.62889093372837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28.927999999999997</x:v>
      </x:c>
      <x:c r="S73" s="8">
        <x:v>31460.05787825552</x:v>
      </x:c>
      <x:c r="T73" s="12">
        <x:v>49102.80752659069</x:v>
      </x:c>
      <x:c r="U73" s="12">
        <x:v>8</x:v>
      </x:c>
      <x:c r="V73" s="12">
        <x:v>2500</x:v>
      </x:c>
      <x:c r="W73" s="12">
        <x:f>NA()</x:f>
      </x:c>
    </x:row>
    <x:row r="74">
      <x:c r="A74">
        <x:v>175030</x:v>
      </x:c>
      <x:c r="B74" s="1">
        <x:v>45159.37155691395</x:v>
      </x:c>
      <x:c r="C74" s="6">
        <x:v>3.6000647333333333</x:v>
      </x:c>
      <x:c r="D74" s="14" t="s">
        <x:v>94</x:v>
      </x:c>
      <x:c r="E74" s="15">
        <x:v>45158.76113779069</x:v>
      </x:c>
      <x:c r="F74" t="s">
        <x:v>99</x:v>
      </x:c>
      <x:c r="G74" s="6">
        <x:v>248.81002892368997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28.919999999999998</x:v>
      </x:c>
      <x:c r="S74" s="8">
        <x:v>31464.134533767123</x:v>
      </x:c>
      <x:c r="T74" s="12">
        <x:v>49099.14412562551</x:v>
      </x:c>
      <x:c r="U74" s="12">
        <x:v>8</x:v>
      </x:c>
      <x:c r="V74" s="12">
        <x:v>2500</x:v>
      </x:c>
      <x:c r="W74" s="12">
        <x:f>NA()</x:f>
      </x:c>
    </x:row>
    <x:row r="75">
      <x:c r="A75">
        <x:v>175042</x:v>
      </x:c>
      <x:c r="B75" s="1">
        <x:v>45159.371592044066</x:v>
      </x:c>
      <x:c r="C75" s="6">
        <x:v>3.6506520933333335</x:v>
      </x:c>
      <x:c r="D75" s="14" t="s">
        <x:v>94</x:v>
      </x:c>
      <x:c r="E75" s="15">
        <x:v>45158.76113779069</x:v>
      </x:c>
      <x:c r="F75" t="s">
        <x:v>99</x:v>
      </x:c>
      <x:c r="G75" s="6">
        <x:v>248.3515089817126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28.932999999999996</x:v>
      </x:c>
      <x:c r="S75" s="8">
        <x:v>31458.357398578</x:v>
      </x:c>
      <x:c r="T75" s="12">
        <x:v>49098.909459738774</x:v>
      </x:c>
      <x:c r="U75" s="12">
        <x:v>8</x:v>
      </x:c>
      <x:c r="V75" s="12">
        <x:v>2500</x:v>
      </x:c>
      <x:c r="W75" s="12">
        <x:f>NA()</x:f>
      </x:c>
    </x:row>
    <x:row r="76">
      <x:c r="A76">
        <x:v>175054</x:v>
      </x:c>
      <x:c r="B76" s="1">
        <x:v>45159.37162668387</x:v>
      </x:c>
      <x:c r="C76" s="6">
        <x:v>3.70053341</x:v>
      </x:c>
      <x:c r="D76" s="14" t="s">
        <x:v>94</x:v>
      </x:c>
      <x:c r="E76" s="15">
        <x:v>45158.76113779069</x:v>
      </x:c>
      <x:c r="F76" t="s">
        <x:v>99</x:v>
      </x:c>
      <x:c r="G76" s="6">
        <x:v>248.7099082463617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28.921999999999997</x:v>
      </x:c>
      <x:c r="S76" s="8">
        <x:v>31456.18495066987</x:v>
      </x:c>
      <x:c r="T76" s="12">
        <x:v>49099.222742045844</x:v>
      </x:c>
      <x:c r="U76" s="12">
        <x:v>8</x:v>
      </x:c>
      <x:c r="V76" s="12">
        <x:v>2500</x:v>
      </x:c>
      <x:c r="W76" s="12">
        <x:f>NA()</x:f>
      </x:c>
    </x:row>
    <x:row r="77">
      <x:c r="A77">
        <x:v>175066</x:v>
      </x:c>
      <x:c r="B77" s="1">
        <x:v>45159.37166129052</x:v>
      </x:c>
      <x:c r="C77" s="6">
        <x:v>3.7503669883333335</x:v>
      </x:c>
      <x:c r="D77" s="14" t="s">
        <x:v>94</x:v>
      </x:c>
      <x:c r="E77" s="15">
        <x:v>45158.76113779069</x:v>
      </x:c>
      <x:c r="F77" t="s">
        <x:v>99</x:v>
      </x:c>
      <x:c r="G77" s="6">
        <x:v>248.39672373471004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28.930999999999997</x:v>
      </x:c>
      <x:c r="S77" s="8">
        <x:v>31466.294250276336</x:v>
      </x:c>
      <x:c r="T77" s="12">
        <x:v>49101.338369856734</x:v>
      </x:c>
      <x:c r="U77" s="12">
        <x:v>8</x:v>
      </x:c>
      <x:c r="V77" s="12">
        <x:v>2500</x:v>
      </x:c>
      <x:c r="W77" s="12">
        <x:f>NA()</x:f>
      </x:c>
    </x:row>
    <x:row r="78">
      <x:c r="A78">
        <x:v>175078</x:v>
      </x:c>
      <x:c r="B78" s="1">
        <x:v>45159.371695952526</x:v>
      </x:c>
      <x:c r="C78" s="6">
        <x:v>3.8002802816666668</x:v>
      </x:c>
      <x:c r="D78" s="14" t="s">
        <x:v>94</x:v>
      </x:c>
      <x:c r="E78" s="15">
        <x:v>45158.76113779069</x:v>
      </x:c>
      <x:c r="F78" t="s">
        <x:v>99</x:v>
      </x:c>
      <x:c r="G78" s="6">
        <x:v>248.78737791788225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28.920999999999996</x:v>
      </x:c>
      <x:c r="S78" s="8">
        <x:v>31463.892567634324</x:v>
      </x:c>
      <x:c r="T78" s="12">
        <x:v>49102.18973639502</x:v>
      </x:c>
      <x:c r="U78" s="12">
        <x:v>8</x:v>
      </x:c>
      <x:c r="V78" s="12">
        <x:v>2500</x:v>
      </x:c>
      <x:c r="W78" s="12">
        <x:f>NA()</x:f>
      </x:c>
    </x:row>
    <x:row r="79">
      <x:c r="A79">
        <x:v>175091</x:v>
      </x:c>
      <x:c r="B79" s="1">
        <x:v>45159.37173056524</x:v>
      </x:c>
      <x:c r="C79" s="6">
        <x:v>3.8501225883333334</x:v>
      </x:c>
      <x:c r="D79" s="14" t="s">
        <x:v>94</x:v>
      </x:c>
      <x:c r="E79" s="15">
        <x:v>45158.76113779069</x:v>
      </x:c>
      <x:c r="F79" t="s">
        <x:v>99</x:v>
      </x:c>
      <x:c r="G79" s="6">
        <x:v>248.28728227955537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28.930999999999997</x:v>
      </x:c>
      <x:c r="S79" s="8">
        <x:v>31464.514594965505</x:v>
      </x:c>
      <x:c r="T79" s="12">
        <x:v>49096.30449574855</x:v>
      </x:c>
      <x:c r="U79" s="12">
        <x:v>8</x:v>
      </x:c>
      <x:c r="V79" s="12">
        <x:v>2500</x:v>
      </x:c>
      <x:c r="W79" s="12">
        <x:f>NA()</x:f>
      </x:c>
    </x:row>
    <x:row r="80">
      <x:c r="A80">
        <x:v>175095</x:v>
      </x:c>
      <x:c r="B80" s="1">
        <x:v>45159.37176512248</x:v>
      </x:c>
      <x:c r="C80" s="6">
        <x:v>3.89988501</x:v>
      </x:c>
      <x:c r="D80" s="14" t="s">
        <x:v>94</x:v>
      </x:c>
      <x:c r="E80" s="15">
        <x:v>45158.76113779069</x:v>
      </x:c>
      <x:c r="F80" t="s">
        <x:v>99</x:v>
      </x:c>
      <x:c r="G80" s="6">
        <x:v>248.37411510963352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28.932</x:v>
      </x:c>
      <x:c r="S80" s="8">
        <x:v>31465.366651756995</x:v>
      </x:c>
      <x:c r="T80" s="12">
        <x:v>49100.19420588547</x:v>
      </x:c>
      <x:c r="U80" s="12">
        <x:v>8</x:v>
      </x:c>
      <x:c r="V80" s="12">
        <x:v>2500</x:v>
      </x:c>
      <x:c r="W80" s="12">
        <x:f>NA()</x:f>
      </x:c>
    </x:row>
    <x:row r="81">
      <x:c r="A81">
        <x:v>175107</x:v>
      </x:c>
      <x:c r="B81" s="1">
        <x:v>45159.37180032871</x:v>
      </x:c>
      <x:c r="C81" s="6">
        <x:v>3.9505819766666668</x:v>
      </x:c>
      <x:c r="D81" s="14" t="s">
        <x:v>94</x:v>
      </x:c>
      <x:c r="E81" s="15">
        <x:v>45158.76113779069</x:v>
      </x:c>
      <x:c r="F81" t="s">
        <x:v>99</x:v>
      </x:c>
      <x:c r="G81" s="6">
        <x:v>248.40624369849724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28.932999999999996</x:v>
      </x:c>
      <x:c r="S81" s="8">
        <x:v>31473.82415586698</x:v>
      </x:c>
      <x:c r="T81" s="12">
        <x:v>49105.654860524075</x:v>
      </x:c>
      <x:c r="U81" s="12">
        <x:v>8</x:v>
      </x:c>
      <x:c r="V81" s="12">
        <x:v>2500</x:v>
      </x:c>
      <x:c r="W81" s="12">
        <x:f>NA()</x:f>
      </x:c>
    </x:row>
    <x:row r="82">
      <x:c r="A82">
        <x:v>175126</x:v>
      </x:c>
      <x:c r="B82" s="1">
        <x:v>45159.3718348975</x:v>
      </x:c>
      <x:c r="C82" s="6">
        <x:v>4.000361045</x:v>
      </x:c>
      <x:c r="D82" s="14" t="s">
        <x:v>94</x:v>
      </x:c>
      <x:c r="E82" s="15">
        <x:v>45158.76113779069</x:v>
      </x:c>
      <x:c r="F82" t="s">
        <x:v>99</x:v>
      </x:c>
      <x:c r="G82" s="6">
        <x:v>248.36102902474315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28.935</x:v>
      </x:c>
      <x:c r="S82" s="8">
        <x:v>31472.36876692479</x:v>
      </x:c>
      <x:c r="T82" s="12">
        <x:v>49097.44872950404</x:v>
      </x:c>
      <x:c r="U82" s="12">
        <x:v>8</x:v>
      </x:c>
      <x:c r="V82" s="12">
        <x:v>2500</x:v>
      </x:c>
      <x:c r="W82" s="12">
        <x:f>NA()</x:f>
      </x:c>
    </x:row>
    <x:row r="83">
      <x:c r="A83">
        <x:v>175138</x:v>
      </x:c>
      <x:c r="B83" s="1">
        <x:v>45159.37186947739</x:v>
      </x:c>
      <x:c r="C83" s="6">
        <x:v>4.0501560733333335</x:v>
      </x:c>
      <x:c r="D83" s="14" t="s">
        <x:v>94</x:v>
      </x:c>
      <x:c r="E83" s="15">
        <x:v>45158.76113779069</x:v>
      </x:c>
      <x:c r="F83" t="s">
        <x:v>99</x:v>
      </x:c>
      <x:c r="G83" s="6">
        <x:v>248.1969023796659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28.935</x:v>
      </x:c>
      <x:c r="S83" s="8">
        <x:v>31465.454144964096</x:v>
      </x:c>
      <x:c r="T83" s="12">
        <x:v>49105.409884411616</x:v>
      </x:c>
      <x:c r="U83" s="12">
        <x:v>8</x:v>
      </x:c>
      <x:c r="V83" s="12">
        <x:v>2500</x:v>
      </x:c>
      <x:c r="W83" s="12">
        <x:f>NA()</x:f>
      </x:c>
    </x:row>
    <x:row r="84">
      <x:c r="A84">
        <x:v>175150</x:v>
      </x:c>
      <x:c r="B84" s="1">
        <x:v>45159.371904048094</x:v>
      </x:c>
      <x:c r="C84" s="6">
        <x:v>4.099937895</x:v>
      </x:c>
      <x:c r="D84" s="14" t="s">
        <x:v>94</x:v>
      </x:c>
      <x:c r="E84" s="15">
        <x:v>45158.76113779069</x:v>
      </x:c>
      <x:c r="F84" t="s">
        <x:v>99</x:v>
      </x:c>
      <x:c r="G84" s="6">
        <x:v>248.36102902474315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28.935</x:v>
      </x:c>
      <x:c r="S84" s="8">
        <x:v>31473.617491014993</x:v>
      </x:c>
      <x:c r="T84" s="12">
        <x:v>49099.69329012581</x:v>
      </x:c>
      <x:c r="U84" s="12">
        <x:v>8</x:v>
      </x:c>
      <x:c r="V84" s="12">
        <x:v>2500</x:v>
      </x:c>
      <x:c r="W84" s="12">
        <x:f>NA()</x:f>
      </x:c>
    </x:row>
    <x:row r="85">
      <x:c r="A85">
        <x:v>175162</x:v>
      </x:c>
      <x:c r="B85" s="1">
        <x:v>45159.37193873815</x:v>
      </x:c>
      <x:c r="C85" s="6">
        <x:v>4.149891573333333</x:v>
      </x:c>
      <x:c r="D85" s="14" t="s">
        <x:v>94</x:v>
      </x:c>
      <x:c r="E85" s="15">
        <x:v>45158.76113779069</x:v>
      </x:c>
      <x:c r="F85" t="s">
        <x:v>99</x:v>
      </x:c>
      <x:c r="G85" s="6">
        <x:v>248.53484336475216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28.936999999999998</x:v>
      </x:c>
      <x:c r="S85" s="8">
        <x:v>31475.21115272792</x:v>
      </x:c>
      <x:c r="T85" s="12">
        <x:v>49096.45795286917</x:v>
      </x:c>
      <x:c r="U85" s="12">
        <x:v>8</x:v>
      </x:c>
      <x:c r="V85" s="12">
        <x:v>2500</x:v>
      </x:c>
      <x:c r="W85" s="12">
        <x:f>NA()</x:f>
      </x:c>
    </x:row>
    <x:row r="86">
      <x:c r="A86">
        <x:v>175174</x:v>
      </x:c>
      <x:c r="B86" s="1">
        <x:v>45159.371973904075</x:v>
      </x:c>
      <x:c r="C86" s="6">
        <x:v>4.200530505</x:v>
      </x:c>
      <x:c r="D86" s="14" t="s">
        <x:v>94</x:v>
      </x:c>
      <x:c r="E86" s="15">
        <x:v>45158.76113779069</x:v>
      </x:c>
      <x:c r="F86" t="s">
        <x:v>99</x:v>
      </x:c>
      <x:c r="G86" s="6">
        <x:v>248.521775362372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28.939999999999998</x:v>
      </x:c>
      <x:c r="S86" s="8">
        <x:v>31479.09821081099</x:v>
      </x:c>
      <x:c r="T86" s="12">
        <x:v>49100.20045040064</x:v>
      </x:c>
      <x:c r="U86" s="12">
        <x:v>8</x:v>
      </x:c>
      <x:c r="V86" s="12">
        <x:v>2500</x:v>
      </x:c>
      <x:c r="W86" s="12">
        <x:f>NA()</x:f>
      </x:c>
    </x:row>
    <x:row r="87">
      <x:c r="A87">
        <x:v>175186</x:v>
      </x:c>
      <x:c r="B87" s="1">
        <x:v>45159.37200862009</x:v>
      </x:c>
      <x:c r="C87" s="6">
        <x:v>4.250521575</x:v>
      </x:c>
      <x:c r="D87" s="14" t="s">
        <x:v>94</x:v>
      </x:c>
      <x:c r="E87" s="15">
        <x:v>45158.76113779069</x:v>
      </x:c>
      <x:c r="F87" t="s">
        <x:v>99</x:v>
      </x:c>
      <x:c r="G87" s="6">
        <x:v>248.55746428506149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28.935999999999996</x:v>
      </x:c>
      <x:c r="S87" s="8">
        <x:v>31474.45414133915</x:v>
      </x:c>
      <x:c r="T87" s="12">
        <x:v>49098.22561871299</x:v>
      </x:c>
      <x:c r="U87" s="12">
        <x:v>8</x:v>
      </x:c>
      <x:c r="V87" s="12">
        <x:v>2500</x:v>
      </x:c>
      <x:c r="W87" s="12">
        <x:f>NA()</x:f>
      </x:c>
    </x:row>
    <x:row r="88">
      <x:c r="A88">
        <x:v>175198</x:v>
      </x:c>
      <x:c r="B88" s="1">
        <x:v>45159.372043184216</x:v>
      </x:c>
      <x:c r="C88" s="6">
        <x:v>4.30029391</x:v>
      </x:c>
      <x:c r="D88" s="14" t="s">
        <x:v>94</x:v>
      </x:c>
      <x:c r="E88" s="15">
        <x:v>45158.76113779069</x:v>
      </x:c>
      <x:c r="F88" t="s">
        <x:v>99</x:v>
      </x:c>
      <x:c r="G88" s="6">
        <x:v>248.42530195336124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28.936999999999998</x:v>
      </x:c>
      <x:c r="S88" s="8">
        <x:v>31482.60470219008</x:v>
      </x:c>
      <x:c r="T88" s="12">
        <x:v>49101.00322698258</x:v>
      </x:c>
      <x:c r="U88" s="12">
        <x:v>8</x:v>
      </x:c>
      <x:c r="V88" s="12">
        <x:v>2500</x:v>
      </x:c>
      <x:c r="W88" s="12">
        <x:f>NA()</x:f>
      </x:c>
    </x:row>
    <x:row r="89">
      <x:c r="A89">
        <x:v>175210</x:v>
      </x:c>
      <x:c r="B89" s="1">
        <x:v>45159.37207780781</x:v>
      </x:c>
      <x:c r="C89" s="6">
        <x:v>4.35015189</x:v>
      </x:c>
      <x:c r="D89" s="14" t="s">
        <x:v>94</x:v>
      </x:c>
      <x:c r="E89" s="15">
        <x:v>45158.76113779069</x:v>
      </x:c>
      <x:c r="F89" t="s">
        <x:v>99</x:v>
      </x:c>
      <x:c r="G89" s="6">
        <x:v>248.3800874340065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28.938999999999997</x:v>
      </x:c>
      <x:c r="S89" s="8">
        <x:v>31482.194125265964</x:v>
      </x:c>
      <x:c r="T89" s="12">
        <x:v>49094.75405134576</x:v>
      </x:c>
      <x:c r="U89" s="12">
        <x:v>8</x:v>
      </x:c>
      <x:c r="V89" s="12">
        <x:v>2500</x:v>
      </x:c>
      <x:c r="W89" s="12">
        <x:f>NA()</x:f>
      </x:c>
    </x:row>
    <x:row r="90">
      <x:c r="A90">
        <x:v>175222</x:v>
      </x:c>
      <x:c r="B90" s="1">
        <x:v>45159.372112359466</x:v>
      </x:c>
      <x:c r="C90" s="6">
        <x:v>4.399906271666667</x:v>
      </x:c>
      <x:c r="D90" s="14" t="s">
        <x:v>94</x:v>
      </x:c>
      <x:c r="E90" s="15">
        <x:v>45158.76113779069</x:v>
      </x:c>
      <x:c r="F90" t="s">
        <x:v>99</x:v>
      </x:c>
      <x:c r="G90" s="6">
        <x:v>248.3836351131263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28.933999999999997</x:v>
      </x:c>
      <x:c r="S90" s="8">
        <x:v>31482.729555297243</x:v>
      </x:c>
      <x:c r="T90" s="12">
        <x:v>49100.75014013791</x:v>
      </x:c>
      <x:c r="U90" s="12">
        <x:v>8</x:v>
      </x:c>
      <x:c r="V90" s="12">
        <x:v>2500</x:v>
      </x:c>
      <x:c r="W90" s="12">
        <x:f>NA()</x:f>
      </x:c>
    </x:row>
    <x:row r="91">
      <x:c r="A91">
        <x:v>175234</x:v>
      </x:c>
      <x:c r="B91" s="1">
        <x:v>45159.37214754059</x:v>
      </x:c>
      <x:c r="C91" s="6">
        <x:v>4.450567091666667</x:v>
      </x:c>
      <x:c r="D91" s="14" t="s">
        <x:v>94</x:v>
      </x:c>
      <x:c r="E91" s="15">
        <x:v>45158.76113779069</x:v>
      </x:c>
      <x:c r="F91" t="s">
        <x:v>99</x:v>
      </x:c>
      <x:c r="G91" s="6">
        <x:v>248.21238270896407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28.944</x:v>
      </x:c>
      <x:c r="S91" s="8">
        <x:v>31488.447001547767</x:v>
      </x:c>
      <x:c r="T91" s="12">
        <x:v>49104.15127325246</x:v>
      </x:c>
      <x:c r="U91" s="12">
        <x:v>8</x:v>
      </x:c>
      <x:c r="V91" s="12">
        <x:v>2500</x:v>
      </x:c>
      <x:c r="W91" s="12">
        <x:f>NA()</x:f>
      </x:c>
    </x:row>
    <x:row r="92">
      <x:c r="A92">
        <x:v>175246</x:v>
      </x:c>
      <x:c r="B92" s="1">
        <x:v>45159.37218217211</x:v>
      </x:c>
      <x:c r="C92" s="6">
        <x:v>4.500436483333333</x:v>
      </x:c>
      <x:c r="D92" s="14" t="s">
        <x:v>94</x:v>
      </x:c>
      <x:c r="E92" s="15">
        <x:v>45158.76113779069</x:v>
      </x:c>
      <x:c r="F92" t="s">
        <x:v>99</x:v>
      </x:c>
      <x:c r="G92" s="6">
        <x:v>248.50622893129463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28.930999999999997</x:v>
      </x:c>
      <x:c r="S92" s="8">
        <x:v>31488.23860146348</x:v>
      </x:c>
      <x:c r="T92" s="12">
        <x:v>49096.65138329296</x:v>
      </x:c>
      <x:c r="U92" s="12">
        <x:v>8</x:v>
      </x:c>
      <x:c r="V92" s="12">
        <x:v>2500</x:v>
      </x:c>
      <x:c r="W92" s="12">
        <x:f>NA()</x:f>
      </x:c>
    </x:row>
    <x:row r="93">
      <x:c r="A93">
        <x:v>175258</x:v>
      </x:c>
      <x:c r="B93" s="1">
        <x:v>45159.37221674788</x:v>
      </x:c>
      <x:c r="C93" s="6">
        <x:v>4.550225585</x:v>
      </x:c>
      <x:c r="D93" s="14" t="s">
        <x:v>94</x:v>
      </x:c>
      <x:c r="E93" s="15">
        <x:v>45158.76113779069</x:v>
      </x:c>
      <x:c r="F93" t="s">
        <x:v>99</x:v>
      </x:c>
      <x:c r="G93" s="6">
        <x:v>248.0448057711281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28.948999999999998</x:v>
      </x:c>
      <x:c r="S93" s="8">
        <x:v>31486.474827920043</x:v>
      </x:c>
      <x:c r="T93" s="12">
        <x:v>49101.78345391142</x:v>
      </x:c>
      <x:c r="U93" s="12">
        <x:v>8</x:v>
      </x:c>
      <x:c r="V93" s="12">
        <x:v>2500</x:v>
      </x:c>
      <x:c r="W93" s="12">
        <x:f>NA()</x:f>
      </x:c>
    </x:row>
    <x:row r="94">
      <x:c r="A94">
        <x:v>175270</x:v>
      </x:c>
      <x:c r="B94" s="1">
        <x:v>45159.37225128154</x:v>
      </x:c>
      <x:c r="C94" s="6">
        <x:v>4.599954058333333</x:v>
      </x:c>
      <x:c r="D94" s="14" t="s">
        <x:v>94</x:v>
      </x:c>
      <x:c r="E94" s="15">
        <x:v>45158.76113779069</x:v>
      </x:c>
      <x:c r="F94" t="s">
        <x:v>99</x:v>
      </x:c>
      <x:c r="G94" s="6">
        <x:v>248.02223709471937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28.95</x:v>
      </x:c>
      <x:c r="S94" s="8">
        <x:v>31492.76105639035</x:v>
      </x:c>
      <x:c r="T94" s="12">
        <x:v>49097.33940352123</x:v>
      </x:c>
      <x:c r="U94" s="12">
        <x:v>8</x:v>
      </x:c>
      <x:c r="V94" s="12">
        <x:v>2500</x:v>
      </x:c>
      <x:c r="W94" s="12">
        <x:f>NA()</x:f>
      </x:c>
    </x:row>
    <x:row r="95">
      <x:c r="A95">
        <x:v>175282</x:v>
      </x:c>
      <x:c r="B95" s="1">
        <x:v>45159.37228590403</x:v>
      </x:c>
      <x:c r="C95" s="6">
        <x:v>4.64981044</x:v>
      </x:c>
      <x:c r="D95" s="14" t="s">
        <x:v>94</x:v>
      </x:c>
      <x:c r="E95" s="15">
        <x:v>45158.76113779069</x:v>
      </x:c>
      <x:c r="F95" t="s">
        <x:v>99</x:v>
      </x:c>
      <x:c r="G95" s="6">
        <x:v>248.20886784489872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28.948999999999998</x:v>
      </x:c>
      <x:c r="S95" s="8">
        <x:v>31493.104764450898</x:v>
      </x:c>
      <x:c r="T95" s="12">
        <x:v>49097.53234318328</x:v>
      </x:c>
      <x:c r="U95" s="12">
        <x:v>8</x:v>
      </x:c>
      <x:c r="V95" s="12">
        <x:v>2500</x:v>
      </x:c>
      <x:c r="W95" s="12">
        <x:f>NA()</x:f>
      </x:c>
    </x:row>
    <x:row r="96">
      <x:c r="A96">
        <x:v>175294</x:v>
      </x:c>
      <x:c r="B96" s="1">
        <x:v>45159.37232107314</x:v>
      </x:c>
      <x:c r="C96" s="6">
        <x:v>4.7004539633333335</x:v>
      </x:c>
      <x:c r="D96" s="14" t="s">
        <x:v>94</x:v>
      </x:c>
      <x:c r="E96" s="15">
        <x:v>45158.76113779069</x:v>
      </x:c>
      <x:c r="F96" t="s">
        <x:v>99</x:v>
      </x:c>
      <x:c r="G96" s="6">
        <x:v>248.28617803761102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28.947999999999997</x:v>
      </x:c>
      <x:c r="S96" s="8">
        <x:v>31498.525979230773</x:v>
      </x:c>
      <x:c r="T96" s="12">
        <x:v>49096.14928811111</x:v>
      </x:c>
      <x:c r="U96" s="12">
        <x:v>8</x:v>
      </x:c>
      <x:c r="V96" s="12">
        <x:v>2500</x:v>
      </x:c>
      <x:c r="W96" s="12">
        <x:f>NA()</x:f>
      </x:c>
    </x:row>
    <x:row r="97">
      <x:c r="A97">
        <x:v>175306</x:v>
      </x:c>
      <x:c r="B97" s="1">
        <x:v>45159.37235559617</x:v>
      </x:c>
      <x:c r="C97" s="6">
        <x:v>4.750167126666667</x:v>
      </x:c>
      <x:c r="D97" s="14" t="s">
        <x:v>94</x:v>
      </x:c>
      <x:c r="E97" s="15">
        <x:v>45158.76113779069</x:v>
      </x:c>
      <x:c r="F97" t="s">
        <x:v>99</x:v>
      </x:c>
      <x:c r="G97" s="6">
        <x:v>248.70884377484523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28.938999999999997</x:v>
      </x:c>
      <x:c r="S97" s="8">
        <x:v>31498.52291538664</x:v>
      </x:c>
      <x:c r="T97" s="12">
        <x:v>49105.89018897936</x:v>
      </x:c>
      <x:c r="U97" s="12">
        <x:v>8</x:v>
      </x:c>
      <x:c r="V97" s="12">
        <x:v>2500</x:v>
      </x:c>
      <x:c r="W97" s="12">
        <x:f>NA()</x:f>
      </x:c>
    </x:row>
    <x:row r="98">
      <x:c r="A98">
        <x:v>175318</x:v>
      </x:c>
      <x:c r="B98" s="1">
        <x:v>45159.37239014529</x:v>
      </x:c>
      <x:c r="C98" s="6">
        <x:v>4.79991785</x:v>
      </x:c>
      <x:c r="D98" s="14" t="s">
        <x:v>94</x:v>
      </x:c>
      <x:c r="E98" s="15">
        <x:v>45158.76113779069</x:v>
      </x:c>
      <x:c r="F98" t="s">
        <x:v>99</x:v>
      </x:c>
      <x:c r="G98" s="6">
        <x:v>248.28881401863546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28.959999999999997</x:v>
      </x:c>
      <x:c r="S98" s="8">
        <x:v>31509.595621029075</x:v>
      </x:c>
      <x:c r="T98" s="12">
        <x:v>49095.28280384658</x:v>
      </x:c>
      <x:c r="U98" s="12">
        <x:v>8</x:v>
      </x:c>
      <x:c r="V98" s="12">
        <x:v>2500</x:v>
      </x:c>
      <x:c r="W98" s="12">
        <x:f>NA()</x:f>
      </x:c>
    </x:row>
    <x:row r="99">
      <x:c r="A99">
        <x:v>175330</x:v>
      </x:c>
      <x:c r="B99" s="1">
        <x:v>45159.37242526565</x:v>
      </x:c>
      <x:c r="C99" s="6">
        <x:v>4.850491173333333</x:v>
      </x:c>
      <x:c r="D99" s="14" t="s">
        <x:v>94</x:v>
      </x:c>
      <x:c r="E99" s="15">
        <x:v>45158.76113779069</x:v>
      </x:c>
      <x:c r="F99" t="s">
        <x:v>99</x:v>
      </x:c>
      <x:c r="G99" s="6">
        <x:v>248.5339776754014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28.953999999999997</x:v>
      </x:c>
      <x:c r="S99" s="8">
        <x:v>31509.231726289552</x:v>
      </x:c>
      <x:c r="T99" s="12">
        <x:v>49098.101148550486</x:v>
      </x:c>
      <x:c r="U99" s="12">
        <x:v>8</x:v>
      </x:c>
      <x:c r="V99" s="12">
        <x:v>2500</x:v>
      </x:c>
      <x:c r="W99" s="12">
        <x:f>NA()</x:f>
      </x:c>
    </x:row>
    <x:row r="100">
      <x:c r="A100">
        <x:v>175342</x:v>
      </x:c>
      <x:c r="B100" s="1">
        <x:v>45159.37245991483</x:v>
      </x:c>
      <x:c r="C100" s="6">
        <x:v>4.900385993333333</x:v>
      </x:c>
      <x:c r="D100" s="14" t="s">
        <x:v>94</x:v>
      </x:c>
      <x:c r="E100" s="15">
        <x:v>45158.76113779069</x:v>
      </x:c>
      <x:c r="F100" t="s">
        <x:v>99</x:v>
      </x:c>
      <x:c r="G100" s="6">
        <x:v>248.3305712815559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28.962999999999997</x:v>
      </x:c>
      <x:c r="S100" s="8">
        <x:v>31517.929642297135</x:v>
      </x:c>
      <x:c r="T100" s="12">
        <x:v>49093.08580432331</x:v>
      </x:c>
      <x:c r="U100" s="12">
        <x:v>8</x:v>
      </x:c>
      <x:c r="V100" s="12">
        <x:v>2500</x:v>
      </x:c>
      <x:c r="W100" s="12">
        <x:f>NA()</x:f>
      </x:c>
    </x:row>
    <x:row r="101">
      <x:c r="A101">
        <x:v>175354</x:v>
      </x:c>
      <x:c r="B101" s="1">
        <x:v>45159.37249450225</x:v>
      </x:c>
      <x:c r="C101" s="6">
        <x:v>4.950191875</x:v>
      </x:c>
      <x:c r="D101" s="14" t="s">
        <x:v>94</x:v>
      </x:c>
      <x:c r="E101" s="15">
        <x:v>45158.76113779069</x:v>
      </x:c>
      <x:c r="F101" t="s">
        <x:v>99</x:v>
      </x:c>
      <x:c r="G101" s="6">
        <x:v>247.9632635581495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28.971999999999998</x:v>
      </x:c>
      <x:c r="S101" s="8">
        <x:v>31522.01552462035</x:v>
      </x:c>
      <x:c r="T101" s="12">
        <x:v>49100.36525057707</x:v>
      </x:c>
      <x:c r="U101" s="12">
        <x:v>8</x:v>
      </x:c>
      <x:c r="V101" s="12">
        <x:v>2500</x:v>
      </x:c>
      <x:c r="W101" s="12">
        <x:f>NA()</x:f>
      </x:c>
    </x:row>
    <x:row r="102">
      <x:c r="A102">
        <x:v>175367</x:v>
      </x:c>
      <x:c r="B102" s="1">
        <x:v>45159.37252923908</x:v>
      </x:c>
      <x:c r="C102" s="6">
        <x:v>5.000212915</x:v>
      </x:c>
      <x:c r="D102" s="14" t="s">
        <x:v>94</x:v>
      </x:c>
      <x:c r="E102" s="15">
        <x:v>45158.76113779069</x:v>
      </x:c>
      <x:c r="F102" t="s">
        <x:v>99</x:v>
      </x:c>
      <x:c r="G102" s="6">
        <x:v>248.24023326421698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28.967</x:v>
      </x:c>
      <x:c r="S102" s="8">
        <x:v>31515.35021495877</x:v>
      </x:c>
      <x:c r="T102" s="12">
        <x:v>49097.22651141519</x:v>
      </x:c>
      <x:c r="U102" s="12">
        <x:v>8</x:v>
      </x:c>
      <x:c r="V102" s="12">
        <x:v>2500</x:v>
      </x:c>
      <x:c r="W102" s="12">
        <x:f>NA()</x:f>
      </x:c>
    </x:row>
    <x:row r="103">
      <x:c r="A103">
        <x:v>175371</x:v>
      </x:c>
      <x:c r="B103" s="1">
        <x:v>45159.37256380765</x:v>
      </x:c>
      <x:c r="C103" s="6">
        <x:v>5.049991656666666</x:v>
      </x:c>
      <x:c r="D103" s="14" t="s">
        <x:v>94</x:v>
      </x:c>
      <x:c r="E103" s="15">
        <x:v>45158.76113779069</x:v>
      </x:c>
      <x:c r="F103" t="s">
        <x:v>99</x:v>
      </x:c>
      <x:c r="G103" s="6">
        <x:v>248.15952901580178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28.973</x:v>
      </x:c>
      <x:c r="S103" s="8">
        <x:v>31528.31945032702</x:v>
      </x:c>
      <x:c r="T103" s="12">
        <x:v>49096.49283904637</x:v>
      </x:c>
      <x:c r="U103" s="12">
        <x:v>8</x:v>
      </x:c>
      <x:c r="V103" s="12">
        <x:v>2500</x:v>
      </x:c>
      <x:c r="W103" s="12">
        <x:f>NA()</x:f>
      </x:c>
    </x:row>
    <x:row r="104">
      <x:c r="A104">
        <x:v>175389</x:v>
      </x:c>
      <x:c r="B104" s="1">
        <x:v>45159.37259894344</x:v>
      </x:c>
      <x:c r="C104" s="6">
        <x:v>5.100587185</x:v>
      </x:c>
      <x:c r="D104" s="14" t="s">
        <x:v>94</x:v>
      </x:c>
      <x:c r="E104" s="15">
        <x:v>45158.76113779069</x:v>
      </x:c>
      <x:c r="F104" t="s">
        <x:v>99</x:v>
      </x:c>
      <x:c r="G104" s="6">
        <x:v>248.05631265438043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28.979999999999997</x:v>
      </x:c>
      <x:c r="S104" s="8">
        <x:v>31527.842138276254</x:v>
      </x:c>
      <x:c r="T104" s="12">
        <x:v>49097.22184268373</x:v>
      </x:c>
      <x:c r="U104" s="12">
        <x:v>8</x:v>
      </x:c>
      <x:c r="V104" s="12">
        <x:v>2500</x:v>
      </x:c>
      <x:c r="W104" s="12">
        <x:f>NA()</x:f>
      </x:c>
    </x:row>
    <x:row r="105">
      <x:c r="A105">
        <x:v>175402</x:v>
      </x:c>
      <x:c r="B105" s="1">
        <x:v>45159.37263350724</x:v>
      </x:c>
      <x:c r="C105" s="6">
        <x:v>5.150359071666666</x:v>
      </x:c>
      <x:c r="D105" s="14" t="s">
        <x:v>94</x:v>
      </x:c>
      <x:c r="E105" s="15">
        <x:v>45158.76113779069</x:v>
      </x:c>
      <x:c r="F105" t="s">
        <x:v>99</x:v>
      </x:c>
      <x:c r="G105" s="6">
        <x:v>248.52046997820483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28.973999999999997</x:v>
      </x:c>
      <x:c r="S105" s="8">
        <x:v>31532.657409629974</x:v>
      </x:c>
      <x:c r="T105" s="12">
        <x:v>49092.984486776135</x:v>
      </x:c>
      <x:c r="U105" s="12">
        <x:v>8</x:v>
      </x:c>
      <x:c r="V105" s="12">
        <x:v>2500</x:v>
      </x:c>
      <x:c r="W105" s="12">
        <x:f>NA()</x:f>
      </x:c>
    </x:row>
    <x:row r="106">
      <x:c r="A106">
        <x:v>175414</x:v>
      </x:c>
      <x:c r="B106" s="1">
        <x:v>45159.37266801042</x:v>
      </x:c>
      <x:c r="C106" s="6">
        <x:v>5.20004365</x:v>
      </x:c>
      <x:c r="D106" s="14" t="s">
        <x:v>94</x:v>
      </x:c>
      <x:c r="E106" s="15">
        <x:v>45158.76113779069</x:v>
      </x:c>
      <x:c r="F106" t="s">
        <x:v>99</x:v>
      </x:c>
      <x:c r="G106" s="6">
        <x:v>248.2945773068114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28.983999999999998</x:v>
      </x:c>
      <x:c r="S106" s="8">
        <x:v>31532.776011805086</x:v>
      </x:c>
      <x:c r="T106" s="12">
        <x:v>49095.697541649344</x:v>
      </x:c>
      <x:c r="U106" s="12">
        <x:v>8</x:v>
      </x:c>
      <x:c r="V106" s="12">
        <x:v>2500</x:v>
      </x:c>
      <x:c r="W106" s="12">
        <x:f>NA()</x:f>
      </x:c>
    </x:row>
    <x:row r="107">
      <x:c r="A107">
        <x:v>175426</x:v>
      </x:c>
      <x:c r="B107" s="1">
        <x:v>45159.37270310197</x:v>
      </x:c>
      <x:c r="C107" s="6">
        <x:v>5.250575475</x:v>
      </x:c>
      <x:c r="D107" s="14" t="s">
        <x:v>94</x:v>
      </x:c>
      <x:c r="E107" s="15">
        <x:v>45158.76113779069</x:v>
      </x:c>
      <x:c r="F107" t="s">
        <x:v>99</x:v>
      </x:c>
      <x:c r="G107" s="6">
        <x:v>248.66910683490056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28.964999999999996</x:v>
      </x:c>
      <x:c r="S107" s="8">
        <x:v>31538.386221023236</x:v>
      </x:c>
      <x:c r="T107" s="12">
        <x:v>49097.84242499695</x:v>
      </x:c>
      <x:c r="U107" s="12">
        <x:v>8</x:v>
      </x:c>
      <x:c r="V107" s="12">
        <x:v>2500</x:v>
      </x:c>
      <x:c r="W107" s="12">
        <x:f>NA()</x:f>
      </x:c>
    </x:row>
    <x:row r="108">
      <x:c r="A108">
        <x:v>175438</x:v>
      </x:c>
      <x:c r="B108" s="1">
        <x:v>45159.3727376762</x:v>
      </x:c>
      <x:c r="C108" s="6">
        <x:v>5.300362371666667</x:v>
      </x:c>
      <x:c r="D108" s="14" t="s">
        <x:v>94</x:v>
      </x:c>
      <x:c r="E108" s="15">
        <x:v>45158.76113779069</x:v>
      </x:c>
      <x:c r="F108" t="s">
        <x:v>99</x:v>
      </x:c>
      <x:c r="G108" s="6">
        <x:v>248.51062485506418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28.988999999999997</x:v>
      </x:c>
      <x:c r="S108" s="8">
        <x:v>31545.1726519172</x:v>
      </x:c>
      <x:c r="T108" s="12">
        <x:v>49094.64409193686</x:v>
      </x:c>
      <x:c r="U108" s="12">
        <x:v>8</x:v>
      </x:c>
      <x:c r="V108" s="12">
        <x:v>2500</x:v>
      </x:c>
      <x:c r="W108" s="12">
        <x:f>NA()</x:f>
      </x:c>
    </x:row>
    <x:row r="109">
      <x:c r="A109">
        <x:v>175450</x:v>
      </x:c>
      <x:c r="B109" s="1">
        <x:v>45159.37277227056</x:v>
      </x:c>
      <x:c r="C109" s="6">
        <x:v>5.350178238333333</x:v>
      </x:c>
      <x:c r="D109" s="14" t="s">
        <x:v>94</x:v>
      </x:c>
      <x:c r="E109" s="15">
        <x:v>45158.76113779069</x:v>
      </x:c>
      <x:c r="F109" t="s">
        <x:v>99</x:v>
      </x:c>
      <x:c r="G109" s="6">
        <x:v>248.25580548491868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28.993</x:v>
      </x:c>
      <x:c r="S109" s="8">
        <x:v>31549.52792414306</x:v>
      </x:c>
      <x:c r="T109" s="12">
        <x:v>49092.55864150527</x:v>
      </x:c>
      <x:c r="U109" s="12">
        <x:v>8</x:v>
      </x:c>
      <x:c r="V109" s="12">
        <x:v>2500</x:v>
      </x:c>
      <x:c r="W109" s="12">
        <x:f>NA()</x:f>
      </x:c>
    </x:row>
    <x:row r="110">
      <x:c r="A110">
        <x:v>175462</x:v>
      </x:c>
      <x:c r="B110" s="1">
        <x:v>45159.372806946565</x:v>
      </x:c>
      <x:c r="C110" s="6">
        <x:v>5.400111698333333</x:v>
      </x:c>
      <x:c r="D110" s="14" t="s">
        <x:v>94</x:v>
      </x:c>
      <x:c r="E110" s="15">
        <x:v>45158.76113779069</x:v>
      </x:c>
      <x:c r="F110" t="s">
        <x:v>99</x:v>
      </x:c>
      <x:c r="G110" s="6">
        <x:v>248.6882099442334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28.985999999999997</x:v>
      </x:c>
      <x:c r="S110" s="8">
        <x:v>31549.039928867936</x:v>
      </x:c>
      <x:c r="T110" s="12">
        <x:v>49097.614318429994</x:v>
      </x:c>
      <x:c r="U110" s="12">
        <x:v>8</x:v>
      </x:c>
      <x:c r="V110" s="12">
        <x:v>2500</x:v>
      </x:c>
      <x:c r="W110" s="12">
        <x:f>NA()</x:f>
      </x:c>
    </x:row>
    <x:row r="111">
      <x:c r="A111">
        <x:v>175474</x:v>
      </x:c>
      <x:c r="B111" s="1">
        <x:v>45159.37284147863</x:v>
      </x:c>
      <x:c r="C111" s="6">
        <x:v>5.449837873333333</x:v>
      </x:c>
      <x:c r="D111" s="14" t="s">
        <x:v>94</x:v>
      </x:c>
      <x:c r="E111" s="15">
        <x:v>45158.76113779069</x:v>
      </x:c>
      <x:c r="F111" t="s">
        <x:v>99</x:v>
      </x:c>
      <x:c r="G111" s="6">
        <x:v>248.64299190861016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28.987999999999996</x:v>
      </x:c>
      <x:c r="S111" s="8">
        <x:v>31551.258580830377</x:v>
      </x:c>
      <x:c r="T111" s="12">
        <x:v>49088.6254359089</x:v>
      </x:c>
      <x:c r="U111" s="12">
        <x:v>8</x:v>
      </x:c>
      <x:c r="V111" s="12">
        <x:v>2500</x:v>
      </x:c>
      <x:c r="W111" s="12">
        <x:f>NA()</x:f>
      </x:c>
    </x:row>
    <x:row r="112">
      <x:c r="A112">
        <x:v>175486</x:v>
      </x:c>
      <x:c r="B112" s="1">
        <x:v>45159.372876632464</x:v>
      </x:c>
      <x:c r="C112" s="6">
        <x:v>5.50045938</x:v>
      </x:c>
      <x:c r="D112" s="14" t="s">
        <x:v>94</x:v>
      </x:c>
      <x:c r="E112" s="15">
        <x:v>45158.76113779069</x:v>
      </x:c>
      <x:c r="F112" t="s">
        <x:v>99</x:v>
      </x:c>
      <x:c r="G112" s="6">
        <x:v>248.72701462259423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28.993999999999996</x:v>
      </x:c>
      <x:c r="S112" s="8">
        <x:v>31560.243657708183</x:v>
      </x:c>
      <x:c r="T112" s="12">
        <x:v>49097.4320493425</x:v>
      </x:c>
      <x:c r="U112" s="12">
        <x:v>8</x:v>
      </x:c>
      <x:c r="V112" s="12">
        <x:v>2500</x:v>
      </x:c>
      <x:c r="W112" s="12">
        <x:f>NA()</x:f>
      </x:c>
    </x:row>
    <x:row r="113">
      <x:c r="A113">
        <x:v>175498</x:v>
      </x:c>
      <x:c r="B113" s="1">
        <x:v>45159.37291122191</x:v>
      </x:c>
      <x:c r="C113" s="6">
        <x:v>5.550268193333333</x:v>
      </x:c>
      <x:c r="D113" s="14" t="s">
        <x:v>94</x:v>
      </x:c>
      <x:c r="E113" s="15">
        <x:v>45158.76113779069</x:v>
      </x:c>
      <x:c r="F113" t="s">
        <x:v>99</x:v>
      </x:c>
      <x:c r="G113" s="6">
        <x:v>249.10536924698002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28.987</x:v>
      </x:c>
      <x:c r="S113" s="8">
        <x:v>31567.351045405216</x:v>
      </x:c>
      <x:c r="T113" s="12">
        <x:v>49095.34779075415</x:v>
      </x:c>
      <x:c r="U113" s="12">
        <x:v>8</x:v>
      </x:c>
      <x:c r="V113" s="12">
        <x:v>2500</x:v>
      </x:c>
      <x:c r="W113" s="12">
        <x:f>NA()</x:f>
      </x:c>
    </x:row>
    <x:row r="114">
      <x:c r="A114">
        <x:v>175510</x:v>
      </x:c>
      <x:c r="B114" s="1">
        <x:v>45159.37294578001</x:v>
      </x:c>
      <x:c r="C114" s="6">
        <x:v>5.6000318516666665</x:v>
      </x:c>
      <x:c r="D114" s="14" t="s">
        <x:v>94</x:v>
      </x:c>
      <x:c r="E114" s="15">
        <x:v>45158.76113779069</x:v>
      </x:c>
      <x:c r="F114" t="s">
        <x:v>99</x:v>
      </x:c>
      <x:c r="G114" s="6">
        <x:v>248.6754927352845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29.005999999999997</x:v>
      </x:c>
      <x:c r="S114" s="8">
        <x:v>31568.41988338096</x:v>
      </x:c>
      <x:c r="T114" s="12">
        <x:v>49098.44086132783</x:v>
      </x:c>
      <x:c r="U114" s="12">
        <x:v>8</x:v>
      </x:c>
      <x:c r="V114" s="12">
        <x:v>2500</x:v>
      </x:c>
      <x:c r="W114" s="12">
        <x:f>NA()</x:f>
      </x:c>
    </x:row>
    <x:row r="115">
      <x:c r="A115">
        <x:v>175522</x:v>
      </x:c>
      <x:c r="B115" s="1">
        <x:v>45159.37298088966</x:v>
      </x:c>
      <x:c r="C115" s="6">
        <x:v>5.650589741666667</x:v>
      </x:c>
      <x:c r="D115" s="14" t="s">
        <x:v>94</x:v>
      </x:c>
      <x:c r="E115" s="15">
        <x:v>45158.76113779069</x:v>
      </x:c>
      <x:c r="F115" t="s">
        <x:v>99</x:v>
      </x:c>
      <x:c r="G115" s="6">
        <x:v>248.71096528799833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29.002</x:v>
      </x:c>
      <x:c r="S115" s="8">
        <x:v>31573.289774457768</x:v>
      </x:c>
      <x:c r="T115" s="12">
        <x:v>49097.69271333986</x:v>
      </x:c>
      <x:c r="U115" s="12">
        <x:v>8</x:v>
      </x:c>
      <x:c r="V115" s="12">
        <x:v>2500</x:v>
      </x:c>
      <x:c r="W115" s="12">
        <x:f>NA()</x:f>
      </x:c>
    </x:row>
    <x:row r="116">
      <x:c r="A116">
        <x:v>175534</x:v>
      </x:c>
      <x:c r="B116" s="1">
        <x:v>45159.37301546394</x:v>
      </x:c>
      <x:c r="C116" s="6">
        <x:v>5.700376721666666</x:v>
      </x:c>
      <x:c r="D116" s="14" t="s">
        <x:v>94</x:v>
      </x:c>
      <x:c r="E116" s="15">
        <x:v>45158.76113779069</x:v>
      </x:c>
      <x:c r="F116" t="s">
        <x:v>99</x:v>
      </x:c>
      <x:c r="G116" s="6">
        <x:v>248.32041229865933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29.011999999999997</x:v>
      </x:c>
      <x:c r="S116" s="8">
        <x:v>31572.12165838608</x:v>
      </x:c>
      <x:c r="T116" s="12">
        <x:v>49092.270460034655</x:v>
      </x:c>
      <x:c r="U116" s="12">
        <x:v>8</x:v>
      </x:c>
      <x:c r="V116" s="12">
        <x:v>2500</x:v>
      </x:c>
      <x:c r="W116" s="12">
        <x:f>NA()</x:f>
      </x:c>
    </x:row>
    <x:row r="117">
      <x:c r="A117">
        <x:v>175546</x:v>
      </x:c>
      <x:c r="B117" s="1">
        <x:v>45159.3730500464</x:v>
      </x:c>
      <x:c r="C117" s="6">
        <x:v>5.7501754583333335</x:v>
      </x:c>
      <x:c r="D117" s="14" t="s">
        <x:v>94</x:v>
      </x:c>
      <x:c r="E117" s="15">
        <x:v>45158.76113779069</x:v>
      </x:c>
      <x:c r="F117" t="s">
        <x:v>99</x:v>
      </x:c>
      <x:c r="G117" s="6">
        <x:v>248.82088732731273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29.002</x:v>
      </x:c>
      <x:c r="S117" s="8">
        <x:v>31573.352553215624</x:v>
      </x:c>
      <x:c r="T117" s="12">
        <x:v>49098.4558164571</x:v>
      </x:c>
      <x:c r="U117" s="12">
        <x:v>8</x:v>
      </x:c>
      <x:c r="V117" s="12">
        <x:v>2500</x:v>
      </x:c>
      <x:c r="W117" s="12">
        <x:f>NA()</x:f>
      </x:c>
    </x:row>
    <x:row r="118">
      <x:c r="A118">
        <x:v>175558</x:v>
      </x:c>
      <x:c r="B118" s="1">
        <x:v>45159.37308460603</x:v>
      </x:c>
      <x:c r="C118" s="6">
        <x:v>5.799941325</x:v>
      </x:c>
      <x:c r="D118" s="14" t="s">
        <x:v>94</x:v>
      </x:c>
      <x:c r="E118" s="15">
        <x:v>45158.76113779069</x:v>
      </x:c>
      <x:c r="F118" t="s">
        <x:v>99</x:v>
      </x:c>
      <x:c r="G118" s="6">
        <x:v>248.97613133016415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28.999999999999996</x:v>
      </x:c>
      <x:c r="S118" s="8">
        <x:v>31579.977324087777</x:v>
      </x:c>
      <x:c r="T118" s="12">
        <x:v>49093.56518845546</x:v>
      </x:c>
      <x:c r="U118" s="12">
        <x:v>8</x:v>
      </x:c>
      <x:c r="V118" s="12">
        <x:v>2500</x:v>
      </x:c>
      <x:c r="W118" s="12">
        <x:f>NA()</x:f>
      </x:c>
    </x:row>
    <x:row r="119">
      <x:c r="A119">
        <x:v>175570</x:v>
      </x:c>
      <x:c r="B119" s="1">
        <x:v>45159.37311979514</x:v>
      </x:c>
      <x:c r="C119" s="6">
        <x:v>5.850613638333333</x:v>
      </x:c>
      <x:c r="D119" s="14" t="s">
        <x:v>94</x:v>
      </x:c>
      <x:c r="E119" s="15">
        <x:v>45158.76113779069</x:v>
      </x:c>
      <x:c r="F119" t="s">
        <x:v>99</x:v>
      </x:c>
      <x:c r="G119" s="6">
        <x:v>248.81777358418063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29.006999999999998</x:v>
      </x:c>
      <x:c r="S119" s="8">
        <x:v>31584.701924830242</x:v>
      </x:c>
      <x:c r="T119" s="12">
        <x:v>49095.112162632606</x:v>
      </x:c>
      <x:c r="U119" s="12">
        <x:v>8</x:v>
      </x:c>
      <x:c r="V119" s="12">
        <x:v>2500</x:v>
      </x:c>
      <x:c r="W119" s="12">
        <x:f>NA()</x:f>
      </x:c>
    </x:row>
    <x:row r="120">
      <x:c r="A120">
        <x:v>175582</x:v>
      </x:c>
      <x:c r="B120" s="1">
        <x:v>45159.37315443002</x:v>
      </x:c>
      <x:c r="C120" s="6">
        <x:v>5.900487863333334</x:v>
      </x:c>
      <x:c r="D120" s="14" t="s">
        <x:v>94</x:v>
      </x:c>
      <x:c r="E120" s="15">
        <x:v>45158.76113779069</x:v>
      </x:c>
      <x:c r="F120" t="s">
        <x:v>99</x:v>
      </x:c>
      <x:c r="G120" s="6">
        <x:v>248.5917600005793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29.016999999999996</x:v>
      </x:c>
      <x:c r="S120" s="8">
        <x:v>31588.354775986627</x:v>
      </x:c>
      <x:c r="T120" s="12">
        <x:v>49093.2015276402</x:v>
      </x:c>
      <x:c r="U120" s="12">
        <x:v>8</x:v>
      </x:c>
      <x:c r="V120" s="12">
        <x:v>2500</x:v>
      </x:c>
      <x:c r="W120" s="12">
        <x:f>NA()</x:f>
      </x:c>
    </x:row>
    <x:row r="121">
      <x:c r="A121">
        <x:v>175594</x:v>
      </x:c>
      <x:c r="B121" s="1">
        <x:v>45159.37318903019</x:v>
      </x:c>
      <x:c r="C121" s="6">
        <x:v>5.950312115</x:v>
      </x:c>
      <x:c r="D121" s="14" t="s">
        <x:v>94</x:v>
      </x:c>
      <x:c r="E121" s="15">
        <x:v>45158.76113779069</x:v>
      </x:c>
      <x:c r="F121" t="s">
        <x:v>99</x:v>
      </x:c>
      <x:c r="G121" s="6">
        <x:v>248.21732724764072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29.019</x:v>
      </x:c>
      <x:c r="S121" s="8">
        <x:v>31594.77900470028</x:v>
      </x:c>
      <x:c r="T121" s="12">
        <x:v>49093.47075428588</x:v>
      </x:c>
      <x:c r="U121" s="12">
        <x:v>8</x:v>
      </x:c>
      <x:c r="V121" s="12">
        <x:v>2500</x:v>
      </x:c>
      <x:c r="W121" s="12">
        <x:f>NA()</x:f>
      </x:c>
    </x:row>
    <x:row r="122">
      <x:c r="A122">
        <x:v>175606</x:v>
      </x:c>
      <x:c r="B122" s="1">
        <x:v>45159.37322355493</x:v>
      </x:c>
      <x:c r="C122" s="6">
        <x:v>6.00002775</x:v>
      </x:c>
      <x:c r="D122" s="14" t="s">
        <x:v>94</x:v>
      </x:c>
      <x:c r="E122" s="15">
        <x:v>45158.76113779069</x:v>
      </x:c>
      <x:c r="F122" t="s">
        <x:v>99</x:v>
      </x:c>
      <x:c r="G122" s="6">
        <x:v>248.64978406722764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29.011999999999997</x:v>
      </x:c>
      <x:c r="S122" s="8">
        <x:v>31598.335277599006</x:v>
      </x:c>
      <x:c r="T122" s="12">
        <x:v>49093.77383931671</x:v>
      </x:c>
      <x:c r="U122" s="12">
        <x:v>8</x:v>
      </x:c>
      <x:c r="V122" s="12">
        <x:v>2500</x:v>
      </x:c>
      <x:c r="W122" s="12">
        <x:f>NA()</x:f>
      </x:c>
    </x:row>
    <x:row r="123">
      <x:c r="A123">
        <x:v>175618</x:v>
      </x:c>
      <x:c r="B123" s="1">
        <x:v>45159.373258192885</x:v>
      </x:c>
      <x:c r="C123" s="6">
        <x:v>6.049906398333333</x:v>
      </x:c>
      <x:c r="D123" s="14" t="s">
        <x:v>94</x:v>
      </x:c>
      <x:c r="E123" s="15">
        <x:v>45158.76113779069</x:v>
      </x:c>
      <x:c r="F123" t="s">
        <x:v>99</x:v>
      </x:c>
      <x:c r="G123" s="6">
        <x:v>248.69861540064477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29.022</x:v>
      </x:c>
      <x:c r="S123" s="8">
        <x:v>31589.8126113015</x:v>
      </x:c>
      <x:c r="T123" s="12">
        <x:v>49096.39302557187</x:v>
      </x:c>
      <x:c r="U123" s="12">
        <x:v>8</x:v>
      </x:c>
      <x:c r="V123" s="12">
        <x:v>2500</x:v>
      </x:c>
      <x:c r="W123" s="12">
        <x:f>NA()</x:f>
      </x:c>
    </x:row>
    <x:row r="124">
      <x:c r="A124">
        <x:v>175631</x:v>
      </x:c>
      <x:c r="B124" s="1">
        <x:v>45159.373293364704</x:v>
      </x:c>
      <x:c r="C124" s="6">
        <x:v>6.100553813333334</x:v>
      </x:c>
      <x:c r="D124" s="14" t="s">
        <x:v>94</x:v>
      </x:c>
      <x:c r="E124" s="15">
        <x:v>45158.76113779069</x:v>
      </x:c>
      <x:c r="F124" t="s">
        <x:v>99</x:v>
      </x:c>
      <x:c r="G124" s="6">
        <x:v>248.72798867103816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29.028</x:v>
      </x:c>
      <x:c r="S124" s="8">
        <x:v>31605.12505912331</x:v>
      </x:c>
      <x:c r="T124" s="12">
        <x:v>49096.90320260484</x:v>
      </x:c>
      <x:c r="U124" s="12">
        <x:v>8</x:v>
      </x:c>
      <x:c r="V124" s="12">
        <x:v>2500</x:v>
      </x:c>
      <x:c r="W124" s="12">
        <x:f>NA()</x:f>
      </x:c>
    </x:row>
    <x:row r="125">
      <x:c r="A125">
        <x:v>175635</x:v>
      </x:c>
      <x:c r="B125" s="1">
        <x:v>45159.37332789467</x:v>
      </x:c>
      <x:c r="C125" s="6">
        <x:v>6.150276956666667</x:v>
      </x:c>
      <x:c r="D125" s="14" t="s">
        <x:v>94</x:v>
      </x:c>
      <x:c r="E125" s="15">
        <x:v>45158.76113779069</x:v>
      </x:c>
      <x:c r="F125" t="s">
        <x:v>99</x:v>
      </x:c>
      <x:c r="G125" s="6">
        <x:v>248.2532060487796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29.031999999999996</x:v>
      </x:c>
      <x:c r="S125" s="8">
        <x:v>31608.757453456572</x:v>
      </x:c>
      <x:c r="T125" s="12">
        <x:v>49092.629613282785</x:v>
      </x:c>
      <x:c r="U125" s="12">
        <x:v>8</x:v>
      </x:c>
      <x:c r="V125" s="12">
        <x:v>2500</x:v>
      </x:c>
      <x:c r="W125" s="12">
        <x:f>NA()</x:f>
      </x:c>
    </x:row>
    <x:row r="126">
      <x:c r="A126">
        <x:v>175651</x:v>
      </x:c>
      <x:c r="B126" s="1">
        <x:v>45159.37336242878</x:v>
      </x:c>
      <x:c r="C126" s="6">
        <x:v>6.200006075</x:v>
      </x:c>
      <x:c r="D126" s="14" t="s">
        <x:v>94</x:v>
      </x:c>
      <x:c r="E126" s="15">
        <x:v>45158.76113779069</x:v>
      </x:c>
      <x:c r="F126" t="s">
        <x:v>99</x:v>
      </x:c>
      <x:c r="G126" s="6">
        <x:v>248.5405020219728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29.028999999999996</x:v>
      </x:c>
      <x:c r="S126" s="8">
        <x:v>31608.100256103866</x:v>
      </x:c>
      <x:c r="T126" s="12">
        <x:v>49092.59238481983</x:v>
      </x:c>
      <x:c r="U126" s="12">
        <x:v>8</x:v>
      </x:c>
      <x:c r="V126" s="12">
        <x:v>2500</x:v>
      </x:c>
      <x:c r="W126" s="12">
        <x:f>NA()</x:f>
      </x:c>
    </x:row>
    <x:row r="127">
      <x:c r="A127">
        <x:v>175666</x:v>
      </x:c>
      <x:c r="B127" s="1">
        <x:v>45159.37339703996</x:v>
      </x:c>
      <x:c r="C127" s="6">
        <x:v>6.24984618</x:v>
      </x:c>
      <x:c r="D127" s="14" t="s">
        <x:v>94</x:v>
      </x:c>
      <x:c r="E127" s="15">
        <x:v>45158.76113779069</x:v>
      </x:c>
      <x:c r="F127" t="s">
        <x:v>99</x:v>
      </x:c>
      <x:c r="G127" s="6">
        <x:v>248.2306556614421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29.032999999999998</x:v>
      </x:c>
      <x:c r="S127" s="8">
        <x:v>31614.87975080377</x:v>
      </x:c>
      <x:c r="T127" s="12">
        <x:v>49092.90689341946</x:v>
      </x:c>
      <x:c r="U127" s="12">
        <x:v>8</x:v>
      </x:c>
      <x:c r="V127" s="12">
        <x:v>2500</x:v>
      </x:c>
      <x:c r="W127" s="12">
        <x:f>NA()</x:f>
      </x:c>
    </x:row>
    <x:row r="128">
      <x:c r="A128">
        <x:v>175678</x:v>
      </x:c>
      <x:c r="B128" s="1">
        <x:v>45159.37343226308</x:v>
      </x:c>
      <x:c r="C128" s="6">
        <x:v>6.300567468333333</x:v>
      </x:c>
      <x:c r="D128" s="14" t="s">
        <x:v>94</x:v>
      </x:c>
      <x:c r="E128" s="15">
        <x:v>45158.76113779069</x:v>
      </x:c>
      <x:c r="F128" t="s">
        <x:v>99</x:v>
      </x:c>
      <x:c r="G128" s="6">
        <x:v>248.02781384555686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29.041999999999998</x:v>
      </x:c>
      <x:c r="S128" s="8">
        <x:v>31618.482176145295</x:v>
      </x:c>
      <x:c r="T128" s="12">
        <x:v>49090.0264068277</x:v>
      </x:c>
      <x:c r="U128" s="12">
        <x:v>8</x:v>
      </x:c>
      <x:c r="V128" s="12">
        <x:v>2500</x:v>
      </x:c>
      <x:c r="W128" s="12">
        <x:f>NA()</x:f>
      </x:c>
    </x:row>
    <x:row r="129">
      <x:c r="A129">
        <x:v>175690</x:v>
      </x:c>
      <x:c r="B129" s="1">
        <x:v>45159.37346678227</x:v>
      </x:c>
      <x:c r="C129" s="6">
        <x:v>6.350275108333333</x:v>
      </x:c>
      <x:c r="D129" s="14" t="s">
        <x:v>94</x:v>
      </x:c>
      <x:c r="E129" s="15">
        <x:v>45158.76113779069</x:v>
      </x:c>
      <x:c r="F129" t="s">
        <x:v>99</x:v>
      </x:c>
      <x:c r="G129" s="6">
        <x:v>248.0405877467005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29.038999999999998</x:v>
      </x:c>
      <x:c r="S129" s="8">
        <x:v>31621.507492951765</x:v>
      </x:c>
      <x:c r="T129" s="12">
        <x:v>49096.70377782396</x:v>
      </x:c>
      <x:c r="U129" s="12">
        <x:v>8</x:v>
      </x:c>
      <x:c r="V129" s="12">
        <x:v>2500</x:v>
      </x:c>
      <x:c r="W129" s="12">
        <x:f>NA()</x:f>
      </x:c>
    </x:row>
    <x:row r="130">
      <x:c r="A130">
        <x:v>175702</x:v>
      </x:c>
      <x:c r="B130" s="1">
        <x:v>45159.373501369664</x:v>
      </x:c>
      <x:c r="C130" s="6">
        <x:v>6.400080966666667</x:v>
      </x:c>
      <x:c r="D130" s="14" t="s">
        <x:v>94</x:v>
      </x:c>
      <x:c r="E130" s="15">
        <x:v>45158.76113779069</x:v>
      </x:c>
      <x:c r="F130" t="s">
        <x:v>99</x:v>
      </x:c>
      <x:c r="G130" s="6">
        <x:v>248.40808711620676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29.029999999999998</x:v>
      </x:c>
      <x:c r="S130" s="8">
        <x:v>31615.13229495214</x:v>
      </x:c>
      <x:c r="T130" s="12">
        <x:v>49091.97181898526</x:v>
      </x:c>
      <x:c r="U130" s="12">
        <x:v>8</x:v>
      </x:c>
      <x:c r="V130" s="12">
        <x:v>2500</x:v>
      </x:c>
      <x:c r="W130" s="12">
        <x:f>NA()</x:f>
      </x:c>
    </x:row>
    <x:row r="131">
      <x:c r="A131">
        <x:v>175714</x:v>
      </x:c>
      <x:c r="B131" s="1">
        <x:v>45159.37353605068</x:v>
      </x:c>
      <x:c r="C131" s="6">
        <x:v>6.450021623333333</x:v>
      </x:c>
      <x:c r="D131" s="14" t="s">
        <x:v>94</x:v>
      </x:c>
      <x:c r="E131" s="15">
        <x:v>45158.76113779069</x:v>
      </x:c>
      <x:c r="F131" t="s">
        <x:v>99</x:v>
      </x:c>
      <x:c r="G131" s="6">
        <x:v>248.10217197292272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29.045999999999996</x:v>
      </x:c>
      <x:c r="S131" s="8">
        <x:v>31618.482706612405</x:v>
      </x:c>
      <x:c r="T131" s="12">
        <x:v>49090.450587195715</x:v>
      </x:c>
      <x:c r="U131" s="12">
        <x:v>8</x:v>
      </x:c>
      <x:c r="V131" s="12">
        <x:v>2500</x:v>
      </x:c>
      <x:c r="W131" s="12">
        <x:f>NA()</x:f>
      </x:c>
    </x:row>
    <x:row r="132">
      <x:c r="A132">
        <x:v>175726</x:v>
      </x:c>
      <x:c r="B132" s="1">
        <x:v>45159.3735711983</x:v>
      </x:c>
      <x:c r="C132" s="6">
        <x:v>6.500634203333333</x:v>
      </x:c>
      <x:c r="D132" s="14" t="s">
        <x:v>94</x:v>
      </x:c>
      <x:c r="E132" s="15">
        <x:v>45158.76113779069</x:v>
      </x:c>
      <x:c r="F132" t="s">
        <x:v>99</x:v>
      </x:c>
      <x:c r="G132" s="6">
        <x:v>248.1472404428621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29.043999999999997</x:v>
      </x:c>
      <x:c r="S132" s="8">
        <x:v>31624.050725464756</x:v>
      </x:c>
      <x:c r="T132" s="12">
        <x:v>49093.11369790886</x:v>
      </x:c>
      <x:c r="U132" s="12">
        <x:v>8</x:v>
      </x:c>
      <x:c r="V132" s="12">
        <x:v>2500</x:v>
      </x:c>
      <x:c r="W132" s="12">
        <x:f>NA()</x:f>
      </x:c>
    </x:row>
    <x:row r="133">
      <x:c r="A133">
        <x:v>175738</x:v>
      </x:c>
      <x:c r="B133" s="1">
        <x:v>45159.37360574102</x:v>
      </x:c>
      <x:c r="C133" s="6">
        <x:v>6.550375701666667</x:v>
      </x:c>
      <x:c r="D133" s="14" t="s">
        <x:v>94</x:v>
      </x:c>
      <x:c r="E133" s="15">
        <x:v>45158.76113779069</x:v>
      </x:c>
      <x:c r="F133" t="s">
        <x:v>99</x:v>
      </x:c>
      <x:c r="G133" s="6">
        <x:v>248.30206924323517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29.041999999999998</x:v>
      </x:c>
      <x:c r="S133" s="8">
        <x:v>31632.760167009037</x:v>
      </x:c>
      <x:c r="T133" s="12">
        <x:v>49094.021118582146</x:v>
      </x:c>
      <x:c r="U133" s="12">
        <x:v>8</x:v>
      </x:c>
      <x:c r="V133" s="12">
        <x:v>2500</x:v>
      </x:c>
      <x:c r="W133" s="12">
        <x:f>NA()</x:f>
      </x:c>
    </x:row>
    <x:row r="134">
      <x:c r="A134">
        <x:v>175750</x:v>
      </x:c>
      <x:c r="B134" s="1">
        <x:v>45159.37364024383</x:v>
      </x:c>
      <x:c r="C134" s="6">
        <x:v>6.60005976</x:v>
      </x:c>
      <x:c r="D134" s="14" t="s">
        <x:v>94</x:v>
      </x:c>
      <x:c r="E134" s="15">
        <x:v>45158.76113779069</x:v>
      </x:c>
      <x:c r="F134" t="s">
        <x:v>99</x:v>
      </x:c>
      <x:c r="G134" s="6">
        <x:v>248.16680437342333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29.048</x:v>
      </x:c>
      <x:c r="S134" s="8">
        <x:v>31631.35056793832</x:v>
      </x:c>
      <x:c r="T134" s="12">
        <x:v>49086.44580595874</x:v>
      </x:c>
      <x:c r="U134" s="12">
        <x:v>8</x:v>
      </x:c>
      <x:c r="V134" s="12">
        <x:v>2500</x:v>
      </x:c>
      <x:c r="W134" s="12">
        <x:f>NA()</x:f>
      </x:c>
    </x:row>
    <x:row r="135">
      <x:c r="A135">
        <x:v>175762</x:v>
      </x:c>
      <x:c r="B135" s="1">
        <x:v>45159.37367533561</x:v>
      </x:c>
      <x:c r="C135" s="6">
        <x:v>6.650591915</x:v>
      </x:c>
      <x:c r="D135" s="14" t="s">
        <x:v>94</x:v>
      </x:c>
      <x:c r="E135" s="15">
        <x:v>45158.76113779069</x:v>
      </x:c>
      <x:c r="F135" t="s">
        <x:v>99</x:v>
      </x:c>
      <x:c r="G135" s="6">
        <x:v>248.30206924323517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29.041999999999998</x:v>
      </x:c>
      <x:c r="S135" s="8">
        <x:v>31634.34101272179</x:v>
      </x:c>
      <x:c r="T135" s="12">
        <x:v>49096.458656347364</x:v>
      </x:c>
      <x:c r="U135" s="12">
        <x:v>8</x:v>
      </x:c>
      <x:c r="V135" s="12">
        <x:v>2500</x:v>
      </x:c>
      <x:c r="W135" s="12">
        <x:f>NA()</x:f>
      </x:c>
    </x:row>
    <x:row r="136">
      <x:c r="A136">
        <x:v>175774</x:v>
      </x:c>
      <x:c r="B136" s="1">
        <x:v>45159.37370984575</x:v>
      </x:c>
      <x:c r="C136" s="6">
        <x:v>6.7002865216666665</x:v>
      </x:c>
      <x:c r="D136" s="14" t="s">
        <x:v>94</x:v>
      </x:c>
      <x:c r="E136" s="15">
        <x:v>45158.76113779069</x:v>
      </x:c>
      <x:c r="F136" t="s">
        <x:v>99</x:v>
      </x:c>
      <x:c r="G136" s="6">
        <x:v>248.2442168826656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29.046999999999997</x:v>
      </x:c>
      <x:c r="S136" s="8">
        <x:v>31633.687585571806</x:v>
      </x:c>
      <x:c r="T136" s="12">
        <x:v>49095.054299038144</x:v>
      </x:c>
      <x:c r="U136" s="12">
        <x:v>8</x:v>
      </x:c>
      <x:c r="V136" s="12">
        <x:v>2500</x:v>
      </x:c>
      <x:c r="W136" s="12">
        <x:f>NA()</x:f>
      </x:c>
    </x:row>
    <x:row r="137">
      <x:c r="A137">
        <x:v>175786</x:v>
      </x:c>
      <x:c r="B137" s="1">
        <x:v>45159.37374440318</x:v>
      </x:c>
      <x:c r="C137" s="6">
        <x:v>6.750049208333333</x:v>
      </x:c>
      <x:c r="D137" s="14" t="s">
        <x:v>94</x:v>
      </x:c>
      <x:c r="E137" s="15">
        <x:v>45158.76113779069</x:v>
      </x:c>
      <x:c r="F137" t="s">
        <x:v>99</x:v>
      </x:c>
      <x:c r="G137" s="6">
        <x:v>247.97680497540847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29.054</x:v>
      </x:c>
      <x:c r="S137" s="8">
        <x:v>31640.332782953963</x:v>
      </x:c>
      <x:c r="T137" s="12">
        <x:v>49093.67278760142</x:v>
      </x:c>
      <x:c r="U137" s="12">
        <x:v>8</x:v>
      </x:c>
      <x:c r="V137" s="12">
        <x:v>2500</x:v>
      </x:c>
      <x:c r="W137" s="12">
        <x:f>NA()</x:f>
      </x:c>
    </x:row>
    <x:row r="138">
      <x:c r="A138">
        <x:v>175798</x:v>
      </x:c>
      <x:c r="B138" s="1">
        <x:v>45159.37377906495</x:v>
      </x:c>
      <x:c r="C138" s="6">
        <x:v>6.799962153333333</x:v>
      </x:c>
      <x:c r="D138" s="14" t="s">
        <x:v>94</x:v>
      </x:c>
      <x:c r="E138" s="15">
        <x:v>45158.76113779069</x:v>
      </x:c>
      <x:c r="F138" t="s">
        <x:v>99</x:v>
      </x:c>
      <x:c r="G138" s="6">
        <x:v>248.01504861831975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29.044999999999998</x:v>
      </x:c>
      <x:c r="S138" s="8">
        <x:v>31636.923640725032</x:v>
      </x:c>
      <x:c r="T138" s="12">
        <x:v>49093.40887729303</x:v>
      </x:c>
      <x:c r="U138" s="12">
        <x:v>8</x:v>
      </x:c>
      <x:c r="V138" s="12">
        <x:v>2500</x:v>
      </x:c>
      <x:c r="W138" s="12">
        <x:f>NA()</x:f>
      </x:c>
    </x:row>
    <x:row r="139">
      <x:c r="A139">
        <x:v>175810</x:v>
      </x:c>
      <x:c r="B139" s="1">
        <x:v>45159.37381419746</x:v>
      </x:c>
      <x:c r="C139" s="6">
        <x:v>6.850552986666667</x:v>
      </x:c>
      <x:c r="D139" s="14" t="s">
        <x:v>94</x:v>
      </x:c>
      <x:c r="E139" s="15">
        <x:v>45158.76113779069</x:v>
      </x:c>
      <x:c r="F139" t="s">
        <x:v>99</x:v>
      </x:c>
      <x:c r="G139" s="6">
        <x:v>248.00229206452838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29.048</x:v>
      </x:c>
      <x:c r="S139" s="8">
        <x:v>31632.896530186543</x:v>
      </x:c>
      <x:c r="T139" s="12">
        <x:v>49095.48687972352</x:v>
      </x:c>
      <x:c r="U139" s="12">
        <x:v>8</x:v>
      </x:c>
      <x:c r="V139" s="12">
        <x:v>2500</x:v>
      </x:c>
      <x:c r="W139" s="12">
        <x:f>NA()</x:f>
      </x:c>
    </x:row>
    <x:row r="140">
      <x:c r="A140">
        <x:v>175822</x:v>
      </x:c>
      <x:c r="B140" s="1">
        <x:v>45159.37384871623</x:v>
      </x:c>
      <x:c r="C140" s="6">
        <x:v>6.90026001</x:v>
      </x:c>
      <x:c r="D140" s="14" t="s">
        <x:v>94</x:v>
      </x:c>
      <x:c r="E140" s="15">
        <x:v>45158.76113779069</x:v>
      </x:c>
      <x:c r="F140" t="s">
        <x:v>99</x:v>
      </x:c>
      <x:c r="G140" s="6">
        <x:v>248.3314615110179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29.048</x:v>
      </x:c>
      <x:c r="S140" s="8">
        <x:v>31644.37619940207</x:v>
      </x:c>
      <x:c r="T140" s="12">
        <x:v>49094.27688657221</x:v>
      </x:c>
      <x:c r="U140" s="12">
        <x:v>8</x:v>
      </x:c>
      <x:c r="V140" s="12">
        <x:v>2500</x:v>
      </x:c>
      <x:c r="W140" s="12">
        <x:f>NA()</x:f>
      </x:c>
    </x:row>
    <x:row r="141">
      <x:c r="A141">
        <x:v>175834</x:v>
      </x:c>
      <x:c r="B141" s="1">
        <x:v>45159.37388330292</x:v>
      </x:c>
      <x:c r="C141" s="6">
        <x:v>6.950064845</x:v>
      </x:c>
      <x:c r="D141" s="14" t="s">
        <x:v>94</x:v>
      </x:c>
      <x:c r="E141" s="15">
        <x:v>45158.76113779069</x:v>
      </x:c>
      <x:c r="F141" t="s">
        <x:v>99</x:v>
      </x:c>
      <x:c r="G141" s="6">
        <x:v>247.97680497540847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29.054</x:v>
      </x:c>
      <x:c r="S141" s="8">
        <x:v>31642.576274326904</x:v>
      </x:c>
      <x:c r="T141" s="12">
        <x:v>49093.755191379394</x:v>
      </x:c>
      <x:c r="U141" s="12">
        <x:v>8</x:v>
      </x:c>
      <x:c r="V141" s="12">
        <x:v>2500</x:v>
      </x:c>
      <x:c r="W141" s="12">
        <x:f>NA()</x:f>
      </x:c>
    </x:row>
    <x:row r="142">
      <x:c r="A142">
        <x:v>175846</x:v>
      </x:c>
      <x:c r="B142" s="1">
        <x:v>45159.37391785233</x:v>
      </x:c>
      <x:c r="C142" s="6">
        <x:v>6.999816005</x:v>
      </x:c>
      <x:c r="D142" s="14" t="s">
        <x:v>94</x:v>
      </x:c>
      <x:c r="E142" s="15">
        <x:v>45158.76113779069</x:v>
      </x:c>
      <x:c r="F142" t="s">
        <x:v>99</x:v>
      </x:c>
      <x:c r="G142" s="6">
        <x:v>247.9122245034605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29.051999999999996</x:v>
      </x:c>
      <x:c r="S142" s="8">
        <x:v>31645.64301161475</x:v>
      </x:c>
      <x:c r="T142" s="12">
        <x:v>49094.83731904577</x:v>
      </x:c>
      <x:c r="U142" s="12">
        <x:v>8</x:v>
      </x:c>
      <x:c r="V142" s="12">
        <x:v>2500</x:v>
      </x:c>
      <x:c r="W142" s="12">
        <x:f>NA()</x:f>
      </x:c>
    </x:row>
    <x:row r="143">
      <x:c r="A143">
        <x:v>175858</x:v>
      </x:c>
      <x:c r="B143" s="1">
        <x:v>45159.37395299922</x:v>
      </x:c>
      <x:c r="C143" s="6">
        <x:v>7.050427521666666</x:v>
      </x:c>
      <x:c r="D143" s="14" t="s">
        <x:v>94</x:v>
      </x:c>
      <x:c r="E143" s="15">
        <x:v>45158.76113779069</x:v>
      </x:c>
      <x:c r="F143" t="s">
        <x:v>99</x:v>
      </x:c>
      <x:c r="G143" s="6">
        <x:v>247.77425334648393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29.063</x:v>
      </x:c>
      <x:c r="S143" s="8">
        <x:v>31642.278309148027</x:v>
      </x:c>
      <x:c r="T143" s="12">
        <x:v>49088.9598089901</x:v>
      </x:c>
      <x:c r="U143" s="12">
        <x:v>8</x:v>
      </x:c>
      <x:c r="V143" s="12">
        <x:v>2500</x:v>
      </x:c>
      <x:c r="W143" s="12">
        <x:f>NA()</x:f>
      </x:c>
    </x:row>
    <x:row r="144">
      <x:c r="A144">
        <x:v>175870</x:v>
      </x:c>
      <x:c r="B144" s="1">
        <x:v>45159.373987546445</x:v>
      </x:c>
      <x:c r="C144" s="6">
        <x:v>7.100175516666667</x:v>
      </x:c>
      <x:c r="D144" s="14" t="s">
        <x:v>94</x:v>
      </x:c>
      <x:c r="E144" s="15">
        <x:v>45158.76113779069</x:v>
      </x:c>
      <x:c r="F144" t="s">
        <x:v>99</x:v>
      </x:c>
      <x:c r="G144" s="6">
        <x:v>247.76066644382124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29.048999999999996</x:v>
      </x:c>
      <x:c r="S144" s="8">
        <x:v>31653.93141166049</x:v>
      </x:c>
      <x:c r="T144" s="12">
        <x:v>49091.990099088674</x:v>
      </x:c>
      <x:c r="U144" s="12">
        <x:v>8</x:v>
      </x:c>
      <x:c r="V144" s="12">
        <x:v>2500</x:v>
      </x:c>
      <x:c r="W144" s="12">
        <x:f>NA()</x:f>
      </x:c>
    </x:row>
    <x:row r="145">
      <x:c r="A145">
        <x:v>175883</x:v>
      </x:c>
      <x:c r="B145" s="1">
        <x:v>45159.37402212095</x:v>
      </x:c>
      <x:c r="C145" s="6">
        <x:v>7.149962815</x:v>
      </x:c>
      <x:c r="D145" s="14" t="s">
        <x:v>94</x:v>
      </x:c>
      <x:c r="E145" s="15">
        <x:v>45158.76113779069</x:v>
      </x:c>
      <x:c r="F145" t="s">
        <x:v>99</x:v>
      </x:c>
      <x:c r="G145" s="6">
        <x:v>247.75767044024244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29.054</x:v>
      </x:c>
      <x:c r="S145" s="8">
        <x:v>31656.781834789374</x:v>
      </x:c>
      <x:c r="T145" s="12">
        <x:v>49097.00188467671</x:v>
      </x:c>
      <x:c r="U145" s="12">
        <x:v>8</x:v>
      </x:c>
      <x:c r="V145" s="12">
        <x:v>2500</x:v>
      </x:c>
      <x:c r="W145" s="12">
        <x:f>NA()</x:f>
      </x:c>
    </x:row>
    <x:row r="146">
      <x:c r="A146">
        <x:v>175887</x:v>
      </x:c>
      <x:c r="B146" s="1">
        <x:v>45159.37405727181</x:v>
      </x:c>
      <x:c r="C146" s="6">
        <x:v>7.200580036666667</x:v>
      </x:c>
      <x:c r="D146" s="14" t="s">
        <x:v>94</x:v>
      </x:c>
      <x:c r="E146" s="15">
        <x:v>45158.76113779069</x:v>
      </x:c>
      <x:c r="F146" t="s">
        <x:v>99</x:v>
      </x:c>
      <x:c r="G146" s="6">
        <x:v>247.75470161733048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29.058999999999997</x:v>
      </x:c>
      <x:c r="S146" s="8">
        <x:v>31652.2381532953</x:v>
      </x:c>
      <x:c r="T146" s="12">
        <x:v>49089.215614070075</x:v>
      </x:c>
      <x:c r="U146" s="12">
        <x:v>8</x:v>
      </x:c>
      <x:c r="V146" s="12">
        <x:v>2500</x:v>
      </x:c>
      <x:c r="W146" s="12">
        <x:f>NA()</x:f>
      </x:c>
    </x:row>
    <x:row r="147">
      <x:c r="A147">
        <x:v>175903</x:v>
      </x:c>
      <x:c r="B147" s="1">
        <x:v>45159.37409186846</x:v>
      </x:c>
      <x:c r="C147" s="6">
        <x:v>7.25039923</x:v>
      </x:c>
      <x:c r="D147" s="14" t="s">
        <x:v>94</x:v>
      </x:c>
      <x:c r="E147" s="15">
        <x:v>45158.76113779069</x:v>
      </x:c>
      <x:c r="F147" t="s">
        <x:v>99</x:v>
      </x:c>
      <x:c r="G147" s="6">
        <x:v>247.81632562347625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29.066</x:v>
      </x:c>
      <x:c r="S147" s="8">
        <x:v>31648.811621899917</x:v>
      </x:c>
      <x:c r="T147" s="12">
        <x:v>49095.794814757806</x:v>
      </x:c>
      <x:c r="U147" s="12">
        <x:v>8</x:v>
      </x:c>
      <x:c r="V147" s="12">
        <x:v>2500</x:v>
      </x:c>
      <x:c r="W147" s="12">
        <x:f>NA()</x:f>
      </x:c>
    </x:row>
    <x:row r="148">
      <x:c r="A148">
        <x:v>175918</x:v>
      </x:c>
      <x:c r="B148" s="1">
        <x:v>45159.374126481474</x:v>
      </x:c>
      <x:c r="C148" s="6">
        <x:v>7.300241965</x:v>
      </x:c>
      <x:c r="D148" s="14" t="s">
        <x:v>94</x:v>
      </x:c>
      <x:c r="E148" s="15">
        <x:v>45158.76113779069</x:v>
      </x:c>
      <x:c r="F148" t="s">
        <x:v>99</x:v>
      </x:c>
      <x:c r="G148" s="6">
        <x:v>247.7224416418683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29.057999999999996</x:v>
      </x:c>
      <x:c r="S148" s="8">
        <x:v>31651.47216776834</x:v>
      </x:c>
      <x:c r="T148" s="12">
        <x:v>49094.68552004698</x:v>
      </x:c>
      <x:c r="U148" s="12">
        <x:v>8</x:v>
      </x:c>
      <x:c r="V148" s="12">
        <x:v>2500</x:v>
      </x:c>
      <x:c r="W148" s="12">
        <x:f>NA()</x:f>
      </x:c>
    </x:row>
    <x:row r="149">
      <x:c r="A149">
        <x:v>175930</x:v>
      </x:c>
      <x:c r="B149" s="1">
        <x:v>45159.37416107377</x:v>
      </x:c>
      <x:c r="C149" s="6">
        <x:v>7.350054863333333</x:v>
      </x:c>
      <x:c r="D149" s="14" t="s">
        <x:v>94</x:v>
      </x:c>
      <x:c r="E149" s="15">
        <x:v>45158.76113779069</x:v>
      </x:c>
      <x:c r="F149" t="s">
        <x:v>99</x:v>
      </x:c>
      <x:c r="G149" s="6">
        <x:v>247.6579475929979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29.055999999999997</x:v>
      </x:c>
      <x:c r="S149" s="8">
        <x:v>31652.101497969503</x:v>
      </x:c>
      <x:c r="T149" s="12">
        <x:v>49096.1538139765</x:v>
      </x:c>
      <x:c r="U149" s="12">
        <x:v>8</x:v>
      </x:c>
      <x:c r="V149" s="12">
        <x:v>2500</x:v>
      </x:c>
      <x:c r="W149" s="12">
        <x:f>NA()</x:f>
      </x:c>
    </x:row>
    <x:row r="150">
      <x:c r="A150">
        <x:v>175942</x:v>
      </x:c>
      <x:c r="B150" s="1">
        <x:v>45159.37419574449</x:v>
      </x:c>
      <x:c r="C150" s="6">
        <x:v>7.3999807083333335</x:v>
      </x:c>
      <x:c r="D150" s="14" t="s">
        <x:v>94</x:v>
      </x:c>
      <x:c r="E150" s="15">
        <x:v>45158.76113779069</x:v>
      </x:c>
      <x:c r="F150" t="s">
        <x:v>99</x:v>
      </x:c>
      <x:c r="G150" s="6">
        <x:v>247.4489031185484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29.057999999999996</x:v>
      </x:c>
      <x:c r="S150" s="8">
        <x:v>31654.836443153727</x:v>
      </x:c>
      <x:c r="T150" s="12">
        <x:v>49099.270063758704</x:v>
      </x:c>
      <x:c r="U150" s="12">
        <x:v>8</x:v>
      </x:c>
      <x:c r="V150" s="12">
        <x:v>2500</x:v>
      </x:c>
      <x:c r="W150" s="12">
        <x:f>NA()</x:f>
      </x:c>
    </x:row>
    <x:row r="151">
      <x:c r="A151">
        <x:v>175954</x:v>
      </x:c>
      <x:c r="B151" s="1">
        <x:v>45159.37423086435</x:v>
      </x:c>
      <x:c r="C151" s="6">
        <x:v>7.450553301666667</x:v>
      </x:c>
      <x:c r="D151" s="14" t="s">
        <x:v>94</x:v>
      </x:c>
      <x:c r="E151" s="15">
        <x:v>45158.76113779069</x:v>
      </x:c>
      <x:c r="F151" t="s">
        <x:v>99</x:v>
      </x:c>
      <x:c r="G151" s="6">
        <x:v>247.56801858044952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29.06</x:v>
      </x:c>
      <x:c r="S151" s="8">
        <x:v>31652.07949507054</x:v>
      </x:c>
      <x:c r="T151" s="12">
        <x:v>49089.24729586419</x:v>
      </x:c>
      <x:c r="U151" s="12">
        <x:v>8</x:v>
      </x:c>
      <x:c r="V151" s="12">
        <x:v>2500</x:v>
      </x:c>
      <x:c r="W151" s="12">
        <x:f>NA()</x:f>
      </x:c>
    </x:row>
    <x:row r="152">
      <x:c r="A152">
        <x:v>175966</x:v>
      </x:c>
      <x:c r="B152" s="1">
        <x:v>45159.37426537162</x:v>
      </x:c>
      <x:c r="C152" s="6">
        <x:v>7.500243773333334</x:v>
      </x:c>
      <x:c r="D152" s="14" t="s">
        <x:v>94</x:v>
      </x:c>
      <x:c r="E152" s="15">
        <x:v>45158.76113779069</x:v>
      </x:c>
      <x:c r="F152" t="s">
        <x:v>99</x:v>
      </x:c>
      <x:c r="G152" s="6">
        <x:v>247.50449619593724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29.075</x:v>
      </x:c>
      <x:c r="S152" s="8">
        <x:v>31666.994188535988</x:v>
      </x:c>
      <x:c r="T152" s="12">
        <x:v>49089.78962692936</x:v>
      </x:c>
      <x:c r="U152" s="12">
        <x:v>8</x:v>
      </x:c>
      <x:c r="V152" s="12">
        <x:v>2500</x:v>
      </x:c>
      <x:c r="W152" s="12">
        <x:f>NA()</x:f>
      </x:c>
    </x:row>
    <x:row r="153">
      <x:c r="A153">
        <x:v>175978</x:v>
      </x:c>
      <x:c r="B153" s="1">
        <x:v>45159.374299885836</x:v>
      </x:c>
      <x:c r="C153" s="6">
        <x:v>7.549944243333333</x:v>
      </x:c>
      <x:c r="D153" s="14" t="s">
        <x:v>94</x:v>
      </x:c>
      <x:c r="E153" s="15">
        <x:v>45158.76113779069</x:v>
      </x:c>
      <x:c r="F153" t="s">
        <x:v>99</x:v>
      </x:c>
      <x:c r="G153" s="6">
        <x:v>247.73517458618653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29.054999999999996</x:v>
      </x:c>
      <x:c r="S153" s="8">
        <x:v>31657.504601389028</x:v>
      </x:c>
      <x:c r="T153" s="12">
        <x:v>49090.43823821379</x:v>
      </x:c>
      <x:c r="U153" s="12">
        <x:v>8</x:v>
      </x:c>
      <x:c r="V153" s="12">
        <x:v>2500</x:v>
      </x:c>
      <x:c r="W153" s="12">
        <x:f>NA()</x:f>
      </x:c>
    </x:row>
    <x:row r="154">
      <x:c r="A154">
        <x:v>175990</x:v>
      </x:c>
      <x:c r="B154" s="1">
        <x:v>45159.37433502233</x:v>
      </x:c>
      <x:c r="C154" s="6">
        <x:v>7.600540798333333</x:v>
      </x:c>
      <x:c r="D154" s="14" t="s">
        <x:v>94</x:v>
      </x:c>
      <x:c r="E154" s="15">
        <x:v>45158.76113779069</x:v>
      </x:c>
      <x:c r="F154" t="s">
        <x:v>99</x:v>
      </x:c>
      <x:c r="G154" s="6">
        <x:v>247.3658229037119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29.069</x:v>
      </x:c>
      <x:c r="S154" s="8">
        <x:v>31663.072256441632</x:v>
      </x:c>
      <x:c r="T154" s="12">
        <x:v>49097.31562960605</x:v>
      </x:c>
      <x:c r="U154" s="12">
        <x:v>8</x:v>
      </x:c>
      <x:c r="V154" s="12">
        <x:v>2500</x:v>
      </x:c>
      <x:c r="W154" s="12">
        <x:f>NA()</x:f>
      </x:c>
    </x:row>
    <x:row r="155">
      <x:c r="A155">
        <x:v>176002</x:v>
      </x:c>
      <x:c r="B155" s="1">
        <x:v>45159.37436958263</x:v>
      </x:c>
      <x:c r="C155" s="6">
        <x:v>7.650307621666666</x:v>
      </x:c>
      <x:c r="D155" s="14" t="s">
        <x:v>94</x:v>
      </x:c>
      <x:c r="E155" s="15">
        <x:v>45158.76113779069</x:v>
      </x:c>
      <x:c r="F155" t="s">
        <x:v>99</x:v>
      </x:c>
      <x:c r="G155" s="6">
        <x:v>247.66474298394456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29.063</x:v>
      </x:c>
      <x:c r="S155" s="8">
        <x:v>31662.16496426283</x:v>
      </x:c>
      <x:c r="T155" s="12">
        <x:v>49091.28673057689</x:v>
      </x:c>
      <x:c r="U155" s="12">
        <x:v>8</x:v>
      </x:c>
      <x:c r="V155" s="12">
        <x:v>2500</x:v>
      </x:c>
      <x:c r="W155" s="12">
        <x:f>NA()</x:f>
      </x:c>
    </x:row>
    <x:row r="156">
      <x:c r="A156">
        <x:v>176014</x:v>
      </x:c>
      <x:c r="B156" s="1">
        <x:v>45159.3744042205</x:v>
      </x:c>
      <x:c r="C156" s="6">
        <x:v>7.700186153333333</x:v>
      </x:c>
      <x:c r="D156" s="14" t="s">
        <x:v>94</x:v>
      </x:c>
      <x:c r="E156" s="15">
        <x:v>45158.76113779069</x:v>
      </x:c>
      <x:c r="F156" t="s">
        <x:v>99</x:v>
      </x:c>
      <x:c r="G156" s="6">
        <x:v>247.77425334648393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29.063</x:v>
      </x:c>
      <x:c r="S156" s="8">
        <x:v>31671.181707862164</x:v>
      </x:c>
      <x:c r="T156" s="12">
        <x:v>49094.66435025669</x:v>
      </x:c>
      <x:c r="U156" s="12">
        <x:v>8</x:v>
      </x:c>
      <x:c r="V156" s="12">
        <x:v>2500</x:v>
      </x:c>
      <x:c r="W156" s="12">
        <x:f>NA()</x:f>
      </x:c>
    </x:row>
    <x:row r="157">
      <x:c r="A157">
        <x:v>176026</x:v>
      </x:c>
      <x:c r="B157" s="1">
        <x:v>45159.37443876202</x:v>
      </x:c>
      <x:c r="C157" s="6">
        <x:v>7.74992594</x:v>
      </x:c>
      <x:c r="D157" s="14" t="s">
        <x:v>94</x:v>
      </x:c>
      <x:c r="E157" s="15">
        <x:v>45158.76113779069</x:v>
      </x:c>
      <x:c r="F157" t="s">
        <x:v>99</x:v>
      </x:c>
      <x:c r="G157" s="6">
        <x:v>247.38827920837878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29.067999999999998</x:v>
      </x:c>
      <x:c r="S157" s="8">
        <x:v>31671.595575888183</x:v>
      </x:c>
      <x:c r="T157" s="12">
        <x:v>49093.03711748413</x:v>
      </x:c>
      <x:c r="U157" s="12">
        <x:v>8</x:v>
      </x:c>
      <x:c r="V157" s="12">
        <x:v>2500</x:v>
      </x:c>
      <x:c r="W157" s="12">
        <x:f>NA()</x:f>
      </x:c>
    </x:row>
    <x:row r="158">
      <x:c r="A158">
        <x:v>176038</x:v>
      </x:c>
      <x:c r="B158" s="1">
        <x:v>45159.37447396741</x:v>
      </x:c>
      <x:c r="C158" s="6">
        <x:v>7.800621713333333</x:v>
      </x:c>
      <x:c r="D158" s="14" t="s">
        <x:v>94</x:v>
      </x:c>
      <x:c r="E158" s="15">
        <x:v>45158.76113779069</x:v>
      </x:c>
      <x:c r="F158" t="s">
        <x:v>99</x:v>
      </x:c>
      <x:c r="G158" s="6">
        <x:v>247.597299976428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29.066</x:v>
      </x:c>
      <x:c r="S158" s="8">
        <x:v>31666.965778278525</x:v>
      </x:c>
      <x:c r="T158" s="12">
        <x:v>49092.854428485945</x:v>
      </x:c>
      <x:c r="U158" s="12">
        <x:v>8</x:v>
      </x:c>
      <x:c r="V158" s="12">
        <x:v>2500</x:v>
      </x:c>
      <x:c r="W158" s="12">
        <x:f>NA()</x:f>
      </x:c>
    </x:row>
    <x:row r="159">
      <x:c r="A159">
        <x:v>176050</x:v>
      </x:c>
      <x:c r="B159" s="1">
        <x:v>45159.37450852094</x:v>
      </x:c>
      <x:c r="C159" s="6">
        <x:v>7.85037879</x:v>
      </x:c>
      <x:c r="D159" s="14" t="s">
        <x:v>94</x:v>
      </x:c>
      <x:c r="E159" s="15">
        <x:v>45158.76113779069</x:v>
      </x:c>
      <x:c r="F159" t="s">
        <x:v>99</x:v>
      </x:c>
      <x:c r="G159" s="6">
        <x:v>247.36975102975407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29.080999999999996</x:v>
      </x:c>
      <x:c r="S159" s="8">
        <x:v>31675.820814086102</x:v>
      </x:c>
      <x:c r="T159" s="12">
        <x:v>49096.927623595184</x:v>
      </x:c>
      <x:c r="U159" s="12">
        <x:v>8</x:v>
      </x:c>
      <x:c r="V159" s="12">
        <x:v>2500</x:v>
      </x:c>
      <x:c r="W159" s="12">
        <x:f>NA()</x:f>
      </x:c>
    </x:row>
    <x:row r="160">
      <x:c r="A160">
        <x:v>176062</x:v>
      </x:c>
      <x:c r="B160" s="1">
        <x:v>45159.374543138685</x:v>
      </x:c>
      <x:c r="C160" s="6">
        <x:v>7.900228341666667</x:v>
      </x:c>
      <x:c r="D160" s="14" t="s">
        <x:v>94</x:v>
      </x:c>
      <x:c r="E160" s="15">
        <x:v>45158.76113779069</x:v>
      </x:c>
      <x:c r="F160" t="s">
        <x:v>99</x:v>
      </x:c>
      <x:c r="G160" s="6">
        <x:v>247.27602237386296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29.072999999999997</x:v>
      </x:c>
      <x:c r="S160" s="8">
        <x:v>31677.05030567609</x:v>
      </x:c>
      <x:c r="T160" s="12">
        <x:v>49090.722618026324</x:v>
      </x:c>
      <x:c r="U160" s="12">
        <x:v>8</x:v>
      </x:c>
      <x:c r="V160" s="12">
        <x:v>2500</x:v>
      </x:c>
      <x:c r="W160" s="12">
        <x:f>NA()</x:f>
      </x:c>
    </x:row>
    <x:row r="161">
      <x:c r="A161">
        <x:v>176074</x:v>
      </x:c>
      <x:c r="B161" s="1">
        <x:v>45159.374577711285</x:v>
      </x:c>
      <x:c r="C161" s="6">
        <x:v>7.950012891666667</x:v>
      </x:c>
      <x:c r="D161" s="14" t="s">
        <x:v>94</x:v>
      </x:c>
      <x:c r="E161" s="15">
        <x:v>45158.76113779069</x:v>
      </x:c>
      <x:c r="F161" t="s">
        <x:v>99</x:v>
      </x:c>
      <x:c r="G161" s="6">
        <x:v>247.50449619593724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29.075</x:v>
      </x:c>
      <x:c r="S161" s="8">
        <x:v>31679.365125311</x:v>
      </x:c>
      <x:c r="T161" s="12">
        <x:v>49091.886620567806</x:v>
      </x:c>
      <x:c r="U161" s="12">
        <x:v>8</x:v>
      </x:c>
      <x:c r="V161" s="12">
        <x:v>2500</x:v>
      </x:c>
      <x:c r="W161" s="12">
        <x:f>NA()</x:f>
      </x:c>
    </x:row>
    <x:row r="162">
      <x:c r="A162">
        <x:v>176086</x:v>
      </x:c>
      <x:c r="B162" s="1">
        <x:v>45159.37461231039</x:v>
      </x:c>
      <x:c r="C162" s="6">
        <x:v>7.999835593333334</x:v>
      </x:c>
      <x:c r="D162" s="14" t="s">
        <x:v>94</x:v>
      </x:c>
      <x:c r="E162" s="15">
        <x:v>45158.76113779069</x:v>
      </x:c>
      <x:c r="F162" t="s">
        <x:v>99</x:v>
      </x:c>
      <x:c r="G162" s="6">
        <x:v>247.42733351586543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29.075999999999997</x:v>
      </x:c>
      <x:c r="S162" s="8">
        <x:v>31685.102788662996</x:v>
      </x:c>
      <x:c r="T162" s="12">
        <x:v>49094.3909387935</x:v>
      </x:c>
      <x:c r="U162" s="12">
        <x:v>8</x:v>
      </x:c>
      <x:c r="V162" s="12">
        <x:v>2500</x:v>
      </x:c>
      <x:c r="W162" s="12">
        <x:f>NA()</x:f>
      </x:c>
    </x:row>
    <x:row r="163">
      <x:c r="A163">
        <x:v>176098</x:v>
      </x:c>
      <x:c r="B163" s="1">
        <x:v>45159.374647408054</x:v>
      </x:c>
      <x:c r="C163" s="6">
        <x:v>8.050376243333334</x:v>
      </x:c>
      <x:c r="D163" s="14" t="s">
        <x:v>94</x:v>
      </x:c>
      <x:c r="E163" s="15">
        <x:v>45158.76113779069</x:v>
      </x:c>
      <x:c r="F163" t="s">
        <x:v>99</x:v>
      </x:c>
      <x:c r="G163" s="6">
        <x:v>247.30530390138208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29.078999999999997</x:v>
      </x:c>
      <x:c r="S163" s="8">
        <x:v>31682.853233076956</x:v>
      </x:c>
      <x:c r="T163" s="12">
        <x:v>49094.43678585644</x:v>
      </x:c>
      <x:c r="U163" s="12">
        <x:v>8</x:v>
      </x:c>
      <x:c r="V163" s="12">
        <x:v>2500</x:v>
      </x:c>
      <x:c r="W163" s="12">
        <x:f>NA()</x:f>
      </x:c>
    </x:row>
    <x:row r="164">
      <x:c r="A164">
        <x:v>176110</x:v>
      </x:c>
      <x:c r="B164" s="1">
        <x:v>45159.37468194888</x:v>
      </x:c>
      <x:c r="C164" s="6">
        <x:v>8.10011503</x:v>
      </x:c>
      <x:c r="D164" s="14" t="s">
        <x:v>94</x:v>
      </x:c>
      <x:c r="E164" s="15">
        <x:v>45158.76113779069</x:v>
      </x:c>
      <x:c r="F164" t="s">
        <x:v>99</x:v>
      </x:c>
      <x:c r="G164" s="6">
        <x:v>247.47517774911697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29.069</x:v>
      </x:c>
      <x:c r="S164" s="8">
        <x:v>31686.325224478107</x:v>
      </x:c>
      <x:c r="T164" s="12">
        <x:v>49091.81714279042</x:v>
      </x:c>
      <x:c r="U164" s="12">
        <x:v>8</x:v>
      </x:c>
      <x:c r="V164" s="12">
        <x:v>2500</x:v>
      </x:c>
      <x:c r="W164" s="12">
        <x:f>NA()</x:f>
      </x:c>
    </x:row>
    <x:row r="165">
      <x:c r="A165">
        <x:v>176122</x:v>
      </x:c>
      <x:c r="B165" s="1">
        <x:v>45159.374717022314</x:v>
      </x:c>
      <x:c r="C165" s="6">
        <x:v>8.150620766666666</x:v>
      </x:c>
      <x:c r="D165" s="14" t="s">
        <x:v>94</x:v>
      </x:c>
      <x:c r="E165" s="15">
        <x:v>45158.76113779069</x:v>
      </x:c>
      <x:c r="F165" t="s">
        <x:v>99</x:v>
      </x:c>
      <x:c r="G165" s="6">
        <x:v>247.29954675560916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29.089</x:v>
      </x:c>
      <x:c r="S165" s="8">
        <x:v>31686.079549626917</x:v>
      </x:c>
      <x:c r="T165" s="12">
        <x:v>49093.3003343593</x:v>
      </x:c>
      <x:c r="U165" s="12">
        <x:v>8</x:v>
      </x:c>
      <x:c r="V165" s="12">
        <x:v>2500</x:v>
      </x:c>
      <x:c r="W165" s="12">
        <x:f>NA()</x:f>
      </x:c>
    </x:row>
    <x:row r="166">
      <x:c r="A166">
        <x:v>176134</x:v>
      </x:c>
      <x:c r="B166" s="1">
        <x:v>45159.37475163641</x:v>
      </x:c>
      <x:c r="C166" s="6">
        <x:v>8.200465071666667</x:v>
      </x:c>
      <x:c r="D166" s="14" t="s">
        <x:v>94</x:v>
      </x:c>
      <x:c r="E166" s="15">
        <x:v>45158.76113779069</x:v>
      </x:c>
      <x:c r="F166" t="s">
        <x:v>99</x:v>
      </x:c>
      <x:c r="G166" s="6">
        <x:v>246.9591367721693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29.092</x:v>
      </x:c>
      <x:c r="S166" s="8">
        <x:v>31688.08640636353</x:v>
      </x:c>
      <x:c r="T166" s="12">
        <x:v>49090.59120760531</x:v>
      </x:c>
      <x:c r="U166" s="12">
        <x:v>8</x:v>
      </x:c>
      <x:c r="V166" s="12">
        <x:v>2500</x:v>
      </x:c>
      <x:c r="W166" s="12">
        <x:f>NA()</x:f>
      </x:c>
    </x:row>
    <x:row r="167">
      <x:c r="A167">
        <x:v>176139</x:v>
      </x:c>
      <x:c r="B167" s="1">
        <x:v>45159.37478622585</x:v>
      </x:c>
      <x:c r="C167" s="6">
        <x:v>8.250273868333334</x:v>
      </x:c>
      <x:c r="D167" s="14" t="s">
        <x:v>94</x:v>
      </x:c>
      <x:c r="E167" s="15">
        <x:v>45158.76113779069</x:v>
      </x:c>
      <x:c r="F167" t="s">
        <x:v>99</x:v>
      </x:c>
      <x:c r="G167" s="6">
        <x:v>247.32198824517806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29.087999999999997</x:v>
      </x:c>
      <x:c r="S167" s="8">
        <x:v>31696.27961670616</x:v>
      </x:c>
      <x:c r="T167" s="12">
        <x:v>49093.99977436988</x:v>
      </x:c>
      <x:c r="U167" s="12">
        <x:v>8</x:v>
      </x:c>
      <x:c r="V167" s="12">
        <x:v>2500</x:v>
      </x:c>
      <x:c r="W167" s="12">
        <x:f>NA()</x:f>
      </x:c>
    </x:row>
    <x:row r="168">
      <x:c r="A168">
        <x:v>176151</x:v>
      </x:c>
      <x:c r="B168" s="1">
        <x:v>45159.374820870704</x:v>
      </x:c>
      <x:c r="C168" s="6">
        <x:v>8.30016245</x:v>
      </x:c>
      <x:c r="D168" s="14" t="s">
        <x:v>94</x:v>
      </x:c>
      <x:c r="E168" s="15">
        <x:v>45158.76113779069</x:v>
      </x:c>
      <x:c r="F168" t="s">
        <x:v>99</x:v>
      </x:c>
      <x:c r="G168" s="6">
        <x:v>247.26446866087116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29.092999999999996</x:v>
      </x:c>
      <x:c r="S168" s="8">
        <x:v>31696.10990077247</x:v>
      </x:c>
      <x:c r="T168" s="12">
        <x:v>49093.14740182271</x:v>
      </x:c>
      <x:c r="U168" s="12">
        <x:v>8</x:v>
      </x:c>
      <x:c r="V168" s="12">
        <x:v>2500</x:v>
      </x:c>
      <x:c r="W168" s="12">
        <x:f>NA()</x:f>
      </x:c>
    </x:row>
    <x:row r="169">
      <x:c r="A169">
        <x:v>176170</x:v>
      </x:c>
      <x:c r="B169" s="1">
        <x:v>45159.37485540254</x:v>
      </x:c>
      <x:c r="C169" s="6">
        <x:v>8.3498883</x:v>
      </x:c>
      <x:c r="D169" s="14" t="s">
        <x:v>94</x:v>
      </x:c>
      <x:c r="E169" s="15">
        <x:v>45158.76113779069</x:v>
      </x:c>
      <x:c r="F169" t="s">
        <x:v>99</x:v>
      </x:c>
      <x:c r="G169" s="6">
        <x:v>247.12010358508869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29.096999999999998</x:v>
      </x:c>
      <x:c r="S169" s="8">
        <x:v>31705.401507085728</x:v>
      </x:c>
      <x:c r="T169" s="12">
        <x:v>49091.00418095984</x:v>
      </x:c>
      <x:c r="U169" s="12">
        <x:v>8</x:v>
      </x:c>
      <x:c r="V169" s="12">
        <x:v>2500</x:v>
      </x:c>
      <x:c r="W169" s="12">
        <x:f>NA()</x:f>
      </x:c>
    </x:row>
    <x:row r="170">
      <x:c r="A170">
        <x:v>176182</x:v>
      </x:c>
      <x:c r="B170" s="1">
        <x:v>45159.3748905263</x:v>
      </x:c>
      <x:c r="C170" s="6">
        <x:v>8.40046651</x:v>
      </x:c>
      <x:c r="D170" s="14" t="s">
        <x:v>94</x:v>
      </x:c>
      <x:c r="E170" s="15">
        <x:v>45158.76113779069</x:v>
      </x:c>
      <x:c r="F170" t="s">
        <x:v>99</x:v>
      </x:c>
      <x:c r="G170" s="6">
        <x:v>247.5085587917843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29.086999999999996</x:v>
      </x:c>
      <x:c r="S170" s="8">
        <x:v>31707.44156665127</x:v>
      </x:c>
      <x:c r="T170" s="12">
        <x:v>49095.951693284245</x:v>
      </x:c>
      <x:c r="U170" s="12">
        <x:v>8</x:v>
      </x:c>
      <x:c r="V170" s="12">
        <x:v>2500</x:v>
      </x:c>
      <x:c r="W170" s="12">
        <x:f>NA()</x:f>
      </x:c>
    </x:row>
    <x:row r="171">
      <x:c r="A171">
        <x:v>176194</x:v>
      </x:c>
      <x:c r="B171" s="1">
        <x:v>45159.374925115415</x:v>
      </x:c>
      <x:c r="C171" s="6">
        <x:v>8.450274836666667</x:v>
      </x:c>
      <x:c r="D171" s="14" t="s">
        <x:v>94</x:v>
      </x:c>
      <x:c r="E171" s="15">
        <x:v>45158.76113779069</x:v>
      </x:c>
      <x:c r="F171" t="s">
        <x:v>99</x:v>
      </x:c>
      <x:c r="G171" s="6">
        <x:v>247.65740770591518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29.095</x:v>
      </x:c>
      <x:c r="S171" s="8">
        <x:v>31717.33183434057</x:v>
      </x:c>
      <x:c r="T171" s="12">
        <x:v>49094.79246069048</x:v>
      </x:c>
      <x:c r="U171" s="12">
        <x:v>8</x:v>
      </x:c>
      <x:c r="V171" s="12">
        <x:v>2500</x:v>
      </x:c>
      <x:c r="W171" s="12">
        <x:f>NA()</x:f>
      </x:c>
    </x:row>
    <x:row r="172">
      <x:c r="A172">
        <x:v>176206</x:v>
      </x:c>
      <x:c r="B172" s="1">
        <x:v>45159.37495973546</x:v>
      </x:c>
      <x:c r="C172" s="6">
        <x:v>8.500127711666666</x:v>
      </x:c>
      <x:c r="D172" s="14" t="s">
        <x:v>94</x:v>
      </x:c>
      <x:c r="E172" s="15">
        <x:v>45158.76113779069</x:v>
      </x:c>
      <x:c r="F172" t="s">
        <x:v>99</x:v>
      </x:c>
      <x:c r="G172" s="6">
        <x:v>247.7107988029614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29.077999999999996</x:v>
      </x:c>
      <x:c r="S172" s="8">
        <x:v>31711.874083848008</x:v>
      </x:c>
      <x:c r="T172" s="12">
        <x:v>49089.5005397537</x:v>
      </x:c>
      <x:c r="U172" s="12">
        <x:v>8</x:v>
      </x:c>
      <x:c r="V172" s="12">
        <x:v>2500</x:v>
      </x:c>
      <x:c r="W172" s="12">
        <x:f>NA()</x:f>
      </x:c>
    </x:row>
    <x:row r="173">
      <x:c r="A173">
        <x:v>176218</x:v>
      </x:c>
      <x:c r="B173" s="1">
        <x:v>45159.374994367216</x:v>
      </x:c>
      <x:c r="C173" s="6">
        <x:v>8.549997423333334</x:v>
      </x:c>
      <x:c r="D173" s="14" t="s">
        <x:v>94</x:v>
      </x:c>
      <x:c r="E173" s="15">
        <x:v>45158.76113779069</x:v>
      </x:c>
      <x:c r="F173" t="s">
        <x:v>99</x:v>
      </x:c>
      <x:c r="G173" s="6">
        <x:v>247.72482851632856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29.092</x:v>
      </x:c>
      <x:c r="S173" s="8">
        <x:v>31720.415812737727</x:v>
      </x:c>
      <x:c r="T173" s="12">
        <x:v>49093.16195342498</x:v>
      </x:c>
      <x:c r="U173" s="12">
        <x:v>8</x:v>
      </x:c>
      <x:c r="V173" s="12">
        <x:v>2500</x:v>
      </x:c>
      <x:c r="W173" s="12">
        <x:f>NA()</x:f>
      </x:c>
    </x:row>
    <x:row r="174">
      <x:c r="A174">
        <x:v>176230</x:v>
      </x:c>
      <x:c r="B174" s="1">
        <x:v>45159.375029505216</x:v>
      </x:c>
      <x:c r="C174" s="6">
        <x:v>8.600596145</x:v>
      </x:c>
      <x:c r="D174" s="14" t="s">
        <x:v>94</x:v>
      </x:c>
      <x:c r="E174" s="15">
        <x:v>45158.76113779069</x:v>
      </x:c>
      <x:c r="F174" t="s">
        <x:v>99</x:v>
      </x:c>
      <x:c r="G174" s="6">
        <x:v>247.52540129085088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29.095999999999997</x:v>
      </x:c>
      <x:c r="S174" s="8">
        <x:v>31720.613034913673</x:v>
      </x:c>
      <x:c r="T174" s="12">
        <x:v>49090.0447202869</x:v>
      </x:c>
      <x:c r="U174" s="12">
        <x:v>8</x:v>
      </x:c>
      <x:c r="V174" s="12">
        <x:v>2500</x:v>
      </x:c>
      <x:c r="W174" s="12">
        <x:f>NA()</x:f>
      </x:c>
    </x:row>
    <x:row r="175">
      <x:c r="A175">
        <x:v>176242</x:v>
      </x:c>
      <x:c r="B175" s="1">
        <x:v>45159.375064163396</x:v>
      </x:c>
      <x:c r="C175" s="6">
        <x:v>8.650503928333332</x:v>
      </x:c>
      <x:c r="D175" s="14" t="s">
        <x:v>94</x:v>
      </x:c>
      <x:c r="E175" s="15">
        <x:v>45158.76113779069</x:v>
      </x:c>
      <x:c r="F175" t="s">
        <x:v>99</x:v>
      </x:c>
      <x:c r="G175" s="6">
        <x:v>247.73193072207624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29.098999999999997</x:v>
      </x:c>
      <x:c r="S175" s="8">
        <x:v>31722.55416477276</x:v>
      </x:c>
      <x:c r="T175" s="12">
        <x:v>49093.35532364655</x:v>
      </x:c>
      <x:c r="U175" s="12">
        <x:v>8</x:v>
      </x:c>
      <x:c r="V175" s="12">
        <x:v>2500</x:v>
      </x:c>
      <x:c r="W175" s="12">
        <x:f>NA()</x:f>
      </x:c>
    </x:row>
    <x:row r="176">
      <x:c r="A176">
        <x:v>176254</x:v>
      </x:c>
      <x:c r="B176" s="1">
        <x:v>45159.37509875264</x:v>
      </x:c>
      <x:c r="C176" s="6">
        <x:v>8.700312445</x:v>
      </x:c>
      <x:c r="D176" s="14" t="s">
        <x:v>94</x:v>
      </x:c>
      <x:c r="E176" s="15">
        <x:v>45158.76113779069</x:v>
      </x:c>
      <x:c r="F176" t="s">
        <x:v>99</x:v>
      </x:c>
      <x:c r="G176" s="6">
        <x:v>247.28562893637232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29.113999999999997</x:v>
      </x:c>
      <x:c r="S176" s="8">
        <x:v>31724.335812239067</x:v>
      </x:c>
      <x:c r="T176" s="12">
        <x:v>49092.12999943992</x:v>
      </x:c>
      <x:c r="U176" s="12">
        <x:v>8</x:v>
      </x:c>
      <x:c r="V176" s="12">
        <x:v>2500</x:v>
      </x:c>
      <x:c r="W176" s="12">
        <x:f>NA()</x:f>
      </x:c>
    </x:row>
    <x:row r="177">
      <x:c r="A177">
        <x:v>176266</x:v>
      </x:c>
      <x:c r="B177" s="1">
        <x:v>45159.37513327661</x:v>
      </x:c>
      <x:c r="C177" s="6">
        <x:v>8.750026958333333</x:v>
      </x:c>
      <x:c r="D177" s="14" t="s">
        <x:v>94</x:v>
      </x:c>
      <x:c r="E177" s="15">
        <x:v>45158.76113779069</x:v>
      </x:c>
      <x:c r="F177" t="s">
        <x:v>99</x:v>
      </x:c>
      <x:c r="G177" s="6">
        <x:v>247.52975695029573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29.107999999999997</x:v>
      </x:c>
      <x:c r="S177" s="8">
        <x:v>31729.654333961942</x:v>
      </x:c>
      <x:c r="T177" s="12">
        <x:v>49088.8321480463</x:v>
      </x:c>
      <x:c r="U177" s="12">
        <x:v>8</x:v>
      </x:c>
      <x:c r="V177" s="12">
        <x:v>2500</x:v>
      </x:c>
      <x:c r="W177" s="12">
        <x:f>NA()</x:f>
      </x:c>
    </x:row>
    <x:row r="178">
      <x:c r="A178">
        <x:v>176278</x:v>
      </x:c>
      <x:c r="B178" s="1">
        <x:v>45159.37516786066</x:v>
      </x:c>
      <x:c r="C178" s="6">
        <x:v>8.799827991666668</x:v>
      </x:c>
      <x:c r="D178" s="14" t="s">
        <x:v>94</x:v>
      </x:c>
      <x:c r="E178" s="15">
        <x:v>45158.76113779069</x:v>
      </x:c>
      <x:c r="F178" t="s">
        <x:v>99</x:v>
      </x:c>
      <x:c r="G178" s="6">
        <x:v>247.350214614304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29.115999999999996</x:v>
      </x:c>
      <x:c r="S178" s="8">
        <x:v>31732.098434527055</x:v>
      </x:c>
      <x:c r="T178" s="12">
        <x:v>49095.18376197976</x:v>
      </x:c>
      <x:c r="U178" s="12">
        <x:v>8</x:v>
      </x:c>
      <x:c r="V178" s="12">
        <x:v>2500</x:v>
      </x:c>
      <x:c r="W178" s="12">
        <x:f>NA()</x:f>
      </x:c>
    </x:row>
    <x:row r="179">
      <x:c r="A179">
        <x:v>176290</x:v>
      </x:c>
      <x:c r="B179" s="1">
        <x:v>45159.37520303253</x:v>
      </x:c>
      <x:c r="C179" s="6">
        <x:v>8.850475483333334</x:v>
      </x:c>
      <x:c r="D179" s="14" t="s">
        <x:v>94</x:v>
      </x:c>
      <x:c r="E179" s="15">
        <x:v>45158.76113779069</x:v>
      </x:c>
      <x:c r="F179" t="s">
        <x:v>99</x:v>
      </x:c>
      <x:c r="G179" s="6">
        <x:v>247.30267637448048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29.122999999999998</x:v>
      </x:c>
      <x:c r="S179" s="8">
        <x:v>31742.486202717377</x:v>
      </x:c>
      <x:c r="T179" s="12">
        <x:v>49090.76563203524</x:v>
      </x:c>
      <x:c r="U179" s="12">
        <x:v>8</x:v>
      </x:c>
      <x:c r="V179" s="12">
        <x:v>2500</x:v>
      </x:c>
      <x:c r="W179" s="12">
        <x:f>NA()</x:f>
      </x:c>
    </x:row>
    <x:row r="180">
      <x:c r="A180">
        <x:v>176302</x:v>
      </x:c>
      <x:c r="B180" s="1">
        <x:v>45159.375237592445</x:v>
      </x:c>
      <x:c r="C180" s="6">
        <x:v>8.900241758333333</x:v>
      </x:c>
      <x:c r="D180" s="14" t="s">
        <x:v>94</x:v>
      </x:c>
      <x:c r="E180" s="15">
        <x:v>45158.76113779069</x:v>
      </x:c>
      <x:c r="F180" t="s">
        <x:v>99</x:v>
      </x:c>
      <x:c r="G180" s="6">
        <x:v>247.6366503978613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29.112999999999996</x:v>
      </x:c>
      <x:c r="S180" s="8">
        <x:v>31749.208683633075</x:v>
      </x:c>
      <x:c r="T180" s="12">
        <x:v>49090.242716149834</x:v>
      </x:c>
      <x:c r="U180" s="12">
        <x:v>8</x:v>
      </x:c>
      <x:c r="V180" s="12">
        <x:v>2500</x:v>
      </x:c>
      <x:c r="W180" s="12">
        <x:f>NA()</x:f>
      </x:c>
    </x:row>
    <x:row r="181">
      <x:c r="A181">
        <x:v>176314</x:v>
      </x:c>
      <x:c r="B181" s="1">
        <x:v>45159.37527221672</x:v>
      </x:c>
      <x:c r="C181" s="6">
        <x:v>8.950100726666667</x:v>
      </x:c>
      <x:c r="D181" s="14" t="s">
        <x:v>94</x:v>
      </x:c>
      <x:c r="E181" s="15">
        <x:v>45158.76113779069</x:v>
      </x:c>
      <x:c r="F181" t="s">
        <x:v>99</x:v>
      </x:c>
      <x:c r="G181" s="6">
        <x:v>247.1530209335872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29.136999999999997</x:v>
      </x:c>
      <x:c r="S181" s="8">
        <x:v>31753.826663666863</x:v>
      </x:c>
      <x:c r="T181" s="12">
        <x:v>49093.2558507162</x:v>
      </x:c>
      <x:c r="U181" s="12">
        <x:v>8</x:v>
      </x:c>
      <x:c r="V181" s="12">
        <x:v>2500</x:v>
      </x:c>
      <x:c r="W181" s="12">
        <x:f>NA()</x:f>
      </x:c>
    </x:row>
    <x:row r="182">
      <x:c r="A182">
        <x:v>176326</x:v>
      </x:c>
      <x:c r="B182" s="1">
        <x:v>45159.37530676375</x:v>
      </x:c>
      <x:c r="C182" s="6">
        <x:v>8.999848436666667</x:v>
      </x:c>
      <x:c r="D182" s="14" t="s">
        <x:v>94</x:v>
      </x:c>
      <x:c r="E182" s="15">
        <x:v>45158.76113779069</x:v>
      </x:c>
      <x:c r="F182" t="s">
        <x:v>99</x:v>
      </x:c>
      <x:c r="G182" s="6">
        <x:v>247.18794136004175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29.133</x:v>
      </x:c>
      <x:c r="S182" s="8">
        <x:v>31761.489637463077</x:v>
      </x:c>
      <x:c r="T182" s="12">
        <x:v>49092.51327476294</x:v>
      </x:c>
      <x:c r="U182" s="12">
        <x:v>8</x:v>
      </x:c>
      <x:c r="V182" s="12">
        <x:v>2500</x:v>
      </x:c>
      <x:c r="W182" s="12">
        <x:f>NA()</x:f>
      </x:c>
    </x:row>
    <x:row r="183">
      <x:c r="A183">
        <x:v>176338</x:v>
      </x:c>
      <x:c r="B183" s="1">
        <x:v>45159.37534192329</x:v>
      </x:c>
      <x:c r="C183" s="6">
        <x:v>9.050478168333333</x:v>
      </x:c>
      <x:c r="D183" s="14" t="s">
        <x:v>94</x:v>
      </x:c>
      <x:c r="E183" s="15">
        <x:v>45158.76113779069</x:v>
      </x:c>
      <x:c r="F183" t="s">
        <x:v>99</x:v>
      </x:c>
      <x:c r="G183" s="6">
        <x:v>247.59378726468412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29.131999999999998</x:v>
      </x:c>
      <x:c r="S183" s="8">
        <x:v>31757.476588026122</x:v>
      </x:c>
      <x:c r="T183" s="12">
        <x:v>49089.14184174205</x:v>
      </x:c>
      <x:c r="U183" s="12">
        <x:v>8</x:v>
      </x:c>
      <x:c r="V183" s="12">
        <x:v>2500</x:v>
      </x:c>
      <x:c r="W183" s="12">
        <x:f>NA()</x:f>
      </x:c>
    </x:row>
    <x:row r="184">
      <x:c r="A184">
        <x:v>176350</x:v>
      </x:c>
      <x:c r="B184" s="1">
        <x:v>45159.375376538555</x:v>
      </x:c>
      <x:c r="C184" s="6">
        <x:v>9.100324155</x:v>
      </x:c>
      <x:c r="D184" s="14" t="s">
        <x:v>94</x:v>
      </x:c>
      <x:c r="E184" s="15">
        <x:v>45158.76113779069</x:v>
      </x:c>
      <x:c r="F184" t="s">
        <x:v>99</x:v>
      </x:c>
      <x:c r="G184" s="6">
        <x:v>247.20515434575495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29.141999999999996</x:v>
      </x:c>
      <x:c r="S184" s="8">
        <x:v>31755.53533290608</x:v>
      </x:c>
      <x:c r="T184" s="12">
        <x:v>49086.94989216364</x:v>
      </x:c>
      <x:c r="U184" s="12">
        <x:v>8</x:v>
      </x:c>
      <x:c r="V184" s="12">
        <x:v>2500</x:v>
      </x:c>
      <x:c r="W184" s="12">
        <x:f>NA()</x:f>
      </x:c>
    </x:row>
    <x:row r="185">
      <x:c r="A185">
        <x:v>176362</x:v>
      </x:c>
      <x:c r="B185" s="1">
        <x:v>45159.375411078436</x:v>
      </x:c>
      <x:c r="C185" s="6">
        <x:v>9.15006159</x:v>
      </x:c>
      <x:c r="D185" s="14" t="s">
        <x:v>94</x:v>
      </x:c>
      <x:c r="E185" s="15">
        <x:v>45158.76113779069</x:v>
      </x:c>
      <x:c r="F185" t="s">
        <x:v>99</x:v>
      </x:c>
      <x:c r="G185" s="6">
        <x:v>247.74840545623204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29.13</x:v>
      </x:c>
      <x:c r="S185" s="8">
        <x:v>31763.028756602944</x:v>
      </x:c>
      <x:c r="T185" s="12">
        <x:v>49090.21797159986</x:v>
      </x:c>
      <x:c r="U185" s="12">
        <x:v>8</x:v>
      </x:c>
      <x:c r="V185" s="12">
        <x:v>2500</x:v>
      </x:c>
      <x:c r="W185" s="12">
        <x:f>NA()</x:f>
      </x:c>
    </x:row>
    <x:row r="186">
      <x:c r="A186">
        <x:v>176374</x:v>
      </x:c>
      <x:c r="B186" s="1">
        <x:v>45159.37544562804</x:v>
      </x:c>
      <x:c r="C186" s="6">
        <x:v>9.199813013333333</x:v>
      </x:c>
      <x:c r="D186" s="14" t="s">
        <x:v>94</x:v>
      </x:c>
      <x:c r="E186" s="15">
        <x:v>45158.76113779069</x:v>
      </x:c>
      <x:c r="F186" t="s">
        <x:v>99</x:v>
      </x:c>
      <x:c r="G186" s="6">
        <x:v>247.76092292132572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29.127</x:v>
      </x:c>
      <x:c r="S186" s="8">
        <x:v>31765.44323513935</x:v>
      </x:c>
      <x:c r="T186" s="12">
        <x:v>49090.84597132361</x:v>
      </x:c>
      <x:c r="U186" s="12">
        <x:v>8</x:v>
      </x:c>
      <x:c r="V186" s="12">
        <x:v>2500</x:v>
      </x:c>
      <x:c r="W186" s="12">
        <x:f>NA()</x:f>
      </x:c>
    </x:row>
    <x:row r="187">
      <x:c r="A187">
        <x:v>176386</x:v>
      </x:c>
      <x:c r="B187" s="1">
        <x:v>45159.375480802744</x:v>
      </x:c>
      <x:c r="C187" s="6">
        <x:v>9.25046459</x:v>
      </x:c>
      <x:c r="D187" s="14" t="s">
        <x:v>94</x:v>
      </x:c>
      <x:c r="E187" s="15">
        <x:v>45158.76113779069</x:v>
      </x:c>
      <x:c r="F187" t="s">
        <x:v>99</x:v>
      </x:c>
      <x:c r="G187" s="6">
        <x:v>247.62617648223556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29.133</x:v>
      </x:c>
      <x:c r="S187" s="8">
        <x:v>31764.660705820257</x:v>
      </x:c>
      <x:c r="T187" s="12">
        <x:v>49092.78283014198</x:v>
      </x:c>
      <x:c r="U187" s="12">
        <x:v>8</x:v>
      </x:c>
      <x:c r="V187" s="12">
        <x:v>2500</x:v>
      </x:c>
      <x:c r="W187" s="12">
        <x:f>NA()</x:f>
      </x:c>
    </x:row>
    <x:row r="188">
      <x:c r="A188">
        <x:v>176398</x:v>
      </x:c>
      <x:c r="B188" s="1">
        <x:v>45159.375515372805</x:v>
      </x:c>
      <x:c r="C188" s="6">
        <x:v>9.300245478333334</x:v>
      </x:c>
      <x:c r="D188" s="14" t="s">
        <x:v>94</x:v>
      </x:c>
      <x:c r="E188" s="15">
        <x:v>45158.76113779069</x:v>
      </x:c>
      <x:c r="F188" t="s">
        <x:v>99</x:v>
      </x:c>
      <x:c r="G188" s="6">
        <x:v>247.9780123706453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29.131999999999998</x:v>
      </x:c>
      <x:c r="S188" s="8">
        <x:v>31771.688537604117</x:v>
      </x:c>
      <x:c r="T188" s="12">
        <x:v>49096.0595533773</x:v>
      </x:c>
      <x:c r="U188" s="12">
        <x:v>8</x:v>
      </x:c>
      <x:c r="V188" s="12">
        <x:v>2500</x:v>
      </x:c>
      <x:c r="W188" s="12">
        <x:f>NA()</x:f>
      </x:c>
    </x:row>
    <x:row r="189">
      <x:c r="A189">
        <x:v>176410</x:v>
      </x:c>
      <x:c r="B189" s="1">
        <x:v>45159.375549916695</x:v>
      </x:c>
      <x:c r="C189" s="6">
        <x:v>9.349988685</x:v>
      </x:c>
      <x:c r="D189" s="14" t="s">
        <x:v>94</x:v>
      </x:c>
      <x:c r="E189" s="15">
        <x:v>45158.76113779069</x:v>
      </x:c>
      <x:c r="F189" t="s">
        <x:v>99</x:v>
      </x:c>
      <x:c r="G189" s="6">
        <x:v>247.62859150886305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29.15</x:v>
      </x:c>
      <x:c r="S189" s="8">
        <x:v>31774.39598491341</x:v>
      </x:c>
      <x:c r="T189" s="12">
        <x:v>49090.54063967486</x:v>
      </x:c>
      <x:c r="U189" s="12">
        <x:v>8</x:v>
      </x:c>
      <x:c r="V189" s="12">
        <x:v>2500</x:v>
      </x:c>
      <x:c r="W189" s="12">
        <x:f>NA()</x:f>
      </x:c>
    </x:row>
    <x:row r="190">
      <x:c r="A190">
        <x:v>176415</x:v>
      </x:c>
      <x:c r="B190" s="1">
        <x:v>45159.375585071415</x:v>
      </x:c>
      <x:c r="C190" s="6">
        <x:v>9.400611478333333</x:v>
      </x:c>
      <x:c r="D190" s="14" t="s">
        <x:v>94</x:v>
      </x:c>
      <x:c r="E190" s="15">
        <x:v>45158.76113779069</x:v>
      </x:c>
      <x:c r="F190" t="s">
        <x:v>99</x:v>
      </x:c>
      <x:c r="G190" s="6">
        <x:v>247.68845093730508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29.139999999999997</x:v>
      </x:c>
      <x:c r="S190" s="8">
        <x:v>31781.865365245638</x:v>
      </x:c>
      <x:c r="T190" s="12">
        <x:v>49091.22111511016</x:v>
      </x:c>
      <x:c r="U190" s="12">
        <x:v>8</x:v>
      </x:c>
      <x:c r="V190" s="12">
        <x:v>2500</x:v>
      </x:c>
      <x:c r="W190" s="12">
        <x:f>NA()</x:f>
      </x:c>
    </x:row>
    <x:row r="191">
      <x:c r="A191">
        <x:v>176431</x:v>
      </x:c>
      <x:c r="B191" s="1">
        <x:v>45159.37561963581</x:v>
      </x:c>
      <x:c r="C191" s="6">
        <x:v>9.450384205</x:v>
      </x:c>
      <x:c r="D191" s="14" t="s">
        <x:v>94</x:v>
      </x:c>
      <x:c r="E191" s="15">
        <x:v>45158.76113779069</x:v>
      </x:c>
      <x:c r="F191" t="s">
        <x:v>99</x:v>
      </x:c>
      <x:c r="G191" s="6">
        <x:v>247.63858146600103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29.151999999999997</x:v>
      </x:c>
      <x:c r="S191" s="8">
        <x:v>31789.67949472305</x:v>
      </x:c>
      <x:c r="T191" s="12">
        <x:v>49091.074711325586</x:v>
      </x:c>
      <x:c r="U191" s="12">
        <x:v>8</x:v>
      </x:c>
      <x:c r="V191" s="12">
        <x:v>2500</x:v>
      </x:c>
      <x:c r="W191" s="12">
        <x:f>NA()</x:f>
      </x:c>
    </x:row>
    <x:row r="192">
      <x:c r="A192">
        <x:v>176446</x:v>
      </x:c>
      <x:c r="B192" s="1">
        <x:v>45159.37565431437</x:v>
      </x:c>
      <x:c r="C192" s="6">
        <x:v>9.500321335</x:v>
      </x:c>
      <x:c r="D192" s="14" t="s">
        <x:v>94</x:v>
      </x:c>
      <x:c r="E192" s="15">
        <x:v>45158.76113779069</x:v>
      </x:c>
      <x:c r="F192" t="s">
        <x:v>99</x:v>
      </x:c>
      <x:c r="G192" s="6">
        <x:v>247.77328452656815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29.145999999999997</x:v>
      </x:c>
      <x:c r="S192" s="8">
        <x:v>31789.069935185435</x:v>
      </x:c>
      <x:c r="T192" s="12">
        <x:v>49094.35581852694</x:v>
      </x:c>
      <x:c r="U192" s="12">
        <x:v>8</x:v>
      </x:c>
      <x:c r="V192" s="12">
        <x:v>2500</x:v>
      </x:c>
      <x:c r="W192" s="12">
        <x:f>NA()</x:f>
      </x:c>
    </x:row>
    <x:row r="193">
      <x:c r="A193">
        <x:v>176458</x:v>
      </x:c>
      <x:c r="B193" s="1">
        <x:v>45159.37568884595</x:v>
      </x:c>
      <x:c r="C193" s="6">
        <x:v>9.550046795</x:v>
      </x:c>
      <x:c r="D193" s="14" t="s">
        <x:v>94</x:v>
      </x:c>
      <x:c r="E193" s="15">
        <x:v>45158.76113779069</x:v>
      </x:c>
      <x:c r="F193" t="s">
        <x:v>99</x:v>
      </x:c>
      <x:c r="G193" s="6">
        <x:v>247.4964458059019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29.150999999999996</x:v>
      </x:c>
      <x:c r="S193" s="8">
        <x:v>31790.865968425616</x:v>
      </x:c>
      <x:c r="T193" s="12">
        <x:v>49090.732588991144</x:v>
      </x:c>
      <x:c r="U193" s="12">
        <x:v>8</x:v>
      </x:c>
      <x:c r="V193" s="12">
        <x:v>2500</x:v>
      </x:c>
      <x:c r="W193" s="12">
        <x:f>NA()</x:f>
      </x:c>
    </x:row>
    <x:row r="194">
      <x:c r="A194">
        <x:v>176470</x:v>
      </x:c>
      <x:c r="B194" s="1">
        <x:v>45159.3757234163</x:v>
      </x:c>
      <x:c r="C194" s="6">
        <x:v>9.599828106666667</x:v>
      </x:c>
      <x:c r="D194" s="14" t="s">
        <x:v>94</x:v>
      </x:c>
      <x:c r="E194" s="15">
        <x:v>45158.76113779069</x:v>
      </x:c>
      <x:c r="F194" t="s">
        <x:v>99</x:v>
      </x:c>
      <x:c r="G194" s="6">
        <x:v>247.68347263758696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29.15</x:v>
      </x:c>
      <x:c r="S194" s="8">
        <x:v>31797.7943277508</x:v>
      </x:c>
      <x:c r="T194" s="12">
        <x:v>49096.09556278176</x:v>
      </x:c>
      <x:c r="U194" s="12">
        <x:v>8</x:v>
      </x:c>
      <x:c r="V194" s="12">
        <x:v>2500</x:v>
      </x:c>
      <x:c r="W194" s="12">
        <x:f>NA()</x:f>
      </x:c>
    </x:row>
    <x:row r="195">
      <x:c r="A195">
        <x:v>176482</x:v>
      </x:c>
      <x:c r="B195" s="1">
        <x:v>45159.37575854812</x:v>
      </x:c>
      <x:c r="C195" s="6">
        <x:v>9.650417938333334</x:v>
      </x:c>
      <x:c r="D195" s="14" t="s">
        <x:v>94</x:v>
      </x:c>
      <x:c r="E195" s="15">
        <x:v>45158.76113779069</x:v>
      </x:c>
      <x:c r="F195" t="s">
        <x:v>99</x:v>
      </x:c>
      <x:c r="G195" s="6">
        <x:v>247.40674247064226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29.154999999999998</x:v>
      </x:c>
      <x:c r="S195" s="8">
        <x:v>31794.217636538167</x:v>
      </x:c>
      <x:c r="T195" s="12">
        <x:v>49092.644756587564</x:v>
      </x:c>
      <x:c r="U195" s="12">
        <x:v>8</x:v>
      </x:c>
      <x:c r="V195" s="12">
        <x:v>2500</x:v>
      </x:c>
      <x:c r="W195" s="12">
        <x:f>NA()</x:f>
      </x:c>
    </x:row>
    <x:row r="196">
      <x:c r="A196">
        <x:v>176494</x:v>
      </x:c>
      <x:c r="B196" s="1">
        <x:v>45159.37579311908</x:v>
      </x:c>
      <x:c r="C196" s="6">
        <x:v>9.700200101666667</x:v>
      </x:c>
      <x:c r="D196" s="14" t="s">
        <x:v>94</x:v>
      </x:c>
      <x:c r="E196" s="15">
        <x:v>45158.76113779069</x:v>
      </x:c>
      <x:c r="F196" t="s">
        <x:v>99</x:v>
      </x:c>
      <x:c r="G196" s="6">
        <x:v>247.42916461577576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29.153999999999996</x:v>
      </x:c>
      <x:c r="S196" s="8">
        <x:v>31797.42049405453</x:v>
      </x:c>
      <x:c r="T196" s="12">
        <x:v>49095.06279732534</x:v>
      </x:c>
      <x:c r="U196" s="12">
        <x:v>8</x:v>
      </x:c>
      <x:c r="V196" s="12">
        <x:v>2500</x:v>
      </x:c>
      <x:c r="W196" s="12">
        <x:f>NA()</x:f>
      </x:c>
    </x:row>
    <x:row r="197">
      <x:c r="A197">
        <x:v>176506</x:v>
      </x:c>
      <x:c r="B197" s="1">
        <x:v>45159.37582768506</x:v>
      </x:c>
      <x:c r="C197" s="6">
        <x:v>9.749975118333333</x:v>
      </x:c>
      <x:c r="D197" s="14" t="s">
        <x:v>94</x:v>
      </x:c>
      <x:c r="E197" s="15">
        <x:v>45158.76113779069</x:v>
      </x:c>
      <x:c r="F197" t="s">
        <x:v>99</x:v>
      </x:c>
      <x:c r="G197" s="6">
        <x:v>247.62859150886305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29.15</x:v>
      </x:c>
      <x:c r="S197" s="8">
        <x:v>31801.73752713042</x:v>
      </x:c>
      <x:c r="T197" s="12">
        <x:v>49091.21507187768</x:v>
      </x:c>
      <x:c r="U197" s="12">
        <x:v>8</x:v>
      </x:c>
      <x:c r="V197" s="12">
        <x:v>2500</x:v>
      </x:c>
      <x:c r="W197" s="12">
        <x:f>NA()</x:f>
      </x:c>
    </x:row>
    <x:row r="198">
      <x:c r="A198">
        <x:v>176518</x:v>
      </x:c>
      <x:c r="B198" s="1">
        <x:v>45159.37586282336</x:v>
      </x:c>
      <x:c r="C198" s="6">
        <x:v>9.800574275</x:v>
      </x:c>
      <x:c r="D198" s="14" t="s">
        <x:v>94</x:v>
      </x:c>
      <x:c r="E198" s="15">
        <x:v>45158.76113779069</x:v>
      </x:c>
      <x:c r="F198" t="s">
        <x:v>99</x:v>
      </x:c>
      <x:c r="G198" s="6">
        <x:v>247.43669298353467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29.160999999999998</x:v>
      </x:c>
      <x:c r="S198" s="8">
        <x:v>31802.293579133275</x:v>
      </x:c>
      <x:c r="T198" s="12">
        <x:v>49092.483376990145</x:v>
      </x:c>
      <x:c r="U198" s="12">
        <x:v>8</x:v>
      </x:c>
      <x:c r="V198" s="12">
        <x:v>2500</x:v>
      </x:c>
      <x:c r="W198" s="12">
        <x:f>NA()</x:f>
      </x:c>
    </x:row>
    <x:row r="199">
      <x:c r="A199">
        <x:v>176530</x:v>
      </x:c>
      <x:c r="B199" s="1">
        <x:v>45159.37589744995</x:v>
      </x:c>
      <x:c r="C199" s="6">
        <x:v>9.850436573333333</x:v>
      </x:c>
      <x:c r="D199" s="14" t="s">
        <x:v>94</x:v>
      </x:c>
      <x:c r="E199" s="15">
        <x:v>45158.76113779069</x:v>
      </x:c>
      <x:c r="F199" t="s">
        <x:v>99</x:v>
      </x:c>
      <x:c r="G199" s="6">
        <x:v>247.62613575247948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29.154999999999998</x:v>
      </x:c>
      <x:c r="S199" s="8">
        <x:v>31801.150506878937</x:v>
      </x:c>
      <x:c r="T199" s="12">
        <x:v>49088.91237887025</x:v>
      </x:c>
      <x:c r="U199" s="12">
        <x:v>8</x:v>
      </x:c>
      <x:c r="V199" s="12">
        <x:v>2500</x:v>
      </x:c>
      <x:c r="W199" s="12">
        <x:f>NA()</x:f>
      </x:c>
    </x:row>
    <x:row r="200">
      <x:c r="A200">
        <x:v>176542</x:v>
      </x:c>
      <x:c r="B200" s="1">
        <x:v>45159.37593198181</x:v>
      </x:c>
      <x:c r="C200" s="6">
        <x:v>9.900162446666666</x:v>
      </x:c>
      <x:c r="D200" s="14" t="s">
        <x:v>94</x:v>
      </x:c>
      <x:c r="E200" s="15">
        <x:v>45158.76113779069</x:v>
      </x:c>
      <x:c r="F200" t="s">
        <x:v>99</x:v>
      </x:c>
      <x:c r="G200" s="6">
        <x:v>247.41427322490514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29.162</x:v>
      </x:c>
      <x:c r="S200" s="8">
        <x:v>31801.714557893465</x:v>
      </x:c>
      <x:c r="T200" s="12">
        <x:v>49088.190191260575</x:v>
      </x:c>
      <x:c r="U200" s="12">
        <x:v>8</x:v>
      </x:c>
      <x:c r="V200" s="12">
        <x:v>2500</x:v>
      </x:c>
      <x:c r="W200" s="12">
        <x:f>NA()</x:f>
      </x:c>
    </x:row>
    <x:row r="201">
      <x:c r="A201">
        <x:v>176554</x:v>
      </x:c>
      <x:c r="B201" s="1">
        <x:v>45159.3759665932</x:v>
      </x:c>
      <x:c r="C201" s="6">
        <x:v>9.950002856666666</x:v>
      </x:c>
      <x:c r="D201" s="14" t="s">
        <x:v>94</x:v>
      </x:c>
      <x:c r="E201" s="15">
        <x:v>45158.76113779069</x:v>
      </x:c>
      <x:c r="F201" t="s">
        <x:v>99</x:v>
      </x:c>
      <x:c r="G201" s="6">
        <x:v>247.66618298572268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29.162999999999997</x:v>
      </x:c>
      <x:c r="S201" s="8">
        <x:v>31809.530643802173</x:v>
      </x:c>
      <x:c r="T201" s="12">
        <x:v>49091.174538621955</x:v>
      </x:c>
      <x:c r="U201" s="12">
        <x:v>8</x:v>
      </x:c>
      <x:c r="V201" s="12">
        <x:v>2500</x:v>
      </x:c>
      <x:c r="W201" s="12">
        <x:f>NA()</x:f>
      </x:c>
    </x:row>
    <x:row r="202">
      <x:c r="A202">
        <x:v>176566</x:v>
      </x:c>
      <x:c r="B202" s="1">
        <x:v>45159.376001193035</x:v>
      </x:c>
      <x:c r="C202" s="6">
        <x:v>9.999826615</x:v>
      </x:c>
      <x:c r="D202" s="14" t="s">
        <x:v>94</x:v>
      </x:c>
      <x:c r="E202" s="15">
        <x:v>45158.76113779069</x:v>
      </x:c>
      <x:c r="F202" t="s">
        <x:v>99</x:v>
      </x:c>
      <x:c r="G202" s="6">
        <x:v>247.26981670703785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29.165999999999997</x:v>
      </x:c>
      <x:c r="S202" s="8">
        <x:v>31808.50524874316</x:v>
      </x:c>
      <x:c r="T202" s="12">
        <x:v>49091.003302090845</x:v>
      </x:c>
      <x:c r="U202" s="12">
        <x:v>8</x:v>
      </x:c>
      <x:c r="V202" s="12">
        <x:v>2500</x:v>
      </x:c>
      <x:c r="W202" s="12">
        <x:f>NA()</x:f>
      </x:c>
    </x:row>
    <x:row r="203">
      <x:c r="A203">
        <x:v>176578</x:v>
      </x:c>
      <x:c r="B203" s="1">
        <x:v>45159.37603638083</x:v>
      </x:c>
      <x:c r="C203" s="6">
        <x:v>10.050497046666667</x:v>
      </x:c>
      <x:c r="D203" s="14" t="s">
        <x:v>94</x:v>
      </x:c>
      <x:c r="E203" s="15">
        <x:v>45158.76113779069</x:v>
      </x:c>
      <x:c r="F203" t="s">
        <x:v>99</x:v>
      </x:c>
      <x:c r="G203" s="6">
        <x:v>247.18022129338263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29.169999999999998</x:v>
      </x:c>
      <x:c r="S203" s="8">
        <x:v>31817.759625074075</x:v>
      </x:c>
      <x:c r="T203" s="12">
        <x:v>49091.49003767949</x:v>
      </x:c>
      <x:c r="U203" s="12">
        <x:v>8</x:v>
      </x:c>
      <x:c r="V203" s="12">
        <x:v>2500</x:v>
      </x:c>
      <x:c r="W203" s="12">
        <x:f>NA()</x:f>
      </x:c>
    </x:row>
    <x:row r="204">
      <x:c r="A204">
        <x:v>176590</x:v>
      </x:c>
      <x:c r="B204" s="1">
        <x:v>45159.37607085769</x:v>
      </x:c>
      <x:c r="C204" s="6">
        <x:v>10.1001437</x:v>
      </x:c>
      <x:c r="D204" s="14" t="s">
        <x:v>94</x:v>
      </x:c>
      <x:c r="E204" s="15">
        <x:v>45158.76113779069</x:v>
      </x:c>
      <x:c r="F204" t="s">
        <x:v>99</x:v>
      </x:c>
      <x:c r="G204" s="6">
        <x:v>247.08826713260333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29.179</x:v>
      </x:c>
      <x:c r="S204" s="8">
        <x:v>31818.040126726584</x:v>
      </x:c>
      <x:c r="T204" s="12">
        <x:v>49095.15388786153</x:v>
      </x:c>
      <x:c r="U204" s="12">
        <x:v>8</x:v>
      </x:c>
      <x:c r="V204" s="12">
        <x:v>2500</x:v>
      </x:c>
      <x:c r="W204" s="12">
        <x:f>NA()</x:f>
      </x:c>
    </x:row>
    <x:row r="205">
      <x:c r="A205">
        <x:v>176602</x:v>
      </x:c>
      <x:c r="B205" s="1">
        <x:v>45159.37610541437</x:v>
      </x:c>
      <x:c r="C205" s="6">
        <x:v>10.149905326666667</x:v>
      </x:c>
      <x:c r="D205" s="14" t="s">
        <x:v>94</x:v>
      </x:c>
      <x:c r="E205" s="15">
        <x:v>45158.76113779069</x:v>
      </x:c>
      <x:c r="F205" t="s">
        <x:v>99</x:v>
      </x:c>
      <x:c r="G205" s="6">
        <x:v>246.92405338547306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29.179</x:v>
      </x:c>
      <x:c r="S205" s="8">
        <x:v>31823.913895078174</x:v>
      </x:c>
      <x:c r="T205" s="12">
        <x:v>49093.05484041597</x:v>
      </x:c>
      <x:c r="U205" s="12">
        <x:v>8</x:v>
      </x:c>
      <x:c r="V205" s="12">
        <x:v>2500</x:v>
      </x:c>
      <x:c r="W205" s="12">
        <x:f>NA()</x:f>
      </x:c>
    </x:row>
    <x:row r="206">
      <x:c r="A206">
        <x:v>176614</x:v>
      </x:c>
      <x:c r="B206" s="1">
        <x:v>45159.37614054119</x:v>
      </x:c>
      <x:c r="C206" s="6">
        <x:v>10.200487965</x:v>
      </x:c>
      <x:c r="D206" s="14" t="s">
        <x:v>94</x:v>
      </x:c>
      <x:c r="E206" s="15">
        <x:v>45158.76113779069</x:v>
      </x:c>
      <x:c r="F206" t="s">
        <x:v>99</x:v>
      </x:c>
      <x:c r="G206" s="6">
        <x:v>247.26981670703785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29.165999999999997</x:v>
      </x:c>
      <x:c r="S206" s="8">
        <x:v>31814.039644276567</x:v>
      </x:c>
      <x:c r="T206" s="12">
        <x:v>49089.14763354764</x:v>
      </x:c>
      <x:c r="U206" s="12">
        <x:v>8</x:v>
      </x:c>
      <x:c r="V206" s="12">
        <x:v>2500</x:v>
      </x:c>
      <x:c r="W206" s="12">
        <x:f>NA()</x:f>
      </x:c>
    </x:row>
    <x:row r="207">
      <x:c r="A207">
        <x:v>176626</x:v>
      </x:c>
      <x:c r="B207" s="1">
        <x:v>45159.37617510158</x:v>
      </x:c>
      <x:c r="C207" s="6">
        <x:v>10.250254905</x:v>
      </x:c>
      <x:c r="D207" s="14" t="s">
        <x:v>94</x:v>
      </x:c>
      <x:c r="E207" s="15">
        <x:v>45158.76113779069</x:v>
      </x:c>
      <x:c r="F207" t="s">
        <x:v>99</x:v>
      </x:c>
      <x:c r="G207" s="6">
        <x:v>247.33461461838212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29.168</x:v>
      </x:c>
      <x:c r="S207" s="8">
        <x:v>31817.04344903772</x:v>
      </x:c>
      <x:c r="T207" s="12">
        <x:v>49091.882734561914</x:v>
      </x:c>
      <x:c r="U207" s="12">
        <x:v>8</x:v>
      </x:c>
      <x:c r="V207" s="12">
        <x:v>2500</x:v>
      </x:c>
      <x:c r="W207" s="12">
        <x:f>NA()</x:f>
      </x:c>
    </x:row>
    <x:row r="208">
      <x:c r="A208">
        <x:v>176638</x:v>
      </x:c>
      <x:c r="B208" s="1">
        <x:v>45159.376209682676</x:v>
      </x:c>
      <x:c r="C208" s="6">
        <x:v>10.300051696666667</x:v>
      </x:c>
      <x:c r="D208" s="14" t="s">
        <x:v>94</x:v>
      </x:c>
      <x:c r="E208" s="15">
        <x:v>45158.76113779069</x:v>
      </x:c>
      <x:c r="F208" t="s">
        <x:v>99</x:v>
      </x:c>
      <x:c r="G208" s="6">
        <x:v>246.95881539525973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29.174999999999997</x:v>
      </x:c>
      <x:c r="S208" s="8">
        <x:v>31820.3235149092</x:v>
      </x:c>
      <x:c r="T208" s="12">
        <x:v>49092.65593783088</x:v>
      </x:c>
      <x:c r="U208" s="12">
        <x:v>8</x:v>
      </x:c>
      <x:c r="V208" s="12">
        <x:v>2500</x:v>
      </x:c>
      <x:c r="W208" s="12">
        <x:f>NA()</x:f>
      </x:c>
    </x:row>
    <x:row r="209">
      <x:c r="A209">
        <x:v>176650</x:v>
      </x:c>
      <x:c r="B209" s="1">
        <x:v>45159.37624427997</x:v>
      </x:c>
      <x:c r="C209" s="6">
        <x:v>10.349871798333334</x:v>
      </x:c>
      <x:c r="D209" s="14" t="s">
        <x:v>94</x:v>
      </x:c>
      <x:c r="E209" s="15">
        <x:v>45158.76113779069</x:v>
      </x:c>
      <x:c r="F209" t="s">
        <x:v>99</x:v>
      </x:c>
      <x:c r="G209" s="6">
        <x:v>247.536392685021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29.159</x:v>
      </x:c>
      <x:c r="S209" s="8">
        <x:v>31827.79824503992</x:v>
      </x:c>
      <x:c r="T209" s="12">
        <x:v>49086.94097694027</x:v>
      </x:c>
      <x:c r="U209" s="12">
        <x:v>8</x:v>
      </x:c>
      <x:c r="V209" s="12">
        <x:v>2500</x:v>
      </x:c>
      <x:c r="W209" s="12">
        <x:f>NA()</x:f>
      </x:c>
    </x:row>
    <x:row r="210">
      <x:c r="A210">
        <x:v>176662</x:v>
      </x:c>
      <x:c r="B210" s="1">
        <x:v>45159.376279435695</x:v>
      </x:c>
      <x:c r="C210" s="6">
        <x:v>10.40049604</x:v>
      </x:c>
      <x:c r="D210" s="14" t="s">
        <x:v>94</x:v>
      </x:c>
      <x:c r="E210" s="15">
        <x:v>45158.76113779069</x:v>
      </x:c>
      <x:c r="F210" t="s">
        <x:v>99</x:v>
      </x:c>
      <x:c r="G210" s="6">
        <x:v>247.01354075223688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29.174999999999997</x:v>
      </x:c>
      <x:c r="S210" s="8">
        <x:v>31828.839548738462</x:v>
      </x:c>
      <x:c r="T210" s="12">
        <x:v>49087.22705105905</x:v>
      </x:c>
      <x:c r="U210" s="12">
        <x:v>8</x:v>
      </x:c>
      <x:c r="V210" s="12">
        <x:v>2500</x:v>
      </x:c>
      <x:c r="W210" s="12">
        <x:f>NA()</x:f>
      </x:c>
    </x:row>
    <x:row r="211">
      <x:c r="A211">
        <x:v>176674</x:v>
      </x:c>
      <x:c r="B211" s="1">
        <x:v>45159.37631401137</x:v>
      </x:c>
      <x:c r="C211" s="6">
        <x:v>10.450285016666667</x:v>
      </x:c>
      <x:c r="D211" s="14" t="s">
        <x:v>94</x:v>
      </x:c>
      <x:c r="E211" s="15">
        <x:v>45158.76113779069</x:v>
      </x:c>
      <x:c r="F211" t="s">
        <x:v>99</x:v>
      </x:c>
      <x:c r="G211" s="6">
        <x:v>247.0335130725202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29.179</x:v>
      </x:c>
      <x:c r="S211" s="8">
        <x:v>31825.02132505856</x:v>
      </x:c>
      <x:c r="T211" s="12">
        <x:v>49092.39013929037</x:v>
      </x:c>
      <x:c r="U211" s="12">
        <x:v>8</x:v>
      </x:c>
      <x:c r="V211" s="12">
        <x:v>2500</x:v>
      </x:c>
      <x:c r="W211" s="12">
        <x:f>NA()</x:f>
      </x:c>
    </x:row>
    <x:row r="212">
      <x:c r="A212">
        <x:v>176679</x:v>
      </x:c>
      <x:c r="B212" s="1">
        <x:v>45159.376348558195</x:v>
      </x:c>
      <x:c r="C212" s="6">
        <x:v>10.500032435</x:v>
      </x:c>
      <x:c r="D212" s="14" t="s">
        <x:v>94</x:v>
      </x:c>
      <x:c r="E212" s="15">
        <x:v>45158.76113779069</x:v>
      </x:c>
      <x:c r="F212" t="s">
        <x:v>99</x:v>
      </x:c>
      <x:c r="G212" s="6">
        <x:v>246.95881539525973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29.174999999999997</x:v>
      </x:c>
      <x:c r="S212" s="8">
        <x:v>31827.74326898973</x:v>
      </x:c>
      <x:c r="T212" s="12">
        <x:v>49089.66668143917</x:v>
      </x:c>
      <x:c r="U212" s="12">
        <x:v>8</x:v>
      </x:c>
      <x:c r="V212" s="12">
        <x:v>2500</x:v>
      </x:c>
      <x:c r="W212" s="12">
        <x:f>NA()</x:f>
      </x:c>
    </x:row>
    <x:row r="213">
      <x:c r="A213">
        <x:v>176691</x:v>
      </x:c>
      <x:c r="B213" s="1">
        <x:v>45159.37638319921</x:v>
      </x:c>
      <x:c r="C213" s="6">
        <x:v>10.549915506666666</x:v>
      </x:c>
      <x:c r="D213" s="14" t="s">
        <x:v>94</x:v>
      </x:c>
      <x:c r="E213" s="15">
        <x:v>45158.76113779069</x:v>
      </x:c>
      <x:c r="F213" t="s">
        <x:v>99</x:v>
      </x:c>
      <x:c r="G213" s="6">
        <x:v>246.78989584893998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29.185</x:v>
      </x:c>
      <x:c r="S213" s="8">
        <x:v>31824.251608664796</x:v>
      </x:c>
      <x:c r="T213" s="12">
        <x:v>49084.94801746139</x:v>
      </x:c>
      <x:c r="U213" s="12">
        <x:v>8</x:v>
      </x:c>
      <x:c r="V213" s="12">
        <x:v>2500</x:v>
      </x:c>
      <x:c r="W213" s="12">
        <x:f>NA()</x:f>
      </x:c>
    </x:row>
    <x:row r="214">
      <x:c r="A214">
        <x:v>176710</x:v>
      </x:c>
      <x:c r="B214" s="1">
        <x:v>45159.3764183827</x:v>
      </x:c>
      <x:c r="C214" s="6">
        <x:v>10.600579733333333</x:v>
      </x:c>
      <x:c r="D214" s="14" t="s">
        <x:v>94</x:v>
      </x:c>
      <x:c r="E214" s="15">
        <x:v>45158.76113779069</x:v>
      </x:c>
      <x:c r="F214" t="s">
        <x:v>99</x:v>
      </x:c>
      <x:c r="G214" s="6">
        <x:v>246.68814786897033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29.191999999999997</x:v>
      </x:c>
      <x:c r="S214" s="8">
        <x:v>31841.306122246042</x:v>
      </x:c>
      <x:c r="T214" s="12">
        <x:v>49089.91078651741</x:v>
      </x:c>
      <x:c r="U214" s="12">
        <x:v>8</x:v>
      </x:c>
      <x:c r="V214" s="12">
        <x:v>2500</x:v>
      </x:c>
      <x:c r="W214" s="12">
        <x:f>NA()</x:f>
      </x:c>
    </x:row>
    <x:row r="215">
      <x:c r="A215">
        <x:v>176722</x:v>
      </x:c>
      <x:c r="B215" s="1">
        <x:v>45159.376452952594</x:v>
      </x:c>
      <x:c r="C215" s="6">
        <x:v>10.65036037</x:v>
      </x:c>
      <x:c r="D215" s="14" t="s">
        <x:v>94</x:v>
      </x:c>
      <x:c r="E215" s="15">
        <x:v>45158.76113779069</x:v>
      </x:c>
      <x:c r="F215" t="s">
        <x:v>99</x:v>
      </x:c>
      <x:c r="G215" s="6">
        <x:v>246.94402548624743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29.182999999999996</x:v>
      </x:c>
      <x:c r="S215" s="8">
        <x:v>31833.123650085163</x:v>
      </x:c>
      <x:c r="T215" s="12">
        <x:v>49091.306675492146</x:v>
      </x:c>
      <x:c r="U215" s="12">
        <x:v>8</x:v>
      </x:c>
      <x:c r="V215" s="12">
        <x:v>2500</x:v>
      </x:c>
      <x:c r="W215" s="12">
        <x:f>NA()</x:f>
      </x:c>
    </x:row>
    <x:row r="216">
      <x:c r="A216">
        <x:v>176734</x:v>
      </x:c>
      <x:c r="B216" s="1">
        <x:v>45159.37648751721</x:v>
      </x:c>
      <x:c r="C216" s="6">
        <x:v>10.700133431666666</x:v>
      </x:c>
      <x:c r="D216" s="14" t="s">
        <x:v>94</x:v>
      </x:c>
      <x:c r="E216" s="15">
        <x:v>45158.76113779069</x:v>
      </x:c>
      <x:c r="F216" t="s">
        <x:v>99</x:v>
      </x:c>
      <x:c r="G216" s="6">
        <x:v>246.97877515928488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29.179</x:v>
      </x:c>
      <x:c r="S216" s="8">
        <x:v>31839.19060238364</x:v>
      </x:c>
      <x:c r="T216" s="12">
        <x:v>49089.38485164343</x:v>
      </x:c>
      <x:c r="U216" s="12">
        <x:v>8</x:v>
      </x:c>
      <x:c r="V216" s="12">
        <x:v>2500</x:v>
      </x:c>
      <x:c r="W216" s="12">
        <x:f>NA()</x:f>
      </x:c>
    </x:row>
    <x:row r="217">
      <x:c r="A217">
        <x:v>176746</x:v>
      </x:c>
      <x:c r="B217" s="1">
        <x:v>45159.37652207042</x:v>
      </x:c>
      <x:c r="C217" s="6">
        <x:v>10.749890051666666</x:v>
      </x:c>
      <x:c r="D217" s="14" t="s">
        <x:v>94</x:v>
      </x:c>
      <x:c r="E217" s="15">
        <x:v>45158.76113779069</x:v>
      </x:c>
      <x:c r="F217" t="s">
        <x:v>99</x:v>
      </x:c>
      <x:c r="G217" s="6">
        <x:v>246.83460522969128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29.182999999999996</x:v>
      </x:c>
      <x:c r="S217" s="8">
        <x:v>31839.200283296515</x:v>
      </x:c>
      <x:c r="T217" s="12">
        <x:v>49086.11666277024</x:v>
      </x:c>
      <x:c r="U217" s="12">
        <x:v>8</x:v>
      </x:c>
      <x:c r="V217" s="12">
        <x:v>2500</x:v>
      </x:c>
      <x:c r="W217" s="12">
        <x:f>NA()</x:f>
      </x:c>
    </x:row>
    <x:row r="218">
      <x:c r="A218">
        <x:v>176758</x:v>
      </x:c>
      <x:c r="B218" s="1">
        <x:v>45159.3765572297</x:v>
      </x:c>
      <x:c r="C218" s="6">
        <x:v>10.8005194</x:v>
      </x:c>
      <x:c r="D218" s="14" t="s">
        <x:v>94</x:v>
      </x:c>
      <x:c r="E218" s="15">
        <x:v>45158.76113779069</x:v>
      </x:c>
      <x:c r="F218" t="s">
        <x:v>99</x:v>
      </x:c>
      <x:c r="G218" s="6">
        <x:v>246.90929172673623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29.186999999999998</x:v>
      </x:c>
      <x:c r="S218" s="8">
        <x:v>31835.1953188022</x:v>
      </x:c>
      <x:c r="T218" s="12">
        <x:v>49090.40723913312</x:v>
      </x:c>
      <x:c r="U218" s="12">
        <x:v>8</x:v>
      </x:c>
      <x:c r="V218" s="12">
        <x:v>2500</x:v>
      </x:c>
      <x:c r="W218" s="12">
        <x:f>NA()</x:f>
      </x:c>
    </x:row>
    <x:row r="219">
      <x:c r="A219">
        <x:v>176770</x:v>
      </x:c>
      <x:c r="B219" s="1">
        <x:v>45159.37659191905</x:v>
      </x:c>
      <x:c r="C219" s="6">
        <x:v>10.850472061666666</x:v>
      </x:c>
      <x:c r="D219" s="14" t="s">
        <x:v>94</x:v>
      </x:c>
      <x:c r="E219" s="15">
        <x:v>45158.76113779069</x:v>
      </x:c>
      <x:c r="F219" t="s">
        <x:v>99</x:v>
      </x:c>
      <x:c r="G219" s="6">
        <x:v>246.85696359382862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29.182</x:v>
      </x:c>
      <x:c r="S219" s="8">
        <x:v>31843.141741843752</x:v>
      </x:c>
      <x:c r="T219" s="12">
        <x:v>49089.586352303406</x:v>
      </x:c>
      <x:c r="U219" s="12">
        <x:v>8</x:v>
      </x:c>
      <x:c r="V219" s="12">
        <x:v>2500</x:v>
      </x:c>
      <x:c r="W219" s="12">
        <x:f>NA()</x:f>
      </x:c>
    </x:row>
    <x:row r="220">
      <x:c r="A220">
        <x:v>176782</x:v>
      </x:c>
      <x:c r="B220" s="1">
        <x:v>45159.37662651818</x:v>
      </x:c>
      <x:c r="C220" s="6">
        <x:v>10.900294811666667</x:v>
      </x:c>
      <x:c r="D220" s="14" t="s">
        <x:v>94</x:v>
      </x:c>
      <x:c r="E220" s="15">
        <x:v>45158.76113779069</x:v>
      </x:c>
      <x:c r="F220" t="s">
        <x:v>99</x:v>
      </x:c>
      <x:c r="G220" s="6">
        <x:v>246.9016876713707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29.179999999999996</x:v>
      </x:c>
      <x:c r="S220" s="8">
        <x:v>31834.200442957415</x:v>
      </x:c>
      <x:c r="T220" s="12">
        <x:v>49096.412680081885</x:v>
      </x:c>
      <x:c r="U220" s="12">
        <x:v>8</x:v>
      </x:c>
      <x:c r="V220" s="12">
        <x:v>2500</x:v>
      </x:c>
      <x:c r="W220" s="12">
        <x:f>NA()</x:f>
      </x:c>
    </x:row>
    <x:row r="221">
      <x:c r="A221">
        <x:v>176794</x:v>
      </x:c>
      <x:c r="B221" s="1">
        <x:v>45159.376661051</x:v>
      </x:c>
      <x:c r="C221" s="6">
        <x:v>10.95002208</x:v>
      </x:c>
      <x:c r="D221" s="14" t="s">
        <x:v>94</x:v>
      </x:c>
      <x:c r="E221" s="15">
        <x:v>45158.76113779069</x:v>
      </x:c>
      <x:c r="F221" t="s">
        <x:v>99</x:v>
      </x:c>
      <x:c r="G221" s="6">
        <x:v>246.29352240825742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29.194999999999997</x:v>
      </x:c>
      <x:c r="S221" s="8">
        <x:v>31836.178909165366</x:v>
      </x:c>
      <x:c r="T221" s="12">
        <x:v>49091.278053450136</x:v>
      </x:c>
      <x:c r="U221" s="12">
        <x:v>8</x:v>
      </x:c>
      <x:c r="V221" s="12">
        <x:v>2500</x:v>
      </x:c>
      <x:c r="W221" s="12">
        <x:f>NA()</x:f>
      </x:c>
    </x:row>
    <x:row r="222">
      <x:c r="A222">
        <x:v>176806</x:v>
      </x:c>
      <x:c r="B222" s="1">
        <x:v>45159.37669562866</x:v>
      </x:c>
      <x:c r="C222" s="6">
        <x:v>10.999813926666667</x:v>
      </x:c>
      <x:c r="D222" s="14" t="s">
        <x:v>94</x:v>
      </x:c>
      <x:c r="E222" s="15">
        <x:v>45158.76113779069</x:v>
      </x:c>
      <x:c r="F222" t="s">
        <x:v>99</x:v>
      </x:c>
      <x:c r="G222" s="6">
        <x:v>246.70532753630295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29.179</x:v>
      </x:c>
      <x:c r="S222" s="8">
        <x:v>31844.05910161738</x:v>
      </x:c>
      <x:c r="T222" s="12">
        <x:v>49085.3609230885</x:v>
      </x:c>
      <x:c r="U222" s="12">
        <x:v>8</x:v>
      </x:c>
      <x:c r="V222" s="12">
        <x:v>2500</x:v>
      </x:c>
      <x:c r="W222" s="12">
        <x:f>NA()</x:f>
      </x:c>
    </x:row>
    <x:row r="223">
      <x:c r="A223">
        <x:v>176818</x:v>
      </x:c>
      <x:c r="B223" s="1">
        <x:v>45159.376730804834</x:v>
      </x:c>
      <x:c r="C223" s="6">
        <x:v>11.050467593333334</x:v>
      </x:c>
      <x:c r="D223" s="14" t="s">
        <x:v>94</x:v>
      </x:c>
      <x:c r="E223" s="15">
        <x:v>45158.76113779069</x:v>
      </x:c>
      <x:c r="F223" t="s">
        <x:v>99</x:v>
      </x:c>
      <x:c r="G223" s="6">
        <x:v>246.48954730584902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29.195999999999998</x:v>
      </x:c>
      <x:c r="S223" s="8">
        <x:v>31845.24161279432</x:v>
      </x:c>
      <x:c r="T223" s="12">
        <x:v>49092.397578411365</x:v>
      </x:c>
      <x:c r="U223" s="12">
        <x:v>8</x:v>
      </x:c>
      <x:c r="V223" s="12">
        <x:v>2500</x:v>
      </x:c>
      <x:c r="W223" s="12">
        <x:f>NA()</x:f>
      </x:c>
    </x:row>
    <x:row r="224">
      <x:c r="A224">
        <x:v>176830</x:v>
      </x:c>
      <x:c r="B224" s="1">
        <x:v>45159.3767653402</x:v>
      </x:c>
      <x:c r="C224" s="6">
        <x:v>11.100198535</x:v>
      </x:c>
      <x:c r="D224" s="14" t="s">
        <x:v>94</x:v>
      </x:c>
      <x:c r="E224" s="15">
        <x:v>45158.76113779069</x:v>
      </x:c>
      <x:c r="F224" t="s">
        <x:v>99</x:v>
      </x:c>
      <x:c r="G224" s="6">
        <x:v>246.87693552665925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29.185999999999996</x:v>
      </x:c>
      <x:c r="S224" s="8">
        <x:v>31846.150160325215</x:v>
      </x:c>
      <x:c r="T224" s="12">
        <x:v>49089.75279615985</x:v>
      </x:c>
      <x:c r="U224" s="12">
        <x:v>8</x:v>
      </x:c>
      <x:c r="V224" s="12">
        <x:v>2500</x:v>
      </x:c>
      <x:c r="W224" s="12">
        <x:f>NA()</x:f>
      </x:c>
    </x:row>
    <x:row r="225">
      <x:c r="A225">
        <x:v>176842</x:v>
      </x:c>
      <x:c r="B225" s="1">
        <x:v>45159.376799935424</x:v>
      </x:c>
      <x:c r="C225" s="6">
        <x:v>11.150015653333334</x:v>
      </x:c>
      <x:c r="D225" s="14" t="s">
        <x:v>94</x:v>
      </x:c>
      <x:c r="E225" s="15">
        <x:v>45158.76113779069</x:v>
      </x:c>
      <x:c r="F225" t="s">
        <x:v>99</x:v>
      </x:c>
      <x:c r="G225" s="6">
        <x:v>246.49193513183423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29.191</x:v>
      </x:c>
      <x:c r="S225" s="8">
        <x:v>31857.303652294133</x:v>
      </x:c>
      <x:c r="T225" s="12">
        <x:v>49090.027625471754</x:v>
      </x:c>
      <x:c r="U225" s="12">
        <x:v>8</x:v>
      </x:c>
      <x:c r="V225" s="12">
        <x:v>2500</x:v>
      </x:c>
      <x:c r="W225" s="12">
        <x:f>NA()</x:f>
      </x:c>
    </x:row>
    <x:row r="226">
      <x:c r="A226">
        <x:v>176854</x:v>
      </x:c>
      <x:c r="B226" s="1">
        <x:v>45159.37683509529</x:v>
      </x:c>
      <x:c r="C226" s="6">
        <x:v>11.200645858333333</x:v>
      </x:c>
      <x:c r="D226" s="14" t="s">
        <x:v>94</x:v>
      </x:c>
      <x:c r="E226" s="15">
        <x:v>45158.76113779069</x:v>
      </x:c>
      <x:c r="F226" t="s">
        <x:v>99</x:v>
      </x:c>
      <x:c r="G226" s="6">
        <x:v>246.56887841085953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29.189999999999998</x:v>
      </x:c>
      <x:c r="S226" s="8">
        <x:v>31847.650474524777</x:v>
      </x:c>
      <x:c r="T226" s="12">
        <x:v>49087.8321781977</x:v>
      </x:c>
      <x:c r="U226" s="12">
        <x:v>8</x:v>
      </x:c>
      <x:c r="V226" s="12">
        <x:v>2500</x:v>
      </x:c>
      <x:c r="W226" s="12">
        <x:f>NA()</x:f>
      </x:c>
    </x:row>
    <x:row r="227">
      <x:c r="A227">
        <x:v>176866</x:v>
      </x:c>
      <x:c r="B227" s="1">
        <x:v>45159.37686965</x:v>
      </x:c>
      <x:c r="C227" s="6">
        <x:v>11.25040464</x:v>
      </x:c>
      <x:c r="D227" s="14" t="s">
        <x:v>94</x:v>
      </x:c>
      <x:c r="E227" s="15">
        <x:v>45158.76113779069</x:v>
      </x:c>
      <x:c r="F227" t="s">
        <x:v>99</x:v>
      </x:c>
      <x:c r="G227" s="6">
        <x:v>246.31582682161627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29.194</x:v>
      </x:c>
      <x:c r="S227" s="8">
        <x:v>31851.336339283127</x:v>
      </x:c>
      <x:c r="T227" s="12">
        <x:v>49084.803068885056</x:v>
      </x:c>
      <x:c r="U227" s="12">
        <x:v>8</x:v>
      </x:c>
      <x:c r="V227" s="12">
        <x:v>2500</x:v>
      </x:c>
      <x:c r="W227" s="12">
        <x:f>NA()</x:f>
      </x:c>
    </x:row>
    <x:row r="228">
      <x:c r="A228">
        <x:v>176878</x:v>
      </x:c>
      <x:c r="B228" s="1">
        <x:v>45159.37690417998</x:v>
      </x:c>
      <x:c r="C228" s="6">
        <x:v>11.300127815</x:v>
      </x:c>
      <x:c r="D228" s="14" t="s">
        <x:v>94</x:v>
      </x:c>
      <x:c r="E228" s="15">
        <x:v>45158.76113779069</x:v>
      </x:c>
      <x:c r="F228" t="s">
        <x:v>99</x:v>
      </x:c>
      <x:c r="G228" s="6">
        <x:v>246.30588180477332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29.191999999999997</x:v>
      </x:c>
      <x:c r="S228" s="8">
        <x:v>31852.695193983414</x:v>
      </x:c>
      <x:c r="T228" s="12">
        <x:v>49079.99956337712</x:v>
      </x:c>
      <x:c r="U228" s="12">
        <x:v>8</x:v>
      </x:c>
      <x:c r="V228" s="12">
        <x:v>2500</x:v>
      </x:c>
      <x:c r="W228" s="12">
        <x:f>NA()</x:f>
      </x:c>
    </x:row>
    <x:row r="229">
      <x:c r="A229">
        <x:v>176890</x:v>
      </x:c>
      <x:c r="B229" s="1">
        <x:v>45159.37693876647</x:v>
      </x:c>
      <x:c r="C229" s="6">
        <x:v>11.349932361666667</x:v>
      </x:c>
      <x:c r="D229" s="14" t="s">
        <x:v>94</x:v>
      </x:c>
      <x:c r="E229" s="15">
        <x:v>45158.76113779069</x:v>
      </x:c>
      <x:c r="F229" t="s">
        <x:v>99</x:v>
      </x:c>
      <x:c r="G229" s="6">
        <x:v>246.63349012869296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29.191999999999997</x:v>
      </x:c>
      <x:c r="S229" s="8">
        <x:v>31857.260573828153</x:v>
      </x:c>
      <x:c r="T229" s="12">
        <x:v>49086.947934479176</x:v>
      </x:c>
      <x:c r="U229" s="12">
        <x:v>8</x:v>
      </x:c>
      <x:c r="V229" s="12">
        <x:v>2500</x:v>
      </x:c>
      <x:c r="W229" s="12">
        <x:f>NA()</x:f>
      </x:c>
    </x:row>
    <x:row r="230">
      <x:c r="A230">
        <x:v>176902</x:v>
      </x:c>
      <x:c r="B230" s="1">
        <x:v>45159.376973963874</x:v>
      </x:c>
      <x:c r="C230" s="6">
        <x:v>11.400616608333333</x:v>
      </x:c>
      <x:c r="D230" s="14" t="s">
        <x:v>94</x:v>
      </x:c>
      <x:c r="E230" s="15">
        <x:v>45158.76113779069</x:v>
      </x:c>
      <x:c r="F230" t="s">
        <x:v>99</x:v>
      </x:c>
      <x:c r="G230" s="6">
        <x:v>246.58882480065964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29.194</x:v>
      </x:c>
      <x:c r="S230" s="8">
        <x:v>31857.72658820178</x:v>
      </x:c>
      <x:c r="T230" s="12">
        <x:v>49091.536416936164</x:v>
      </x:c>
      <x:c r="U230" s="12">
        <x:v>8</x:v>
      </x:c>
      <x:c r="V230" s="12">
        <x:v>2500</x:v>
      </x:c>
      <x:c r="W230" s="12">
        <x:f>NA()</x:f>
      </x:c>
    </x:row>
    <x:row r="231">
      <x:c r="A231">
        <x:v>176914</x:v>
      </x:c>
      <x:c r="B231" s="1">
        <x:v>45159.37700853196</x:v>
      </x:c>
      <x:c r="C231" s="6">
        <x:v>11.450394665</x:v>
      </x:c>
      <x:c r="D231" s="14" t="s">
        <x:v>94</x:v>
      </x:c>
      <x:c r="E231" s="15">
        <x:v>45158.76113779069</x:v>
      </x:c>
      <x:c r="F231" t="s">
        <x:v>99</x:v>
      </x:c>
      <x:c r="G231" s="6">
        <x:v>246.5194944765615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29.201999999999998</x:v>
      </x:c>
      <x:c r="S231" s="8">
        <x:v>31855.67601574506</x:v>
      </x:c>
      <x:c r="T231" s="12">
        <x:v>49089.56807369779</x:v>
      </x:c>
      <x:c r="U231" s="12">
        <x:v>8</x:v>
      </x:c>
      <x:c r="V231" s="12">
        <x:v>2500</x:v>
      </x:c>
      <x:c r="W231" s="12">
        <x:f>NA()</x:f>
      </x:c>
    </x:row>
    <x:row r="232">
      <x:c r="A232">
        <x:v>176926</x:v>
      </x:c>
      <x:c r="B232" s="1">
        <x:v>45159.37704315497</x:v>
      </x:c>
      <x:c r="C232" s="6">
        <x:v>11.5002518</x:v>
      </x:c>
      <x:c r="D232" s="14" t="s">
        <x:v>94</x:v>
      </x:c>
      <x:c r="E232" s="15">
        <x:v>45158.76113779069</x:v>
      </x:c>
      <x:c r="F232" t="s">
        <x:v>99</x:v>
      </x:c>
      <x:c r="G232" s="6">
        <x:v>246.6957941560484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29.198999999999998</x:v>
      </x:c>
      <x:c r="S232" s="8">
        <x:v>31862.62147584113</x:v>
      </x:c>
      <x:c r="T232" s="12">
        <x:v>49092.099117922</x:v>
      </x:c>
      <x:c r="U232" s="12">
        <x:v>8</x:v>
      </x:c>
      <x:c r="V232" s="12">
        <x:v>2500</x:v>
      </x:c>
      <x:c r="W232" s="12">
        <x:f>NA()</x:f>
      </x:c>
    </x:row>
    <x:row r="233">
      <x:c r="A233">
        <x:v>176938</x:v>
      </x:c>
      <x:c r="B233" s="1">
        <x:v>45159.37707771381</x:v>
      </x:c>
      <x:c r="C233" s="6">
        <x:v>11.55001653</x:v>
      </x:c>
      <x:c r="D233" s="14" t="s">
        <x:v>94</x:v>
      </x:c>
      <x:c r="E233" s="15">
        <x:v>45158.76113779069</x:v>
      </x:c>
      <x:c r="F233" t="s">
        <x:v>99</x:v>
      </x:c>
      <x:c r="G233" s="6">
        <x:v>246.5071699783747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29.205</x:v>
      </x:c>
      <x:c r="S233" s="8">
        <x:v>31870.820452948323</x:v>
      </x:c>
      <x:c r="T233" s="12">
        <x:v>49089.38536599589</x:v>
      </x:c>
      <x:c r="U233" s="12">
        <x:v>8</x:v>
      </x:c>
      <x:c r="V233" s="12">
        <x:v>2500</x:v>
      </x:c>
      <x:c r="W233" s="12">
        <x:f>NA()</x:f>
      </x:c>
    </x:row>
    <x:row r="234">
      <x:c r="A234">
        <x:v>176943</x:v>
      </x:c>
      <x:c r="B234" s="1">
        <x:v>45159.377112330345</x:v>
      </x:c>
      <x:c r="C234" s="6">
        <x:v>11.599864336666666</x:v>
      </x:c>
      <x:c r="D234" s="14" t="s">
        <x:v>94</x:v>
      </x:c>
      <x:c r="E234" s="15">
        <x:v>45158.76113779069</x:v>
      </x:c>
      <x:c r="F234" t="s">
        <x:v>99</x:v>
      </x:c>
      <x:c r="G234" s="6">
        <x:v>246.58413633431013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29.203999999999997</x:v>
      </x:c>
      <x:c r="S234" s="8">
        <x:v>31869.076917177612</x:v>
      </x:c>
      <x:c r="T234" s="12">
        <x:v>49086.65082351336</x:v>
      </x:c>
      <x:c r="U234" s="12">
        <x:v>8</x:v>
      </x:c>
      <x:c r="V234" s="12">
        <x:v>2500</x:v>
      </x:c>
      <x:c r="W234" s="12">
        <x:f>NA()</x:f>
      </x:c>
    </x:row>
    <x:row r="235">
      <x:c r="A235">
        <x:v>176955</x:v>
      </x:c>
      <x:c r="B235" s="1">
        <x:v>45159.37714743981</x:v>
      </x:c>
      <x:c r="C235" s="6">
        <x:v>11.650421961666666</x:v>
      </x:c>
      <x:c r="D235" s="14" t="s">
        <x:v>94</x:v>
      </x:c>
      <x:c r="E235" s="15">
        <x:v>45158.76113779069</x:v>
      </x:c>
      <x:c r="F235" t="s">
        <x:v>99</x:v>
      </x:c>
      <x:c r="G235" s="6">
        <x:v>246.59646188454036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29.200999999999997</x:v>
      </x:c>
      <x:c r="S235" s="8">
        <x:v>31873.894209964255</x:v>
      </x:c>
      <x:c r="T235" s="12">
        <x:v>49088.70024601255</x:v>
      </x:c>
      <x:c r="U235" s="12">
        <x:v>8</x:v>
      </x:c>
      <x:c r="V235" s="12">
        <x:v>2500</x:v>
      </x:c>
      <x:c r="W235" s="12">
        <x:f>NA()</x:f>
      </x:c>
    </x:row>
    <x:row r="236">
      <x:c r="A236">
        <x:v>176974</x:v>
      </x:c>
      <x:c r="B236" s="1">
        <x:v>45159.37718208987</x:v>
      </x:c>
      <x:c r="C236" s="6">
        <x:v>11.700318056666667</x:v>
      </x:c>
      <x:c r="D236" s="14" t="s">
        <x:v>94</x:v>
      </x:c>
      <x:c r="E236" s="15">
        <x:v>45158.76113779069</x:v>
      </x:c>
      <x:c r="F236" t="s">
        <x:v>99</x:v>
      </x:c>
      <x:c r="G236" s="6">
        <x:v>246.4748583620557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29.203999999999997</x:v>
      </x:c>
      <x:c r="S236" s="8">
        <x:v>31873.180474401594</x:v>
      </x:c>
      <x:c r="T236" s="12">
        <x:v>49084.544371187854</x:v>
      </x:c>
      <x:c r="U236" s="12">
        <x:v>8</x:v>
      </x:c>
      <x:c r="V236" s="12">
        <x:v>2500</x:v>
      </x:c>
      <x:c r="W236" s="12">
        <x:f>NA()</x:f>
      </x:c>
    </x:row>
    <x:row r="237">
      <x:c r="A237">
        <x:v>176986</x:v>
      </x:c>
      <x:c r="B237" s="1">
        <x:v>45159.377216636974</x:v>
      </x:c>
      <x:c r="C237" s="6">
        <x:v>11.750065876666667</x:v>
      </x:c>
      <x:c r="D237" s="14" t="s">
        <x:v>94</x:v>
      </x:c>
      <x:c r="E237" s="15">
        <x:v>45158.76113779069</x:v>
      </x:c>
      <x:c r="F237" t="s">
        <x:v>99</x:v>
      </x:c>
      <x:c r="G237" s="6">
        <x:v>246.5741352419125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29.201999999999998</x:v>
      </x:c>
      <x:c r="S237" s="8">
        <x:v>31885.778189310404</x:v>
      </x:c>
      <x:c r="T237" s="12">
        <x:v>49088.349614928586</x:v>
      </x:c>
      <x:c r="U237" s="12">
        <x:v>8</x:v>
      </x:c>
      <x:c r="V237" s="12">
        <x:v>2500</x:v>
      </x:c>
      <x:c r="W237" s="12">
        <x:f>NA()</x:f>
      </x:c>
    </x:row>
    <x:row r="238">
      <x:c r="A238">
        <x:v>176998</x:v>
      </x:c>
      <x:c r="B238" s="1">
        <x:v>45159.377251234306</x:v>
      </x:c>
      <x:c r="C238" s="6">
        <x:v>11.799886041666667</x:v>
      </x:c>
      <x:c r="D238" s="14" t="s">
        <x:v>94</x:v>
      </x:c>
      <x:c r="E238" s="15">
        <x:v>45158.76113779069</x:v>
      </x:c>
      <x:c r="F238" t="s">
        <x:v>99</x:v>
      </x:c>
      <x:c r="G238" s="6">
        <x:v>246.55723714768575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29.214999999999996</x:v>
      </x:c>
      <x:c r="S238" s="8">
        <x:v>31886.19919792442</x:v>
      </x:c>
      <x:c r="T238" s="12">
        <x:v>49090.54987673918</x:v>
      </x:c>
      <x:c r="U238" s="12">
        <x:v>8</x:v>
      </x:c>
      <x:c r="V238" s="12">
        <x:v>2500</x:v>
      </x:c>
      <x:c r="W238" s="12">
        <x:f>NA()</x:f>
      </x:c>
    </x:row>
    <x:row r="239">
      <x:c r="A239">
        <x:v>177010</x:v>
      </x:c>
      <x:c r="B239" s="1">
        <x:v>45159.37728643607</x:v>
      </x:c>
      <x:c r="C239" s="6">
        <x:v>11.850576585</x:v>
      </x:c>
      <x:c r="D239" s="14" t="s">
        <x:v>94</x:v>
      </x:c>
      <x:c r="E239" s="15">
        <x:v>45158.76113779069</x:v>
      </x:c>
      <x:c r="F239" t="s">
        <x:v>99</x:v>
      </x:c>
      <x:c r="G239" s="6">
        <x:v>246.49256012435208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29.212999999999997</x:v>
      </x:c>
      <x:c r="S239" s="8">
        <x:v>31881.69097565001</x:v>
      </x:c>
      <x:c r="T239" s="12">
        <x:v>49088.260655770726</x:v>
      </x:c>
      <x:c r="U239" s="12">
        <x:v>8</x:v>
      </x:c>
      <x:c r="V239" s="12">
        <x:v>2500</x:v>
      </x:c>
      <x:c r="W239" s="12">
        <x:f>NA()</x:f>
      </x:c>
    </x:row>
    <x:row r="240">
      <x:c r="A240">
        <x:v>177022</x:v>
      </x:c>
      <x:c r="B240" s="1">
        <x:v>45159.37732100574</x:v>
      </x:c>
      <x:c r="C240" s="6">
        <x:v>11.9003569</x:v>
      </x:c>
      <x:c r="D240" s="14" t="s">
        <x:v>94</x:v>
      </x:c>
      <x:c r="E240" s="15">
        <x:v>45158.76113779069</x:v>
      </x:c>
      <x:c r="F240" t="s">
        <x:v>99</x:v>
      </x:c>
      <x:c r="G240" s="6">
        <x:v>246.57955662799426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29.214</x:v>
      </x:c>
      <x:c r="S240" s="8">
        <x:v>31889.570304367782</x:v>
      </x:c>
      <x:c r="T240" s="12">
        <x:v>49094.447056240846</x:v>
      </x:c>
      <x:c r="U240" s="12">
        <x:v>8</x:v>
      </x:c>
      <x:c r="V240" s="12">
        <x:v>2500</x:v>
      </x:c>
      <x:c r="W240" s="12">
        <x:f>NA()</x:f>
      </x:c>
    </x:row>
    <x:row r="241">
      <x:c r="A241">
        <x:v>177034</x:v>
      </x:c>
      <x:c r="B241" s="1">
        <x:v>45159.37735562824</x:v>
      </x:c>
      <x:c r="C241" s="6">
        <x:v>11.9502133</x:v>
      </x:c>
      <x:c r="D241" s="14" t="s">
        <x:v>94</x:v>
      </x:c>
      <x:c r="E241" s="15">
        <x:v>45158.76113779069</x:v>
      </x:c>
      <x:c r="F241" t="s">
        <x:v>99</x:v>
      </x:c>
      <x:c r="G241" s="6">
        <x:v>246.50257970787186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29.214999999999996</x:v>
      </x:c>
      <x:c r="S241" s="8">
        <x:v>31882.27522955437</x:v>
      </x:c>
      <x:c r="T241" s="12">
        <x:v>49086.17456371497</x:v>
      </x:c>
      <x:c r="U241" s="12">
        <x:v>8</x:v>
      </x:c>
      <x:c r="V241" s="12">
        <x:v>2500</x:v>
      </x:c>
      <x:c r="W241" s="12">
        <x:f>NA()</x:f>
      </x:c>
    </x:row>
    <x:row r="242">
      <x:c r="A242">
        <x:v>177046</x:v>
      </x:c>
      <x:c r="B242" s="1">
        <x:v>45159.377390229165</x:v>
      </x:c>
      <x:c r="C242" s="6">
        <x:v>12.00003864</x:v>
      </x:c>
      <x:c r="D242" s="14" t="s">
        <x:v>94</x:v>
      </x:c>
      <x:c r="E242" s="15">
        <x:v>45158.76113779069</x:v>
      </x:c>
      <x:c r="F242" t="s">
        <x:v>99</x:v>
      </x:c>
      <x:c r="G242" s="6">
        <x:v>246.4211390744583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29.226</x:v>
      </x:c>
      <x:c r="S242" s="8">
        <x:v>31900.238700660168</x:v>
      </x:c>
      <x:c r="T242" s="12">
        <x:v>49087.15741767485</x:v>
      </x:c>
      <x:c r="U242" s="12">
        <x:v>8</x:v>
      </x:c>
      <x:c r="V242" s="12">
        <x:v>2500</x:v>
      </x:c>
      <x:c r="W242" s="12">
        <x:f>NA()</x:f>
      </x:c>
    </x:row>
    <x:row r="243">
      <x:c r="A243">
        <x:v>177058</x:v>
      </x:c>
      <x:c r="B243" s="1">
        <x:v>45159.37742536498</x:v>
      </x:c>
      <x:c r="C243" s="6">
        <x:v>12.050634216666667</x:v>
      </x:c>
      <x:c r="D243" s="14" t="s">
        <x:v>94</x:v>
      </x:c>
      <x:c r="E243" s="15">
        <x:v>45158.76113779069</x:v>
      </x:c>
      <x:c r="F243" t="s">
        <x:v>99</x:v>
      </x:c>
      <x:c r="G243" s="6">
        <x:v>246.92583841934444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29.223</x:v>
      </x:c>
      <x:c r="S243" s="8">
        <x:v>31903.25173732219</x:v>
      </x:c>
      <x:c r="T243" s="12">
        <x:v>49094.64791280485</x:v>
      </x:c>
      <x:c r="U243" s="12">
        <x:v>8</x:v>
      </x:c>
      <x:c r="V243" s="12">
        <x:v>2500</x:v>
      </x:c>
      <x:c r="W243" s="12">
        <x:f>NA()</x:f>
      </x:c>
    </x:row>
    <x:row r="244">
      <x:c r="A244">
        <x:v>177070</x:v>
      </x:c>
      <x:c r="B244" s="1">
        <x:v>45159.377459897114</x:v>
      </x:c>
      <x:c r="C244" s="6">
        <x:v>12.100360483333333</x:v>
      </x:c>
      <x:c r="D244" s="14" t="s">
        <x:v>94</x:v>
      </x:c>
      <x:c r="E244" s="15">
        <x:v>45158.76113779069</x:v>
      </x:c>
      <x:c r="F244" t="s">
        <x:v>99</x:v>
      </x:c>
      <x:c r="G244" s="6">
        <x:v>246.51603064575687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29.233999999999998</x:v>
      </x:c>
      <x:c r="S244" s="8">
        <x:v>31904.79533546532</x:v>
      </x:c>
      <x:c r="T244" s="12">
        <x:v>49087.24879152988</x:v>
      </x:c>
      <x:c r="U244" s="12">
        <x:v>8</x:v>
      </x:c>
      <x:c r="V244" s="12">
        <x:v>2500</x:v>
      </x:c>
      <x:c r="W244" s="12">
        <x:f>NA()</x:f>
      </x:c>
    </x:row>
    <x:row r="245">
      <x:c r="A245">
        <x:v>177082</x:v>
      </x:c>
      <x:c r="B245" s="1">
        <x:v>45159.37749452687</x:v>
      </x:c>
      <x:c r="C245" s="6">
        <x:v>12.150227338333334</x:v>
      </x:c>
      <x:c r="D245" s="14" t="s">
        <x:v>94</x:v>
      </x:c>
      <x:c r="E245" s="15">
        <x:v>45158.76113779069</x:v>
      </x:c>
      <x:c r="F245" t="s">
        <x:v>99</x:v>
      </x:c>
      <x:c r="G245" s="6">
        <x:v>246.83646611199453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29.226999999999997</x:v>
      </x:c>
      <x:c r="S245" s="8">
        <x:v>31911.08783399027</x:v>
      </x:c>
      <x:c r="T245" s="12">
        <x:v>49086.76617275131</x:v>
      </x:c>
      <x:c r="U245" s="12">
        <x:v>8</x:v>
      </x:c>
      <x:c r="V245" s="12">
        <x:v>2500</x:v>
      </x:c>
      <x:c r="W245" s="12">
        <x:f>NA()</x:f>
      </x:c>
    </x:row>
    <x:row r="246">
      <x:c r="A246">
        <x:v>177094</x:v>
      </x:c>
      <x:c r="B246" s="1">
        <x:v>45159.37752911018</x:v>
      </x:c>
      <x:c r="C246" s="6">
        <x:v>12.200027298333334</x:v>
      </x:c>
      <x:c r="D246" s="14" t="s">
        <x:v>94</x:v>
      </x:c>
      <x:c r="E246" s="15">
        <x:v>45158.76113779069</x:v>
      </x:c>
      <x:c r="F246" t="s">
        <x:v>99</x:v>
      </x:c>
      <x:c r="G246" s="6">
        <x:v>246.40239344116554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29.243999999999996</x:v>
      </x:c>
      <x:c r="S246" s="8">
        <x:v>31913.22381072135</x:v>
      </x:c>
      <x:c r="T246" s="12">
        <x:v>49089.48349534371</x:v>
      </x:c>
      <x:c r="U246" s="12">
        <x:v>8</x:v>
      </x:c>
      <x:c r="V246" s="12">
        <x:v>2500</x:v>
      </x:c>
      <x:c r="W246" s="12">
        <x:f>NA()</x:f>
      </x:c>
    </x:row>
    <x:row r="247">
      <x:c r="A247">
        <x:v>177106</x:v>
      </x:c>
      <x:c r="B247" s="1">
        <x:v>45159.37756369167</x:v>
      </x:c>
      <x:c r="C247" s="6">
        <x:v>12.249824636666666</x:v>
      </x:c>
      <x:c r="D247" s="14" t="s">
        <x:v>94</x:v>
      </x:c>
      <x:c r="E247" s="15">
        <x:v>45158.76113779069</x:v>
      </x:c>
      <x:c r="F247" t="s">
        <x:v>99</x:v>
      </x:c>
      <x:c r="G247" s="6">
        <x:v>246.7428968319505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29.240999999999996</x:v>
      </x:c>
      <x:c r="S247" s="8">
        <x:v>31925.47839410475</x:v>
      </x:c>
      <x:c r="T247" s="12">
        <x:v>49084.77992590496</x:v>
      </x:c>
      <x:c r="U247" s="12">
        <x:v>8</x:v>
      </x:c>
      <x:c r="V247" s="12">
        <x:v>2500</x:v>
      </x:c>
      <x:c r="W247" s="12">
        <x:f>NA()</x:f>
      </x:c>
    </x:row>
    <x:row r="248">
      <x:c r="A248">
        <x:v>177118</x:v>
      </x:c>
      <x:c r="B248" s="1">
        <x:v>45159.37759885872</x:v>
      </x:c>
      <x:c r="C248" s="6">
        <x:v>12.300465196666666</x:v>
      </x:c>
      <x:c r="D248" s="14" t="s">
        <x:v>94</x:v>
      </x:c>
      <x:c r="E248" s="15">
        <x:v>45158.76113779069</x:v>
      </x:c>
      <x:c r="F248" t="s">
        <x:v>99</x:v>
      </x:c>
      <x:c r="G248" s="6">
        <x:v>246.42257523635206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29.247999999999998</x:v>
      </x:c>
      <x:c r="S248" s="8">
        <x:v>31927.552813494116</x:v>
      </x:c>
      <x:c r="T248" s="12">
        <x:v>49090.120084934904</x:v>
      </x:c>
      <x:c r="U248" s="12">
        <x:v>8</x:v>
      </x:c>
      <x:c r="V248" s="12">
        <x:v>2500</x:v>
      </x:c>
      <x:c r="W248" s="12">
        <x:f>NA()</x:f>
      </x:c>
    </x:row>
    <x:row r="249">
      <x:c r="A249">
        <x:v>177130</x:v>
      </x:c>
      <x:c r="B249" s="1">
        <x:v>45159.37763343253</x:v>
      </x:c>
      <x:c r="C249" s="6">
        <x:v>12.350251481666668</x:v>
      </x:c>
      <x:c r="D249" s="14" t="s">
        <x:v>94</x:v>
      </x:c>
      <x:c r="E249" s="15">
        <x:v>45158.76113779069</x:v>
      </x:c>
      <x:c r="F249" t="s">
        <x:v>99</x:v>
      </x:c>
      <x:c r="G249" s="6">
        <x:v>246.78754912864926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29.238999999999997</x:v>
      </x:c>
      <x:c r="S249" s="8">
        <x:v>31924.404535004167</x:v>
      </x:c>
      <x:c r="T249" s="12">
        <x:v>49091.0907273521</x:v>
      </x:c>
      <x:c r="U249" s="12">
        <x:v>8</x:v>
      </x:c>
      <x:c r="V249" s="12">
        <x:v>2500</x:v>
      </x:c>
      <x:c r="W249" s="12">
        <x:f>NA()</x:f>
      </x:c>
    </x:row>
    <x:row r="250">
      <x:c r="A250">
        <x:v>177142</x:v>
      </x:c>
      <x:c r="B250" s="1">
        <x:v>45159.37766795197</x:v>
      </x:c>
      <x:c r="C250" s="6">
        <x:v>12.399959481666667</x:v>
      </x:c>
      <x:c r="D250" s="14" t="s">
        <x:v>94</x:v>
      </x:c>
      <x:c r="E250" s="15">
        <x:v>45158.76113779069</x:v>
      </x:c>
      <x:c r="F250" t="s">
        <x:v>99</x:v>
      </x:c>
      <x:c r="G250" s="6">
        <x:v>246.59680996168535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29.249999999999996</x:v>
      </x:c>
      <x:c r="S250" s="8">
        <x:v>31930.0559883847</x:v>
      </x:c>
      <x:c r="T250" s="12">
        <x:v>49089.22826505412</x:v>
      </x:c>
      <x:c r="U250" s="12">
        <x:v>8</x:v>
      </x:c>
      <x:c r="V250" s="12">
        <x:v>2500</x:v>
      </x:c>
      <x:c r="W250" s="12">
        <x:f>NA()</x:f>
      </x:c>
    </x:row>
    <x:row r="251">
      <x:c r="A251">
        <x:v>177154</x:v>
      </x:c>
      <x:c r="B251" s="1">
        <x:v>45159.37770310316</x:v>
      </x:c>
      <x:c r="C251" s="6">
        <x:v>12.450577186666667</x:v>
      </x:c>
      <x:c r="D251" s="14" t="s">
        <x:v>94</x:v>
      </x:c>
      <x:c r="E251" s="15">
        <x:v>45158.76113779069</x:v>
      </x:c>
      <x:c r="F251" t="s">
        <x:v>99</x:v>
      </x:c>
      <x:c r="G251" s="6">
        <x:v>246.43267550064525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29.249999999999996</x:v>
      </x:c>
      <x:c r="S251" s="8">
        <x:v>31937.25723436643</x:v>
      </x:c>
      <x:c r="T251" s="12">
        <x:v>49082.782183248484</x:v>
      </x:c>
      <x:c r="U251" s="12">
        <x:v>8</x:v>
      </x:c>
      <x:c r="V251" s="12">
        <x:v>2500</x:v>
      </x:c>
      <x:c r="W251" s="12">
        <x:f>NA()</x:f>
      </x:c>
    </x:row>
    <x:row r="252">
      <x:c r="A252">
        <x:v>177166</x:v>
      </x:c>
      <x:c r="B252" s="1">
        <x:v>45159.37773766906</x:v>
      </x:c>
      <x:c r="C252" s="6">
        <x:v>12.500352095</x:v>
      </x:c>
      <x:c r="D252" s="14" t="s">
        <x:v>94</x:v>
      </x:c>
      <x:c r="E252" s="15">
        <x:v>45158.76113779069</x:v>
      </x:c>
      <x:c r="F252" t="s">
        <x:v>99</x:v>
      </x:c>
      <x:c r="G252" s="6">
        <x:v>246.6170673321657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29.253999999999998</x:v>
      </x:c>
      <x:c r="S252" s="8">
        <x:v>31935.31697787968</x:v>
      </x:c>
      <x:c r="T252" s="12">
        <x:v>49089.429075791195</x:v>
      </x:c>
      <x:c r="U252" s="12">
        <x:v>8</x:v>
      </x:c>
      <x:c r="V252" s="12">
        <x:v>2500</x:v>
      </x:c>
      <x:c r="W252" s="12">
        <x:f>NA()</x:f>
      </x:c>
    </x:row>
    <x:row r="253">
      <x:c r="A253">
        <x:v>177178</x:v>
      </x:c>
      <x:c r="B253" s="1">
        <x:v>45159.377772236025</x:v>
      </x:c>
      <x:c r="C253" s="6">
        <x:v>12.550128515</x:v>
      </x:c>
      <x:c r="D253" s="14" t="s">
        <x:v>94</x:v>
      </x:c>
      <x:c r="E253" s="15">
        <x:v>45158.76113779069</x:v>
      </x:c>
      <x:c r="F253" t="s">
        <x:v>99</x:v>
      </x:c>
      <x:c r="G253" s="6">
        <x:v>246.87272798779262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29.244999999999997</x:v>
      </x:c>
      <x:c r="S253" s="8">
        <x:v>31932.179658921334</x:v>
      </x:c>
      <x:c r="T253" s="12">
        <x:v>49088.811414122836</x:v>
      </x:c>
      <x:c r="U253" s="12">
        <x:v>8</x:v>
      </x:c>
      <x:c r="V253" s="12">
        <x:v>2500</x:v>
      </x:c>
      <x:c r="W253" s="12">
        <x:f>NA()</x:f>
      </x:c>
    </x:row>
    <x:row r="254">
      <x:c r="A254">
        <x:v>177190</x:v>
      </x:c>
      <x:c r="B254" s="1">
        <x:v>45159.37780680283</x:v>
      </x:c>
      <x:c r="C254" s="6">
        <x:v>12.599904721666666</x:v>
      </x:c>
      <x:c r="D254" s="14" t="s">
        <x:v>94</x:v>
      </x:c>
      <x:c r="E254" s="15">
        <x:v>45158.76113779069</x:v>
      </x:c>
      <x:c r="F254" t="s">
        <x:v>99</x:v>
      </x:c>
      <x:c r="G254" s="6">
        <x:v>246.69211908248965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29.258</x:v>
      </x:c>
      <x:c r="S254" s="8">
        <x:v>31941.800633355102</x:v>
      </x:c>
      <x:c r="T254" s="12">
        <x:v>49085.5298418786</x:v>
      </x:c>
      <x:c r="U254" s="12">
        <x:v>8</x:v>
      </x:c>
      <x:c r="V254" s="12">
        <x:v>2500</x:v>
      </x:c>
      <x:c r="W254" s="12">
        <x:f>NA()</x:f>
      </x:c>
    </x:row>
    <x:row r="255">
      <x:c r="A255">
        <x:v>177195</x:v>
      </x:c>
      <x:c r="B255" s="1">
        <x:v>45159.37784197718</x:v>
      </x:c>
      <x:c r="C255" s="6">
        <x:v>12.650555773333334</x:v>
      </x:c>
      <x:c r="D255" s="14" t="s">
        <x:v>94</x:v>
      </x:c>
      <x:c r="E255" s="15">
        <x:v>45158.76113779069</x:v>
      </x:c>
      <x:c r="F255" t="s">
        <x:v>99</x:v>
      </x:c>
      <x:c r="G255" s="6">
        <x:v>246.51570178569236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29.261</x:v>
      </x:c>
      <x:c r="S255" s="8">
        <x:v>31943.449585681352</x:v>
      </x:c>
      <x:c r="T255" s="12">
        <x:v>49090.25039099063</x:v>
      </x:c>
      <x:c r="U255" s="12">
        <x:v>8</x:v>
      </x:c>
      <x:c r="V255" s="12">
        <x:v>2500</x:v>
      </x:c>
      <x:c r="W255" s="12">
        <x:f>NA()</x:f>
      </x:c>
    </x:row>
    <x:row r="256">
      <x:c r="A256">
        <x:v>177213</x:v>
      </x:c>
      <x:c r="B256" s="1">
        <x:v>45159.3778765758</x:v>
      </x:c>
      <x:c r="C256" s="6">
        <x:v>12.7003778</x:v>
      </x:c>
      <x:c r="D256" s="14" t="s">
        <x:v>94</x:v>
      </x:c>
      <x:c r="E256" s="15">
        <x:v>45158.76113779069</x:v>
      </x:c>
      <x:c r="F256" t="s">
        <x:v>99</x:v>
      </x:c>
      <x:c r="G256" s="6">
        <x:v>246.57450450559912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29.250999999999998</x:v>
      </x:c>
      <x:c r="S256" s="8">
        <x:v>31946.670230322023</x:v>
      </x:c>
      <x:c r="T256" s="12">
        <x:v>49089.8924364322</x:v>
      </x:c>
      <x:c r="U256" s="12">
        <x:v>8</x:v>
      </x:c>
      <x:c r="V256" s="12">
        <x:v>2500</x:v>
      </x:c>
      <x:c r="W256" s="12">
        <x:f>NA()</x:f>
      </x:c>
    </x:row>
    <x:row r="257">
      <x:c r="A257">
        <x:v>177226</x:v>
      </x:c>
      <x:c r="B257" s="1">
        <x:v>45159.377911205556</x:v>
      </x:c>
      <x:c r="C257" s="6">
        <x:v>12.750244643333334</x:v>
      </x:c>
      <x:c r="D257" s="14" t="s">
        <x:v>94</x:v>
      </x:c>
      <x:c r="E257" s="15">
        <x:v>45158.76113779069</x:v>
      </x:c>
      <x:c r="F257" t="s">
        <x:v>99</x:v>
      </x:c>
      <x:c r="G257" s="6">
        <x:v>246.50355241837636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29.263999999999996</x:v>
      </x:c>
      <x:c r="S257" s="8">
        <x:v>31953.311206435286</x:v>
      </x:c>
      <x:c r="T257" s="12">
        <x:v>49087.06929881183</x:v>
      </x:c>
      <x:c r="U257" s="12">
        <x:v>8</x:v>
      </x:c>
      <x:c r="V257" s="12">
        <x:v>2500</x:v>
      </x:c>
      <x:c r="W257" s="12">
        <x:f>NA()</x:f>
      </x:c>
    </x:row>
    <x:row r="258">
      <x:c r="A258">
        <x:v>177238</x:v>
      </x:c>
      <x:c r="B258" s="1">
        <x:v>45159.377945766704</x:v>
      </x:c>
      <x:c r="C258" s="6">
        <x:v>12.800012688333334</x:v>
      </x:c>
      <x:c r="D258" s="14" t="s">
        <x:v>94</x:v>
      </x:c>
      <x:c r="E258" s="15">
        <x:v>45158.76113779069</x:v>
      </x:c>
      <x:c r="F258" t="s">
        <x:v>99</x:v>
      </x:c>
      <x:c r="G258" s="6">
        <x:v>246.2382042594627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29.270999999999997</x:v>
      </x:c>
      <x:c r="S258" s="8">
        <x:v>31956.42619320222</x:v>
      </x:c>
      <x:c r="T258" s="12">
        <x:v>49088.84664245921</x:v>
      </x:c>
      <x:c r="U258" s="12">
        <x:v>8</x:v>
      </x:c>
      <x:c r="V258" s="12">
        <x:v>2500</x:v>
      </x:c>
      <x:c r="W258" s="12">
        <x:f>NA()</x:f>
      </x:c>
    </x:row>
    <x:row r="259">
      <x:c r="A259">
        <x:v>177250</x:v>
      </x:c>
      <x:c r="B259" s="1">
        <x:v>45159.37798088992</x:v>
      </x:c>
      <x:c r="C259" s="6">
        <x:v>12.850590116666666</x:v>
      </x:c>
      <x:c r="D259" s="14" t="s">
        <x:v>94</x:v>
      </x:c>
      <x:c r="E259" s="15">
        <x:v>45158.76113779069</x:v>
      </x:c>
      <x:c r="F259" t="s">
        <x:v>99</x:v>
      </x:c>
      <x:c r="G259" s="6">
        <x:v>246.57861183218765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29.267999999999997</x:v>
      </x:c>
      <x:c r="S259" s="8">
        <x:v>31956.290661975723</x:v>
      </x:c>
      <x:c r="T259" s="12">
        <x:v>49088.32750865039</x:v>
      </x:c>
      <x:c r="U259" s="12">
        <x:v>8</x:v>
      </x:c>
      <x:c r="V259" s="12">
        <x:v>2500</x:v>
      </x:c>
      <x:c r="W259" s="12">
        <x:f>NA()</x:f>
      </x:c>
    </x:row>
    <x:row r="260">
      <x:c r="A260">
        <x:v>177262</x:v>
      </x:c>
      <x:c r="B260" s="1">
        <x:v>45159.37801541198</x:v>
      </x:c>
      <x:c r="C260" s="6">
        <x:v>12.90030189</x:v>
      </x:c>
      <x:c r="D260" s="14" t="s">
        <x:v>94</x:v>
      </x:c>
      <x:c r="E260" s="15">
        <x:v>45158.76113779069</x:v>
      </x:c>
      <x:c r="F260" t="s">
        <x:v>99</x:v>
      </x:c>
      <x:c r="G260" s="6">
        <x:v>246.72065594857162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29.269</x:v>
      </x:c>
      <x:c r="S260" s="8">
        <x:v>31953.085199952933</x:v>
      </x:c>
      <x:c r="T260" s="12">
        <x:v>49093.41735192712</x:v>
      </x:c>
      <x:c r="U260" s="12">
        <x:v>8</x:v>
      </x:c>
      <x:c r="V260" s="12">
        <x:v>2500</x:v>
      </x:c>
      <x:c r="W260" s="12">
        <x:f>NA()</x:f>
      </x:c>
    </x:row>
    <x:row r="261">
      <x:c r="A261">
        <x:v>177274</x:v>
      </x:c>
      <x:c r="B261" s="1">
        <x:v>45159.37805000204</x:v>
      </x:c>
      <x:c r="C261" s="6">
        <x:v>12.95011158</x:v>
      </x:c>
      <x:c r="D261" s="14" t="s">
        <x:v>94</x:v>
      </x:c>
      <x:c r="E261" s="15">
        <x:v>45158.76113779069</x:v>
      </x:c>
      <x:c r="F261" t="s">
        <x:v>99</x:v>
      </x:c>
      <x:c r="G261" s="6">
        <x:v>246.74492203132888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29.262999999999998</x:v>
      </x:c>
      <x:c r="S261" s="8">
        <x:v>31959.59755888065</x:v>
      </x:c>
      <x:c r="T261" s="12">
        <x:v>49091.283962348934</x:v>
      </x:c>
      <x:c r="U261" s="12">
        <x:v>8</x:v>
      </x:c>
      <x:c r="V261" s="12">
        <x:v>2500</x:v>
      </x:c>
      <x:c r="W261" s="12">
        <x:f>NA()</x:f>
      </x:c>
    </x:row>
    <x:row r="262">
      <x:c r="A262">
        <x:v>177286</x:v>
      </x:c>
      <x:c r="B262" s="1">
        <x:v>45159.3780846282</x:v>
      </x:c>
      <x:c r="C262" s="6">
        <x:v>12.99997325</x:v>
      </x:c>
      <x:c r="D262" s="14" t="s">
        <x:v>94</x:v>
      </x:c>
      <x:c r="E262" s="15">
        <x:v>45158.76113779069</x:v>
      </x:c>
      <x:c r="F262" t="s">
        <x:v>99</x:v>
      </x:c>
      <x:c r="G262" s="6">
        <x:v>246.73278468285585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29.266</x:v>
      </x:c>
      <x:c r="S262" s="8">
        <x:v>31961.535914976936</x:v>
      </x:c>
      <x:c r="T262" s="12">
        <x:v>49089.72327211691</x:v>
      </x:c>
      <x:c r="U262" s="12">
        <x:v>8</x:v>
      </x:c>
      <x:c r="V262" s="12">
        <x:v>2500</x:v>
      </x:c>
      <x:c r="W262" s="12">
        <x:f>NA()</x:f>
      </x:c>
    </x:row>
    <x:row r="263">
      <x:c r="A263">
        <x:v>177298</x:v>
      </x:c>
      <x:c r="B263" s="1">
        <x:v>45159.37811981022</x:v>
      </x:c>
      <x:c r="C263" s="6">
        <x:v>13.050635361666666</x:v>
      </x:c>
      <x:c r="D263" s="14" t="s">
        <x:v>94</x:v>
      </x:c>
      <x:c r="E263" s="15">
        <x:v>45158.76113779069</x:v>
      </x:c>
      <x:c r="F263" t="s">
        <x:v>99</x:v>
      </x:c>
      <x:c r="G263" s="6">
        <x:v>246.55436667092204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29.273999999999997</x:v>
      </x:c>
      <x:c r="S263" s="8">
        <x:v>31968.162059982125</x:v>
      </x:c>
      <x:c r="T263" s="12">
        <x:v>49091.684860823974</x:v>
      </x:c>
      <x:c r="U263" s="12">
        <x:v>8</x:v>
      </x:c>
      <x:c r="V263" s="12">
        <x:v>2500</x:v>
      </x:c>
      <x:c r="W263" s="12">
        <x:f>NA()</x:f>
      </x:c>
    </x:row>
    <x:row r="264">
      <x:c r="A264">
        <x:v>177310</x:v>
      </x:c>
      <x:c r="B264" s="1">
        <x:v>45159.37815432523</x:v>
      </x:c>
      <x:c r="C264" s="6">
        <x:v>13.100336976666666</x:v>
      </x:c>
      <x:c r="D264" s="14" t="s">
        <x:v>94</x:v>
      </x:c>
      <x:c r="E264" s="15">
        <x:v>45158.76113779069</x:v>
      </x:c>
      <x:c r="F264" t="s">
        <x:v>99</x:v>
      </x:c>
      <x:c r="G264" s="6">
        <x:v>246.1128355855383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29.284</x:v>
      </x:c>
      <x:c r="S264" s="8">
        <x:v>31972.019225061147</x:v>
      </x:c>
      <x:c r="T264" s="12">
        <x:v>49090.39389871868</x:v>
      </x:c>
      <x:c r="U264" s="12">
        <x:v>8</x:v>
      </x:c>
      <x:c r="V264" s="12">
        <x:v>2500</x:v>
      </x:c>
      <x:c r="W264" s="12">
        <x:f>NA()</x:f>
      </x:c>
    </x:row>
    <x:row r="265">
      <x:c r="A265">
        <x:v>177322</x:v>
      </x:c>
      <x:c r="B265" s="1">
        <x:v>45159.37818891832</x:v>
      </x:c>
      <x:c r="C265" s="6">
        <x:v>13.150151026666666</x:v>
      </x:c>
      <x:c r="D265" s="14" t="s">
        <x:v>94</x:v>
      </x:c>
      <x:c r="E265" s="15">
        <x:v>45158.76113779069</x:v>
      </x:c>
      <x:c r="F265" t="s">
        <x:v>99</x:v>
      </x:c>
      <x:c r="G265" s="6">
        <x:v>246.76723763478643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29.261999999999997</x:v>
      </x:c>
      <x:c r="S265" s="8">
        <x:v>31964.604150154955</x:v>
      </x:c>
      <x:c r="T265" s="12">
        <x:v>49083.76592811128</x:v>
      </x:c>
      <x:c r="U265" s="12">
        <x:v>8</x:v>
      </x:c>
      <x:c r="V265" s="12">
        <x:v>2500</x:v>
      </x:c>
      <x:c r="W265" s="12">
        <x:f>NA()</x:f>
      </x:c>
    </x:row>
    <x:row r="266">
      <x:c r="A266">
        <x:v>177334</x:v>
      </x:c>
      <x:c r="B266" s="1">
        <x:v>45159.378223495216</x:v>
      </x:c>
      <x:c r="C266" s="6">
        <x:v>13.199941743333333</x:v>
      </x:c>
      <x:c r="D266" s="14" t="s">
        <x:v>94</x:v>
      </x:c>
      <x:c r="E266" s="15">
        <x:v>45158.76113779069</x:v>
      </x:c>
      <x:c r="F266" t="s">
        <x:v>99</x:v>
      </x:c>
      <x:c r="G266" s="6">
        <x:v>246.5989565574397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29.272</x:v>
      </x:c>
      <x:c r="S266" s="8">
        <x:v>31972.012968442777</x:v>
      </x:c>
      <x:c r="T266" s="12">
        <x:v>49086.560450187106</x:v>
      </x:c>
      <x:c r="U266" s="12">
        <x:v>8</x:v>
      </x:c>
      <x:c r="V266" s="12">
        <x:v>2500</x:v>
      </x:c>
      <x:c r="W266" s="12">
        <x:f>NA()</x:f>
      </x:c>
    </x:row>
    <x:row r="267">
      <x:c r="A267">
        <x:v>177346</x:v>
      </x:c>
      <x:c r="B267" s="1">
        <x:v>45159.37825863022</x:v>
      </x:c>
      <x:c r="C267" s="6">
        <x:v>13.25053616</x:v>
      </x:c>
      <x:c r="D267" s="14" t="s">
        <x:v>94</x:v>
      </x:c>
      <x:c r="E267" s="15">
        <x:v>45158.76113779069</x:v>
      </x:c>
      <x:c r="F267" t="s">
        <x:v>99</x:v>
      </x:c>
      <x:c r="G267" s="6">
        <x:v>246.36787250970372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29.275</x:v>
      </x:c>
      <x:c r="S267" s="8">
        <x:v>31975.456911933794</x:v>
      </x:c>
      <x:c r="T267" s="12">
        <x:v>49092.00455893625</x:v>
      </x:c>
      <x:c r="U267" s="12">
        <x:v>8</x:v>
      </x:c>
      <x:c r="V267" s="12">
        <x:v>2500</x:v>
      </x:c>
      <x:c r="W267" s="12">
        <x:f>NA()</x:f>
      </x:c>
    </x:row>
    <x:row r="268">
      <x:c r="A268">
        <x:v>177358</x:v>
      </x:c>
      <x:c r="B268" s="1">
        <x:v>45159.37829321366</x:v>
      </x:c>
      <x:c r="C268" s="6">
        <x:v>13.30033631</x:v>
      </x:c>
      <x:c r="D268" s="14" t="s">
        <x:v>94</x:v>
      </x:c>
      <x:c r="E268" s="15">
        <x:v>45158.76113779069</x:v>
      </x:c>
      <x:c r="F268" t="s">
        <x:v>99</x:v>
      </x:c>
      <x:c r="G268" s="6">
        <x:v>246.38820373497802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29.278999999999996</x:v>
      </x:c>
      <x:c r="S268" s="8">
        <x:v>31977.255873760314</x:v>
      </x:c>
      <x:c r="T268" s="12">
        <x:v>49090.464320117346</x:v>
      </x:c>
      <x:c r="U268" s="12">
        <x:v>8</x:v>
      </x:c>
      <x:c r="V268" s="12">
        <x:v>2500</x:v>
      </x:c>
      <x:c r="W268" s="12">
        <x:f>NA()</x:f>
      </x:c>
    </x:row>
    <x:row r="269">
      <x:c r="A269">
        <x:v>177370</x:v>
      </x:c>
      <x:c r="B269" s="1">
        <x:v>45159.37832778938</x:v>
      </x:c>
      <x:c r="C269" s="6">
        <x:v>13.350125348333334</x:v>
      </x:c>
      <x:c r="D269" s="14" t="s">
        <x:v>94</x:v>
      </x:c>
      <x:c r="E269" s="15">
        <x:v>45158.76113779069</x:v>
      </x:c>
      <x:c r="F269" t="s">
        <x:v>99</x:v>
      </x:c>
      <x:c r="G269" s="6">
        <x:v>246.410480368877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29.278</x:v>
      </x:c>
      <x:c r="S269" s="8">
        <x:v>31973.159383985723</x:v>
      </x:c>
      <x:c r="T269" s="12">
        <x:v>49082.59892325427</x:v>
      </x:c>
      <x:c r="U269" s="12">
        <x:v>8</x:v>
      </x:c>
      <x:c r="V269" s="12">
        <x:v>2500</x:v>
      </x:c>
      <x:c r="W269" s="12">
        <x:f>NA()</x:f>
      </x:c>
    </x:row>
    <x:row r="270">
      <x:c r="A270">
        <x:v>177382</x:v>
      </x:c>
      <x:c r="B270" s="1">
        <x:v>45159.378362401214</x:v>
      </x:c>
      <x:c r="C270" s="6">
        <x:v>13.399966385</x:v>
      </x:c>
      <x:c r="D270" s="14" t="s">
        <x:v>94</x:v>
      </x:c>
      <x:c r="E270" s="15">
        <x:v>45158.76113779069</x:v>
      </x:c>
      <x:c r="F270" t="s">
        <x:v>99</x:v>
      </x:c>
      <x:c r="G270" s="6">
        <x:v>246.72065594857162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29.269</x:v>
      </x:c>
      <x:c r="S270" s="8">
        <x:v>31978.854260448043</x:v>
      </x:c>
      <x:c r="T270" s="12">
        <x:v>49089.465677058666</x:v>
      </x:c>
      <x:c r="U270" s="12">
        <x:v>8</x:v>
      </x:c>
      <x:c r="V270" s="12">
        <x:v>2500</x:v>
      </x:c>
      <x:c r="W270" s="12">
        <x:f>NA()</x:f>
      </x:c>
    </x:row>
    <x:row r="271">
      <x:c r="A271">
        <x:v>177394</x:v>
      </x:c>
      <x:c r="B271" s="1">
        <x:v>45159.3783970402</x:v>
      </x:c>
      <x:c r="C271" s="6">
        <x:v>13.44984654</x:v>
      </x:c>
      <x:c r="D271" s="14" t="s">
        <x:v>94</x:v>
      </x:c>
      <x:c r="E271" s="15">
        <x:v>45158.76113779069</x:v>
      </x:c>
      <x:c r="F271" t="s">
        <x:v>99</x:v>
      </x:c>
      <x:c r="G271" s="6">
        <x:v>246.48750010220698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29.276999999999997</x:v>
      </x:c>
      <x:c r="S271" s="8">
        <x:v>31980.09509337022</x:v>
      </x:c>
      <x:c r="T271" s="12">
        <x:v>49092.687133263695</x:v>
      </x:c>
      <x:c r="U271" s="12">
        <x:v>8</x:v>
      </x:c>
      <x:c r="V271" s="12">
        <x:v>2500</x:v>
      </x:c>
      <x:c r="W271" s="12">
        <x:f>NA()</x:f>
      </x:c>
    </x:row>
    <x:row r="272">
      <x:c r="A272">
        <x:v>177406</x:v>
      </x:c>
      <x:c r="B272" s="1">
        <x:v>45159.378432249316</x:v>
      </x:c>
      <x:c r="C272" s="6">
        <x:v>13.50054766</x:v>
      </x:c>
      <x:c r="D272" s="14" t="s">
        <x:v>94</x:v>
      </x:c>
      <x:c r="E272" s="15">
        <x:v>45158.76113779069</x:v>
      </x:c>
      <x:c r="F272" t="s">
        <x:v>99</x:v>
      </x:c>
      <x:c r="G272" s="6">
        <x:v>246.66585965520073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29.269</x:v>
      </x:c>
      <x:c r="S272" s="8">
        <x:v>31979.29432519384</x:v>
      </x:c>
      <x:c r="T272" s="12">
        <x:v>49090.10858851712</x:v>
      </x:c>
      <x:c r="U272" s="12">
        <x:v>8</x:v>
      </x:c>
      <x:c r="V272" s="12">
        <x:v>2500</x:v>
      </x:c>
      <x:c r="W272" s="12">
        <x:f>NA()</x:f>
      </x:c>
    </x:row>
    <x:row r="273">
      <x:c r="A273">
        <x:v>177418</x:v>
      </x:c>
      <x:c r="B273" s="1">
        <x:v>45159.378466825</x:v>
      </x:c>
      <x:c r="C273" s="6">
        <x:v>13.550336643333333</x:v>
      </x:c>
      <x:c r="D273" s="14" t="s">
        <x:v>94</x:v>
      </x:c>
      <x:c r="E273" s="15">
        <x:v>45158.76113779069</x:v>
      </x:c>
      <x:c r="F273" t="s">
        <x:v>99</x:v>
      </x:c>
      <x:c r="G273" s="6">
        <x:v>246.4206554384602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29.279999999999998</x:v>
      </x:c>
      <x:c r="S273" s="8">
        <x:v>31976.06093362211</x:v>
      </x:c>
      <x:c r="T273" s="12">
        <x:v>49087.80771067576</x:v>
      </x:c>
      <x:c r="U273" s="12">
        <x:v>8</x:v>
      </x:c>
      <x:c r="V273" s="12">
        <x:v>2500</x:v>
      </x:c>
      <x:c r="W273" s="12">
        <x:f>NA()</x:f>
      </x:c>
    </x:row>
    <x:row r="274">
      <x:c r="A274">
        <x:v>177430</x:v>
      </x:c>
      <x:c r="B274" s="1">
        <x:v>45159.37850140214</x:v>
      </x:c>
      <x:c r="C274" s="6">
        <x:v>13.600127723333333</x:v>
      </x:c>
      <x:c r="D274" s="14" t="s">
        <x:v>94</x:v>
      </x:c>
      <x:c r="E274" s="15">
        <x:v>45158.76113779069</x:v>
      </x:c>
      <x:c r="F274" t="s">
        <x:v>99</x:v>
      </x:c>
      <x:c r="G274" s="6">
        <x:v>246.5078693916746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29.281</x:v>
      </x:c>
      <x:c r="S274" s="8">
        <x:v>31983.991807540337</x:v>
      </x:c>
      <x:c r="T274" s="12">
        <x:v>49090.7387513406</x:v>
      </x:c>
      <x:c r="U274" s="12">
        <x:v>8</x:v>
      </x:c>
      <x:c r="V274" s="12">
        <x:v>2500</x:v>
      </x:c>
      <x:c r="W274" s="12">
        <x:f>NA()</x:f>
      </x:c>
    </x:row>
    <x:row r="275">
      <x:c r="A275">
        <x:v>177443</x:v>
      </x:c>
      <x:c r="B275" s="1">
        <x:v>45159.37853598538</x:v>
      </x:c>
      <x:c r="C275" s="6">
        <x:v>13.649927588333334</x:v>
      </x:c>
      <x:c r="D275" s="14" t="s">
        <x:v>94</x:v>
      </x:c>
      <x:c r="E275" s="15">
        <x:v>45158.76113779069</x:v>
      </x:c>
      <x:c r="F275" t="s">
        <x:v>99</x:v>
      </x:c>
      <x:c r="G275" s="6">
        <x:v>246.07849893375166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29.287999999999997</x:v>
      </x:c>
      <x:c r="S275" s="8">
        <x:v>31993.968513759562</x:v>
      </x:c>
      <x:c r="T275" s="12">
        <x:v>49086.8691199615</x:v>
      </x:c>
      <x:c r="U275" s="12">
        <x:v>8</x:v>
      </x:c>
      <x:c r="V275" s="12">
        <x:v>2500</x:v>
      </x:c>
      <x:c r="W275" s="12">
        <x:f>NA()</x:f>
      </x:c>
    </x:row>
    <x:row r="276">
      <x:c r="A276">
        <x:v>177447</x:v>
      </x:c>
      <x:c r="B276" s="1">
        <x:v>45159.37857112548</x:v>
      </x:c>
      <x:c r="C276" s="6">
        <x:v>13.700529333333334</x:v>
      </x:c>
      <x:c r="D276" s="14" t="s">
        <x:v>94</x:v>
      </x:c>
      <x:c r="E276" s="15">
        <x:v>45158.76113779069</x:v>
      </x:c>
      <x:c r="F276" t="s">
        <x:v>99</x:v>
      </x:c>
      <x:c r="G276" s="6">
        <x:v>246.38628572525138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29.284</x:v>
      </x:c>
      <x:c r="S276" s="8">
        <x:v>31987.87037042213</x:v>
      </x:c>
      <x:c r="T276" s="12">
        <x:v>49088.78789676147</x:v>
      </x:c>
      <x:c r="U276" s="12">
        <x:v>8</x:v>
      </x:c>
      <x:c r="V276" s="12">
        <x:v>2500</x:v>
      </x:c>
      <x:c r="W276" s="12">
        <x:f>NA()</x:f>
      </x:c>
    </x:row>
    <x:row r="277">
      <x:c r="A277">
        <x:v>177464</x:v>
      </x:c>
      <x:c r="B277" s="1">
        <x:v>45159.37860569143</x:v>
      </x:c>
      <x:c r="C277" s="6">
        <x:v>13.750304308333334</x:v>
      </x:c>
      <x:c r="D277" s="14" t="s">
        <x:v>94</x:v>
      </x:c>
      <x:c r="E277" s="15">
        <x:v>45158.76113779069</x:v>
      </x:c>
      <x:c r="F277" t="s">
        <x:v>99</x:v>
      </x:c>
      <x:c r="G277" s="6">
        <x:v>246.4289414334525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29.287</x:v>
      </x:c>
      <x:c r="S277" s="8">
        <x:v>31986.48105984849</x:v>
      </x:c>
      <x:c r="T277" s="12">
        <x:v>49090.28207942133</x:v>
      </x:c>
      <x:c r="U277" s="12">
        <x:v>8</x:v>
      </x:c>
      <x:c r="V277" s="12">
        <x:v>2500</x:v>
      </x:c>
      <x:c r="W277" s="12">
        <x:f>NA()</x:f>
      </x:c>
    </x:row>
    <x:row r="278">
      <x:c r="A278">
        <x:v>177478</x:v>
      </x:c>
      <x:c r="B278" s="1">
        <x:v>45159.378640244846</x:v>
      </x:c>
      <x:c r="C278" s="6">
        <x:v>13.800061208333334</x:v>
      </x:c>
      <x:c r="D278" s="14" t="s">
        <x:v>94</x:v>
      </x:c>
      <x:c r="E278" s="15">
        <x:v>45158.76113779069</x:v>
      </x:c>
      <x:c r="F278" t="s">
        <x:v>99</x:v>
      </x:c>
      <x:c r="G278" s="6">
        <x:v>246.1128355855383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29.284</x:v>
      </x:c>
      <x:c r="S278" s="8">
        <x:v>31995.556611090513</x:v>
      </x:c>
      <x:c r="T278" s="12">
        <x:v>49085.78176658486</x:v>
      </x:c>
      <x:c r="U278" s="12">
        <x:v>8</x:v>
      </x:c>
      <x:c r="V278" s="12">
        <x:v>2500</x:v>
      </x:c>
      <x:c r="W278" s="12">
        <x:f>NA()</x:f>
      </x:c>
    </x:row>
    <x:row r="279">
      <x:c r="A279">
        <x:v>177490</x:v>
      </x:c>
      <x:c r="B279" s="1">
        <x:v>45159.3786753639</x:v>
      </x:c>
      <x:c r="C279" s="6">
        <x:v>13.850632656666667</x:v>
      </x:c>
      <x:c r="D279" s="14" t="s">
        <x:v>94</x:v>
      </x:c>
      <x:c r="E279" s="15">
        <x:v>45158.76113779069</x:v>
      </x:c>
      <x:c r="F279" t="s">
        <x:v>99</x:v>
      </x:c>
      <x:c r="G279" s="6">
        <x:v>246.1999099006158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29.284999999999997</x:v>
      </x:c>
      <x:c r="S279" s="8">
        <x:v>31990.920529171926</x:v>
      </x:c>
      <x:c r="T279" s="12">
        <x:v>49094.020972311126</x:v>
      </x:c>
      <x:c r="U279" s="12">
        <x:v>8</x:v>
      </x:c>
      <x:c r="V279" s="12">
        <x:v>2500</x:v>
      </x:c>
      <x:c r="W279" s="12">
        <x:f>NA()</x:f>
      </x:c>
    </x:row>
    <x:row r="280">
      <x:c r="A280">
        <x:v>177502</x:v>
      </x:c>
      <x:c r="B280" s="1">
        <x:v>45159.378709884666</x:v>
      </x:c>
      <x:c r="C280" s="6">
        <x:v>13.900342566666666</x:v>
      </x:c>
      <x:c r="D280" s="14" t="s">
        <x:v>94</x:v>
      </x:c>
      <x:c r="E280" s="15">
        <x:v>45158.76113779069</x:v>
      </x:c>
      <x:c r="F280" t="s">
        <x:v>99</x:v>
      </x:c>
      <x:c r="G280" s="6">
        <x:v>245.87213922562663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29.284999999999997</x:v>
      </x:c>
      <x:c r="S280" s="8">
        <x:v>31988.0816325726</x:v>
      </x:c>
      <x:c r="T280" s="12">
        <x:v>49089.21535777952</x:v>
      </x:c>
      <x:c r="U280" s="12">
        <x:v>8</x:v>
      </x:c>
      <x:c r="V280" s="12">
        <x:v>2500</x:v>
      </x:c>
      <x:c r="W280" s="12">
        <x:f>NA()</x:f>
      </x:c>
    </x:row>
    <x:row r="281">
      <x:c r="A281">
        <x:v>177514</x:v>
      </x:c>
      <x:c r="B281" s="1">
        <x:v>45159.37874445261</x:v>
      </x:c>
      <x:c r="C281" s="6">
        <x:v>13.9501204</x:v>
      </x:c>
      <x:c r="D281" s="14" t="s">
        <x:v>94</x:v>
      </x:c>
      <x:c r="E281" s="15">
        <x:v>45158.76113779069</x:v>
      </x:c>
      <x:c r="F281" t="s">
        <x:v>99</x:v>
      </x:c>
      <x:c r="G281" s="6">
        <x:v>246.1109056885593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29.288999999999998</x:v>
      </x:c>
      <x:c r="S281" s="8">
        <x:v>31998.118100254156</x:v>
      </x:c>
      <x:c r="T281" s="12">
        <x:v>49086.80465582773</x:v>
      </x:c>
      <x:c r="U281" s="12">
        <x:v>8</x:v>
      </x:c>
      <x:c r="V281" s="12">
        <x:v>2500</x:v>
      </x:c>
      <x:c r="W281" s="12">
        <x:f>NA()</x:f>
      </x:c>
    </x:row>
    <x:row r="282">
      <x:c r="A282">
        <x:v>177526</x:v>
      </x:c>
      <x:c r="B282" s="1">
        <x:v>45159.37877899611</x:v>
      </x:c>
      <x:c r="C282" s="6">
        <x:v>13.999863036666667</x:v>
      </x:c>
      <x:c r="D282" s="14" t="s">
        <x:v>94</x:v>
      </x:c>
      <x:c r="E282" s="15">
        <x:v>45158.76113779069</x:v>
      </x:c>
      <x:c r="F282" t="s">
        <x:v>99</x:v>
      </x:c>
      <x:c r="G282" s="6">
        <x:v>246.09882874015824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29.291999999999998</x:v>
      </x:c>
      <x:c r="S282" s="8">
        <x:v>31990.546640171186</x:v>
      </x:c>
      <x:c r="T282" s="12">
        <x:v>49091.76742658367</x:v>
      </x:c>
      <x:c r="U282" s="12">
        <x:v>8</x:v>
      </x:c>
      <x:c r="V282" s="12">
        <x:v>2500</x:v>
      </x:c>
      <x:c r="W282" s="12">
        <x:f>NA()</x:f>
      </x:c>
    </x:row>
    <x:row r="283">
      <x:c r="A283">
        <x:v>177538</x:v>
      </x:c>
      <x:c r="B283" s="1">
        <x:v>45159.37881420324</x:v>
      </x:c>
      <x:c r="C283" s="6">
        <x:v>14.050561305</x:v>
      </x:c>
      <x:c r="D283" s="14" t="s">
        <x:v>94</x:v>
      </x:c>
      <x:c r="E283" s="15">
        <x:v>45158.76113779069</x:v>
      </x:c>
      <x:c r="F283" t="s">
        <x:v>99</x:v>
      </x:c>
      <x:c r="G283" s="6">
        <x:v>245.99970506583605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29.293999999999997</x:v>
      </x:c>
      <x:c r="S283" s="8">
        <x:v>31995.35110420457</x:v>
      </x:c>
      <x:c r="T283" s="12">
        <x:v>49085.56023648643</x:v>
      </x:c>
      <x:c r="U283" s="12">
        <x:v>8</x:v>
      </x:c>
      <x:c r="V283" s="12">
        <x:v>2500</x:v>
      </x:c>
      <x:c r="W283" s="12">
        <x:f>NA()</x:f>
      </x:c>
    </x:row>
    <x:row r="284">
      <x:c r="A284">
        <x:v>177550</x:v>
      </x:c>
      <x:c r="B284" s="1">
        <x:v>45159.37884880258</x:v>
      </x:c>
      <x:c r="C284" s="6">
        <x:v>14.10038436</x:v>
      </x:c>
      <x:c r="D284" s="14" t="s">
        <x:v>94</x:v>
      </x:c>
      <x:c r="E284" s="15">
        <x:v>45158.76113779069</x:v>
      </x:c>
      <x:c r="F284" t="s">
        <x:v>99</x:v>
      </x:c>
      <x:c r="G284" s="6">
        <x:v>245.97747222348704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29.294999999999998</x:v>
      </x:c>
      <x:c r="S284" s="8">
        <x:v>31998.334874805547</x:v>
      </x:c>
      <x:c r="T284" s="12">
        <x:v>49087.618621362024</x:v>
      </x:c>
      <x:c r="U284" s="12">
        <x:v>8</x:v>
      </x:c>
      <x:c r="V284" s="12">
        <x:v>2500</x:v>
      </x:c>
      <x:c r="W284" s="12">
        <x:f>NA()</x:f>
      </x:c>
    </x:row>
    <x:row r="285">
      <x:c r="A285">
        <x:v>177562</x:v>
      </x:c>
      <x:c r="B285" s="1">
        <x:v>45159.37888332798</x:v>
      </x:c>
      <x:c r="C285" s="6">
        <x:v>14.150100936666666</x:v>
      </x:c>
      <x:c r="D285" s="14" t="s">
        <x:v>94</x:v>
      </x:c>
      <x:c r="E285" s="15">
        <x:v>45158.76113779069</x:v>
      </x:c>
      <x:c r="F285" t="s">
        <x:v>99</x:v>
      </x:c>
      <x:c r="G285" s="6">
        <x:v>245.99970506583605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29.293999999999997</x:v>
      </x:c>
      <x:c r="S285" s="8">
        <x:v>31999.46183531373</x:v>
      </x:c>
      <x:c r="T285" s="12">
        <x:v>49090.05255580447</x:v>
      </x:c>
      <x:c r="U285" s="12">
        <x:v>8</x:v>
      </x:c>
      <x:c r="V285" s="12">
        <x:v>2500</x:v>
      </x:c>
      <x:c r="W285" s="12">
        <x:f>NA()</x:f>
      </x:c>
    </x:row>
    <x:row r="286">
      <x:c r="A286">
        <x:v>177574</x:v>
      </x:c>
      <x:c r="B286" s="1">
        <x:v>45159.378917972965</x:v>
      </x:c>
      <x:c r="C286" s="6">
        <x:v>14.1999897</x:v>
      </x:c>
      <x:c r="D286" s="14" t="s">
        <x:v>94</x:v>
      </x:c>
      <x:c r="E286" s="15">
        <x:v>45158.76113779069</x:v>
      </x:c>
      <x:c r="F286" t="s">
        <x:v>99</x:v>
      </x:c>
      <x:c r="G286" s="6">
        <x:v>246.00987287304912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29.295999999999996</x:v>
      </x:c>
      <x:c r="S286" s="8">
        <x:v>32001.559228664428</x:v>
      </x:c>
      <x:c r="T286" s="12">
        <x:v>49091.78244032944</x:v>
      </x:c>
      <x:c r="U286" s="12">
        <x:v>8</x:v>
      </x:c>
      <x:c r="V286" s="12">
        <x:v>2500</x:v>
      </x:c>
      <x:c r="W286" s="12">
        <x:f>NA()</x:f>
      </x:c>
    </x:row>
    <x:row r="287">
      <x:c r="A287">
        <x:v>177586</x:v>
      </x:c>
      <x:c r="B287" s="1">
        <x:v>45159.37895311806</x:v>
      </x:c>
      <x:c r="C287" s="6">
        <x:v>14.250598636666666</x:v>
      </x:c>
      <x:c r="D287" s="14" t="s">
        <x:v>94</x:v>
      </x:c>
      <x:c r="E287" s="15">
        <x:v>45158.76113779069</x:v>
      </x:c>
      <x:c r="F287" t="s">
        <x:v>99</x:v>
      </x:c>
      <x:c r="G287" s="6">
        <x:v>246.34365776480075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29.281</x:v>
      </x:c>
      <x:c r="S287" s="8">
        <x:v>32000.946945813153</x:v>
      </x:c>
      <x:c r="T287" s="12">
        <x:v>49089.13393130482</x:v>
      </x:c>
      <x:c r="U287" s="12">
        <x:v>8</x:v>
      </x:c>
      <x:c r="V287" s="12">
        <x:v>2500</x:v>
      </x:c>
      <x:c r="W287" s="12">
        <x:f>NA()</x:f>
      </x:c>
    </x:row>
    <x:row r="288">
      <x:c r="A288">
        <x:v>177598</x:v>
      </x:c>
      <x:c r="B288" s="1">
        <x:v>45159.37898773704</x:v>
      </x:c>
      <x:c r="C288" s="6">
        <x:v>14.300449966666667</x:v>
      </x:c>
      <x:c r="D288" s="14" t="s">
        <x:v>94</x:v>
      </x:c>
      <x:c r="E288" s="15">
        <x:v>45158.76113779069</x:v>
      </x:c>
      <x:c r="F288" t="s">
        <x:v>99</x:v>
      </x:c>
      <x:c r="G288" s="6">
        <x:v>245.82573702790415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29.291999999999998</x:v>
      </x:c>
      <x:c r="S288" s="8">
        <x:v>32007.605026718564</x:v>
      </x:c>
      <x:c r="T288" s="12">
        <x:v>49090.157980901975</x:v>
      </x:c>
      <x:c r="U288" s="12">
        <x:v>8</x:v>
      </x:c>
      <x:c r="V288" s="12">
        <x:v>2500</x:v>
      </x:c>
      <x:c r="W288" s="12">
        <x:f>NA()</x:f>
      </x:c>
    </x:row>
    <x:row r="289">
      <x:c r="A289">
        <x:v>177610</x:v>
      </x:c>
      <x:c r="B289" s="1">
        <x:v>45159.379022391426</x:v>
      </x:c>
      <x:c r="C289" s="6">
        <x:v>14.350352295</x:v>
      </x:c>
      <x:c r="D289" s="14" t="s">
        <x:v>94</x:v>
      </x:c>
      <x:c r="E289" s="15">
        <x:v>45158.76113779069</x:v>
      </x:c>
      <x:c r="F289" t="s">
        <x:v>99</x:v>
      </x:c>
      <x:c r="G289" s="6">
        <x:v>245.95715548290957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29.290999999999997</x:v>
      </x:c>
      <x:c r="S289" s="8">
        <x:v>32010.40614336056</x:v>
      </x:c>
      <x:c r="T289" s="12">
        <x:v>49089.59953449601</x:v>
      </x:c>
      <x:c r="U289" s="12">
        <x:v>8</x:v>
      </x:c>
      <x:c r="V289" s="12">
        <x:v>2500</x:v>
      </x:c>
      <x:c r="W289" s="12">
        <x:f>NA()</x:f>
      </x:c>
    </x:row>
    <x:row r="290">
      <x:c r="A290">
        <x:v>177622</x:v>
      </x:c>
      <x:c r="B290" s="1">
        <x:v>45159.379056926075</x:v>
      </x:c>
      <x:c r="C290" s="6">
        <x:v>14.400082181666667</x:v>
      </x:c>
      <x:c r="D290" s="14" t="s">
        <x:v>94</x:v>
      </x:c>
      <x:c r="E290" s="15">
        <x:v>45158.76113779069</x:v>
      </x:c>
      <x:c r="F290" t="s">
        <x:v>99</x:v>
      </x:c>
      <x:c r="G290" s="6">
        <x:v>245.98763997409762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29.296999999999997</x:v>
      </x:c>
      <x:c r="S290" s="8">
        <x:v>32003.03129463749</x:v>
      </x:c>
      <x:c r="T290" s="12">
        <x:v>49088.22831355766</x:v>
      </x:c>
      <x:c r="U290" s="12">
        <x:v>8</x:v>
      </x:c>
      <x:c r="V290" s="12">
        <x:v>2500</x:v>
      </x:c>
      <x:c r="W290" s="12">
        <x:f>NA()</x:f>
      </x:c>
    </x:row>
    <x:row r="291">
      <x:c r="A291">
        <x:v>177634</x:v>
      </x:c>
      <x:c r="B291" s="1">
        <x:v>45159.379091629104</x:v>
      </x:c>
      <x:c r="C291" s="6">
        <x:v>14.450054548333334</x:v>
      </x:c>
      <x:c r="D291" s="14" t="s">
        <x:v>94</x:v>
      </x:c>
      <x:c r="E291" s="15">
        <x:v>45158.76113779069</x:v>
      </x:c>
      <x:c r="F291" t="s">
        <x:v>99</x:v>
      </x:c>
      <x:c r="G291" s="6">
        <x:v>245.92285243425522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29.294999999999998</x:v>
      </x:c>
      <x:c r="S291" s="8">
        <x:v>32007.257103658463</x:v>
      </x:c>
      <x:c r="T291" s="12">
        <x:v>49089.15131047503</x:v>
      </x:c>
      <x:c r="U291" s="12">
        <x:v>8</x:v>
      </x:c>
      <x:c r="V291" s="12">
        <x:v>2500</x:v>
      </x:c>
      <x:c r="W291" s="12">
        <x:f>NA()</x:f>
      </x:c>
    </x:row>
    <x:row r="292">
      <x:c r="A292">
        <x:v>177646</x:v>
      </x:c>
      <x:c r="B292" s="1">
        <x:v>45159.37912628163</x:v>
      </x:c>
      <x:c r="C292" s="6">
        <x:v>14.499954191666667</x:v>
      </x:c>
      <x:c r="D292" s="14" t="s">
        <x:v>94</x:v>
      </x:c>
      <x:c r="E292" s="15">
        <x:v>45158.76113779069</x:v>
      </x:c>
      <x:c r="F292" t="s">
        <x:v>99</x:v>
      </x:c>
      <x:c r="G292" s="6">
        <x:v>245.5472330006143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29.307</x:v>
      </x:c>
      <x:c r="S292" s="8">
        <x:v>32006.038968079447</x:v>
      </x:c>
      <x:c r="T292" s="12">
        <x:v>49088.6115090977</x:v>
      </x:c>
      <x:c r="U292" s="12">
        <x:v>8</x:v>
      </x:c>
      <x:c r="V292" s="12">
        <x:v>2500</x:v>
      </x:c>
      <x:c r="W292" s="12">
        <x:f>NA()</x:f>
      </x:c>
    </x:row>
    <x:row r="293">
      <x:c r="A293">
        <x:v>177658</x:v>
      </x:c>
      <x:c r="B293" s="1">
        <x:v>45159.37916147629</x:v>
      </x:c>
      <x:c r="C293" s="6">
        <x:v>14.550634498333334</x:v>
      </x:c>
      <x:c r="D293" s="14" t="s">
        <x:v>94</x:v>
      </x:c>
      <x:c r="E293" s="15">
        <x:v>45158.76113779069</x:v>
      </x:c>
      <x:c r="F293" t="s">
        <x:v>99</x:v>
      </x:c>
      <x:c r="G293" s="6">
        <x:v>245.66646706614256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29.308999999999997</x:v>
      </x:c>
      <x:c r="S293" s="8">
        <x:v>32011.348631205678</x:v>
      </x:c>
      <x:c r="T293" s="12">
        <x:v>49089.66410089925</x:v>
      </x:c>
      <x:c r="U293" s="12">
        <x:v>8</x:v>
      </x:c>
      <x:c r="V293" s="12">
        <x:v>2500</x:v>
      </x:c>
      <x:c r="W293" s="12">
        <x:f>NA()</x:f>
      </x:c>
    </x:row>
    <x:row r="294">
      <x:c r="A294">
        <x:v>177670</x:v>
      </x:c>
      <x:c r="B294" s="1">
        <x:v>45159.379196066664</x:v>
      </x:c>
      <x:c r="C294" s="6">
        <x:v>14.600444636666667</x:v>
      </x:c>
      <x:c r="D294" s="14" t="s">
        <x:v>94</x:v>
      </x:c>
      <x:c r="E294" s="15">
        <x:v>45158.76113779069</x:v>
      </x:c>
      <x:c r="F294" t="s">
        <x:v>99</x:v>
      </x:c>
      <x:c r="G294" s="6">
        <x:v>245.83396495825167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29.298999999999996</x:v>
      </x:c>
      <x:c r="S294" s="8">
        <x:v>32014.971243929635</x:v>
      </x:c>
      <x:c r="T294" s="12">
        <x:v>49088.46504694262</x:v>
      </x:c>
      <x:c r="U294" s="12">
        <x:v>8</x:v>
      </x:c>
      <x:c r="V294" s="12">
        <x:v>2500</x:v>
      </x:c>
      <x:c r="W294" s="12">
        <x:f>NA()</x:f>
      </x:c>
    </x:row>
    <x:row r="295">
      <x:c r="A295">
        <x:v>177682</x:v>
      </x:c>
      <x:c r="B295" s="1">
        <x:v>45159.379230643804</x:v>
      </x:c>
      <x:c r="C295" s="6">
        <x:v>14.650235715</x:v>
      </x:c>
      <x:c r="D295" s="14" t="s">
        <x:v>94</x:v>
      </x:c>
      <x:c r="E295" s="15">
        <x:v>45158.76113779069</x:v>
      </x:c>
      <x:c r="F295" t="s">
        <x:v>99</x:v>
      </x:c>
      <x:c r="G295" s="6">
        <x:v>245.53709124880876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29.304999999999996</x:v>
      </x:c>
      <x:c r="S295" s="8">
        <x:v>32015.782516105355</x:v>
      </x:c>
      <x:c r="T295" s="12">
        <x:v>49081.25463686345</x:v>
      </x:c>
      <x:c r="U295" s="12">
        <x:v>8</x:v>
      </x:c>
      <x:c r="V295" s="12">
        <x:v>2500</x:v>
      </x:c>
      <x:c r="W295" s="12">
        <x:f>NA()</x:f>
      </x:c>
    </x:row>
    <x:row r="296">
      <x:c r="A296">
        <x:v>177695</x:v>
      </x:c>
      <x:c r="B296" s="1">
        <x:v>45159.379265150776</x:v>
      </x:c>
      <x:c r="C296" s="6">
        <x:v>14.69992576</x:v>
      </x:c>
      <x:c r="D296" s="14" t="s">
        <x:v>94</x:v>
      </x:c>
      <x:c r="E296" s="15">
        <x:v>45158.76113779069</x:v>
      </x:c>
      <x:c r="F296" t="s">
        <x:v>99</x:v>
      </x:c>
      <x:c r="G296" s="6">
        <x:v>245.7996968131158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29.302999999999997</x:v>
      </x:c>
      <x:c r="S296" s="8">
        <x:v>32013.125573774778</x:v>
      </x:c>
      <x:c r="T296" s="12">
        <x:v>49093.14012700882</x:v>
      </x:c>
      <x:c r="U296" s="12">
        <x:v>8</x:v>
      </x:c>
      <x:c r="V296" s="12">
        <x:v>2500</x:v>
      </x:c>
      <x:c r="W296" s="12">
        <x:f>NA()</x:f>
      </x:c>
    </x:row>
    <x:row r="297">
      <x:c r="A297">
        <x:v>177699</x:v>
      </x:c>
      <x:c r="B297" s="1">
        <x:v>45159.37930033498</x:v>
      </x:c>
      <x:c r="C297" s="6">
        <x:v>14.750591006666667</x:v>
      </x:c>
      <x:c r="D297" s="14" t="s">
        <x:v>94</x:v>
      </x:c>
      <x:c r="E297" s="15">
        <x:v>45158.76113779069</x:v>
      </x:c>
      <x:c r="F297" t="s">
        <x:v>99</x:v>
      </x:c>
      <x:c r="G297" s="6">
        <x:v>245.50670337891722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29.298999999999996</x:v>
      </x:c>
      <x:c r="S297" s="8">
        <x:v>32014.673592145704</x:v>
      </x:c>
      <x:c r="T297" s="12">
        <x:v>49088.938309472</x:v>
      </x:c>
      <x:c r="U297" s="12">
        <x:v>8</x:v>
      </x:c>
      <x:c r="V297" s="12">
        <x:v>2500</x:v>
      </x:c>
      <x:c r="W297" s="12">
        <x:f>NA()</x:f>
      </x:c>
    </x:row>
    <x:row r="298">
      <x:c r="A298">
        <x:v>177718</x:v>
      </x:c>
      <x:c r="B298" s="1">
        <x:v>45159.379334861354</x:v>
      </x:c>
      <x:c r="C298" s="6">
        <x:v>14.800308991666666</x:v>
      </x:c>
      <x:c r="D298" s="14" t="s">
        <x:v>94</x:v>
      </x:c>
      <x:c r="E298" s="15">
        <x:v>45158.76113779069</x:v>
      </x:c>
      <x:c r="F298" t="s">
        <x:v>99</x:v>
      </x:c>
      <x:c r="G298" s="6">
        <x:v>245.54914465937097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29.301999999999996</x:v>
      </x:c>
      <x:c r="S298" s="8">
        <x:v>32019.822909010523</x:v>
      </x:c>
      <x:c r="T298" s="12">
        <x:v>49087.41068057868</x:v>
      </x:c>
      <x:c r="U298" s="12">
        <x:v>8</x:v>
      </x:c>
      <x:c r="V298" s="12">
        <x:v>2500</x:v>
      </x:c>
      <x:c r="W298" s="12">
        <x:f>NA()</x:f>
      </x:c>
    </x:row>
    <x:row r="299">
      <x:c r="A299">
        <x:v>177730</x:v>
      </x:c>
      <x:c r="B299" s="1">
        <x:v>45159.37936948444</x:v>
      </x:c>
      <x:c r="C299" s="6">
        <x:v>14.850166233333333</x:v>
      </x:c>
      <x:c r="D299" s="14" t="s">
        <x:v>94</x:v>
      </x:c>
      <x:c r="E299" s="15">
        <x:v>45158.76113779069</x:v>
      </x:c>
      <x:c r="F299" t="s">
        <x:v>99</x:v>
      </x:c>
      <x:c r="G299" s="6">
        <x:v>245.5009822600789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29.313999999999997</x:v>
      </x:c>
      <x:c r="S299" s="8">
        <x:v>32029.312531037245</x:v>
      </x:c>
      <x:c r="T299" s="12">
        <x:v>49092.16373221637</x:v>
      </x:c>
      <x:c r="U299" s="12">
        <x:v>8</x:v>
      </x:c>
      <x:c r="V299" s="12">
        <x:v>2500</x:v>
      </x:c>
      <x:c r="W299" s="12">
        <x:f>NA()</x:f>
      </x:c>
    </x:row>
    <x:row r="300">
      <x:c r="A300">
        <x:v>177742</x:v>
      </x:c>
      <x:c r="B300" s="1">
        <x:v>45159.37940408207</x:v>
      </x:c>
      <x:c r="C300" s="6">
        <x:v>14.89998682</x:v>
      </x:c>
      <x:c r="D300" s="14" t="s">
        <x:v>94</x:v>
      </x:c>
      <x:c r="E300" s="15">
        <x:v>45158.76113779069</x:v>
      </x:c>
      <x:c r="F300" t="s">
        <x:v>99</x:v>
      </x:c>
      <x:c r="G300" s="6">
        <x:v>245.3394025818781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29.308999999999997</x:v>
      </x:c>
      <x:c r="S300" s="8">
        <x:v>32032.612918384875</x:v>
      </x:c>
      <x:c r="T300" s="12">
        <x:v>49085.93746640854</x:v>
      </x:c>
      <x:c r="U300" s="12">
        <x:v>8</x:v>
      </x:c>
      <x:c r="V300" s="12">
        <x:v>2500</x:v>
      </x:c>
      <x:c r="W300" s="12">
        <x:f>NA()</x:f>
      </x:c>
    </x:row>
    <x:row r="301">
      <x:c r="A301">
        <x:v>177754</x:v>
      </x:c>
      <x:c r="B301" s="1">
        <x:v>45159.37943924183</x:v>
      </x:c>
      <x:c r="C301" s="6">
        <x:v>14.950616865</x:v>
      </x:c>
      <x:c r="D301" s="14" t="s">
        <x:v>94</x:v>
      </x:c>
      <x:c r="E301" s="15">
        <x:v>45158.76113779069</x:v>
      </x:c>
      <x:c r="F301" t="s">
        <x:v>99</x:v>
      </x:c>
      <x:c r="G301" s="6">
        <x:v>245.55550887887628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29.313999999999997</x:v>
      </x:c>
      <x:c r="S301" s="8">
        <x:v>32031.21604463131</x:v>
      </x:c>
      <x:c r="T301" s="12">
        <x:v>49091.26215786289</x:v>
      </x:c>
      <x:c r="U301" s="12">
        <x:v>8</x:v>
      </x:c>
      <x:c r="V301" s="12">
        <x:v>2500</x:v>
      </x:c>
      <x:c r="W301" s="12">
        <x:f>NA()</x:f>
      </x:c>
    </x:row>
    <x:row r="302">
      <x:c r="A302">
        <x:v>177766</x:v>
      </x:c>
      <x:c r="B302" s="1">
        <x:v>45159.37947375536</x:v>
      </x:c>
      <x:c r="C302" s="6">
        <x:v>15.000316361666666</x:v>
      </x:c>
      <x:c r="D302" s="14" t="s">
        <x:v>94</x:v>
      </x:c>
      <x:c r="E302" s="15">
        <x:v>45158.76113779069</x:v>
      </x:c>
      <x:c r="F302" t="s">
        <x:v>99</x:v>
      </x:c>
      <x:c r="G302" s="6">
        <x:v>245.71918571590754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29.313999999999997</x:v>
      </x:c>
      <x:c r="S302" s="8">
        <x:v>32035.324811059312</x:v>
      </x:c>
      <x:c r="T302" s="12">
        <x:v>49086.48160195878</x:v>
      </x:c>
      <x:c r="U302" s="12">
        <x:v>8</x:v>
      </x:c>
      <x:c r="V302" s="12">
        <x:v>2500</x:v>
      </x:c>
      <x:c r="W302" s="12">
        <x:f>NA()</x:f>
      </x:c>
    </x:row>
    <x:row r="303">
      <x:c r="A303">
        <x:v>177778</x:v>
      </x:c>
      <x:c r="B303" s="1">
        <x:v>45159.37950830314</x:v>
      </x:c>
      <x:c r="C303" s="6">
        <x:v>15.050065156666667</x:v>
      </x:c>
      <x:c r="D303" s="14" t="s">
        <x:v>94</x:v>
      </x:c>
      <x:c r="E303" s="15">
        <x:v>45158.76113779069</x:v>
      </x:c>
      <x:c r="F303" t="s">
        <x:v>99</x:v>
      </x:c>
      <x:c r="G303" s="6">
        <x:v>245.4705388160973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29.307999999999996</x:v>
      </x:c>
      <x:c r="S303" s="8">
        <x:v>32026.454011636102</x:v>
      </x:c>
      <x:c r="T303" s="12">
        <x:v>49094.481101613994</x:v>
      </x:c>
      <x:c r="U303" s="12">
        <x:v>8</x:v>
      </x:c>
      <x:c r="V303" s="12">
        <x:v>2500</x:v>
      </x:c>
      <x:c r="W303" s="12">
        <x:f>NA()</x:f>
      </x:c>
    </x:row>
    <x:row r="304">
      <x:c r="A304">
        <x:v>177790</x:v>
      </x:c>
      <x:c r="B304" s="1">
        <x:v>45159.37954289288</x:v>
      </x:c>
      <x:c r="C304" s="6">
        <x:v>15.099874381666666</x:v>
      </x:c>
      <x:c r="D304" s="14" t="s">
        <x:v>94</x:v>
      </x:c>
      <x:c r="E304" s="15">
        <x:v>45158.76113779069</x:v>
      </x:c>
      <x:c r="F304" t="s">
        <x:v>99</x:v>
      </x:c>
      <x:c r="G304" s="6">
        <x:v>245.5111425467412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29.316</x:v>
      </x:c>
      <x:c r="S304" s="8">
        <x:v>32041.228701592372</x:v>
      </x:c>
      <x:c r="T304" s="12">
        <x:v>49081.99045455343</x:v>
      </x:c>
      <x:c r="U304" s="12">
        <x:v>8</x:v>
      </x:c>
      <x:c r="V304" s="12">
        <x:v>2500</x:v>
      </x:c>
      <x:c r="W304" s="12">
        <x:f>NA()</x:f>
      </x:c>
    </x:row>
    <x:row r="305">
      <x:c r="A305">
        <x:v>177802</x:v>
      </x:c>
      <x:c r="B305" s="1">
        <x:v>45159.37957805525</x:v>
      </x:c>
      <x:c r="C305" s="6">
        <x:v>15.150508195</x:v>
      </x:c>
      <x:c r="D305" s="14" t="s">
        <x:v>94</x:v>
      </x:c>
      <x:c r="E305" s="15">
        <x:v>45158.76113779069</x:v>
      </x:c>
      <x:c r="F305" t="s">
        <x:v>99</x:v>
      </x:c>
      <x:c r="G305" s="6">
        <x:v>245.65259574047727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29.316999999999997</x:v>
      </x:c>
      <x:c r="S305" s="8">
        <x:v>32045.312322031175</x:v>
      </x:c>
      <x:c r="T305" s="12">
        <x:v>49084.74264923318</x:v>
      </x:c>
      <x:c r="U305" s="12">
        <x:v>8</x:v>
      </x:c>
      <x:c r="V305" s="12">
        <x:v>2500</x:v>
      </x:c>
      <x:c r="W305" s="12">
        <x:f>NA()</x:f>
      </x:c>
    </x:row>
    <x:row r="306">
      <x:c r="A306">
        <x:v>177814</x:v>
      </x:c>
      <x:c r="B306" s="1">
        <x:v>45159.37961263191</x:v>
      </x:c>
      <x:c r="C306" s="6">
        <x:v>15.200298588333334</x:v>
      </x:c>
      <x:c r="D306" s="14" t="s">
        <x:v>94</x:v>
      </x:c>
      <x:c r="E306" s="15">
        <x:v>45158.76113779069</x:v>
      </x:c>
      <x:c r="F306" t="s">
        <x:v>99</x:v>
      </x:c>
      <x:c r="G306" s="6">
        <x:v>245.4769522986192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29.319999999999997</x:v>
      </x:c>
      <x:c r="S306" s="8">
        <x:v>32047.20206717863</x:v>
      </x:c>
      <x:c r="T306" s="12">
        <x:v>49086.46547182694</x:v>
      </x:c>
      <x:c r="U306" s="12">
        <x:v>8</x:v>
      </x:c>
      <x:c r="V306" s="12">
        <x:v>2500</x:v>
      </x:c>
      <x:c r="W306" s="12">
        <x:f>NA()</x:f>
      </x:c>
    </x:row>
    <x:row r="307">
      <x:c r="A307">
        <x:v>177826</x:v>
      </x:c>
      <x:c r="B307" s="1">
        <x:v>45159.37964721913</x:v>
      </x:c>
      <x:c r="C307" s="6">
        <x:v>15.25010418</x:v>
      </x:c>
      <x:c r="D307" s="14" t="s">
        <x:v>94</x:v>
      </x:c>
      <x:c r="E307" s="15">
        <x:v>45158.76113779069</x:v>
      </x:c>
      <x:c r="F307" t="s">
        <x:v>99</x:v>
      </x:c>
      <x:c r="G307" s="6">
        <x:v>245.6507811905532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29.322</x:v>
      </x:c>
      <x:c r="S307" s="8">
        <x:v>32045.092829637375</x:v>
      </x:c>
      <x:c r="T307" s="12">
        <x:v>49085.232503822204</x:v>
      </x:c>
      <x:c r="U307" s="12">
        <x:v>8</x:v>
      </x:c>
      <x:c r="V307" s="12">
        <x:v>2500</x:v>
      </x:c>
      <x:c r="W307" s="12">
        <x:f>NA()</x:f>
      </x:c>
    </x:row>
    <x:row r="308">
      <x:c r="A308">
        <x:v>177838</x:v>
      </x:c>
      <x:c r="B308" s="1">
        <x:v>45159.37968175037</x:v>
      </x:c>
      <x:c r="C308" s="6">
        <x:v>15.29982917</x:v>
      </x:c>
      <x:c r="D308" s="14" t="s">
        <x:v>94</x:v>
      </x:c>
      <x:c r="E308" s="15">
        <x:v>45158.76113779069</x:v>
      </x:c>
      <x:c r="F308" t="s">
        <x:v>99</x:v>
      </x:c>
      <x:c r="G308" s="6">
        <x:v>245.7155700274999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29.323999999999998</x:v>
      </x:c>
      <x:c r="S308" s="8">
        <x:v>32057.539202034368</x:v>
      </x:c>
      <x:c r="T308" s="12">
        <x:v>49086.0848990197</x:v>
      </x:c>
      <x:c r="U308" s="12">
        <x:v>8</x:v>
      </x:c>
      <x:c r="V308" s="12">
        <x:v>2500</x:v>
      </x:c>
      <x:c r="W308" s="12">
        <x:f>NA()</x:f>
      </x:c>
    </x:row>
    <x:row r="309">
      <x:c r="A309">
        <x:v>177850</x:v>
      </x:c>
      <x:c r="B309" s="1">
        <x:v>45159.379716917945</x:v>
      </x:c>
      <x:c r="C309" s="6">
        <x:v>15.350470476666667</x:v>
      </x:c>
      <x:c r="D309" s="14" t="s">
        <x:v>94</x:v>
      </x:c>
      <x:c r="E309" s="15">
        <x:v>45158.76113779069</x:v>
      </x:c>
      <x:c r="F309" t="s">
        <x:v>99</x:v>
      </x:c>
      <x:c r="G309" s="6">
        <x:v>245.58243940543153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29.33</x:v>
      </x:c>
      <x:c r="S309" s="8">
        <x:v>32059.904996995232</x:v>
      </x:c>
      <x:c r="T309" s="12">
        <x:v>49087.877988827146</x:v>
      </x:c>
      <x:c r="U309" s="12">
        <x:v>8</x:v>
      </x:c>
      <x:c r="V309" s="12">
        <x:v>2500</x:v>
      </x:c>
      <x:c r="W309" s="12">
        <x:f>NA()</x:f>
      </x:c>
    </x:row>
    <x:row r="310">
      <x:c r="A310">
        <x:v>177862</x:v>
      </x:c>
      <x:c r="B310" s="1">
        <x:v>45159.37975159747</x:v>
      </x:c>
      <x:c r="C310" s="6">
        <x:v>15.400409001666667</x:v>
      </x:c>
      <x:c r="D310" s="14" t="s">
        <x:v>94</x:v>
      </x:c>
      <x:c r="E310" s="15">
        <x:v>45158.76113779069</x:v>
      </x:c>
      <x:c r="F310" t="s">
        <x:v>99</x:v>
      </x:c>
      <x:c r="G310" s="6">
        <x:v>245.56025943447247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29.330999999999996</x:v>
      </x:c>
      <x:c r="S310" s="8">
        <x:v>32063.141196047956</x:v>
      </x:c>
      <x:c r="T310" s="12">
        <x:v>49088.28731357434</x:v>
      </x:c>
      <x:c r="U310" s="12">
        <x:v>8</x:v>
      </x:c>
      <x:c r="V310" s="12">
        <x:v>2500</x:v>
      </x:c>
      <x:c r="W310" s="12">
        <x:f>NA()</x:f>
      </x:c>
    </x:row>
    <x:row r="311">
      <x:c r="A311">
        <x:v>177874</x:v>
      </x:c>
      <x:c r="B311" s="1">
        <x:v>45159.379786288235</x:v>
      </x:c>
      <x:c r="C311" s="6">
        <x:v>15.450363696666667</x:v>
      </x:c>
      <x:c r="D311" s="14" t="s">
        <x:v>94</x:v>
      </x:c>
      <x:c r="E311" s="15">
        <x:v>45158.76113779069</x:v>
      </x:c>
      <x:c r="F311" t="s">
        <x:v>99</x:v>
      </x:c>
      <x:c r="G311" s="6">
        <x:v>245.62504872929148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29.333</x:v>
      </x:c>
      <x:c r="S311" s="8">
        <x:v>32067.746966481896</x:v>
      </x:c>
      <x:c r="T311" s="12">
        <x:v>49088.90943700079</x:v>
      </x:c>
      <x:c r="U311" s="12">
        <x:v>8</x:v>
      </x:c>
      <x:c r="V311" s="12">
        <x:v>2500</x:v>
      </x:c>
      <x:c r="W311" s="12">
        <x:f>NA()</x:f>
      </x:c>
    </x:row>
    <x:row r="312">
      <x:c r="A312">
        <x:v>177886</x:v>
      </x:c>
      <x:c r="B312" s="1">
        <x:v>45159.3798208066</x:v>
      </x:c>
      <x:c r="C312" s="6">
        <x:v>15.50007015</x:v>
      </x:c>
      <x:c r="D312" s="14" t="s">
        <x:v>94</x:v>
      </x:c>
      <x:c r="E312" s="15">
        <x:v>45158.76113779069</x:v>
      </x:c>
      <x:c r="F312" t="s">
        <x:v>99</x:v>
      </x:c>
      <x:c r="G312" s="6">
        <x:v>245.21591765928358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29.348999999999997</x:v>
      </x:c>
      <x:c r="S312" s="8">
        <x:v>32067.6344462151</x:v>
      </x:c>
      <x:c r="T312" s="12">
        <x:v>49084.715013961286</x:v>
      </x:c>
      <x:c r="U312" s="12">
        <x:v>8</x:v>
      </x:c>
      <x:c r="V312" s="12">
        <x:v>2500</x:v>
      </x:c>
      <x:c r="W312" s="12">
        <x:f>NA()</x:f>
      </x:c>
    </x:row>
    <x:row r="313">
      <x:c r="A313">
        <x:v>177898</x:v>
      </x:c>
      <x:c r="B313" s="1">
        <x:v>45159.379855409294</x:v>
      </x:c>
      <x:c r="C313" s="6">
        <x:v>15.549898021666667</x:v>
      </x:c>
      <x:c r="D313" s="14" t="s">
        <x:v>94</x:v>
      </x:c>
      <x:c r="E313" s="15">
        <x:v>45158.76113779069</x:v>
      </x:c>
      <x:c r="F313" t="s">
        <x:v>99</x:v>
      </x:c>
      <x:c r="G313" s="6">
        <x:v>245.89483231917916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29.342999999999996</x:v>
      </x:c>
      <x:c r="S313" s="8">
        <x:v>32077.11542387207</x:v>
      </x:c>
      <x:c r="T313" s="12">
        <x:v>49084.23698701488</x:v>
      </x:c>
      <x:c r="U313" s="12">
        <x:v>8</x:v>
      </x:c>
      <x:c r="V313" s="12">
        <x:v>2500</x:v>
      </x:c>
      <x:c r="W313" s="12">
        <x:f>NA()</x:f>
      </x:c>
    </x:row>
    <x:row r="314">
      <x:c r="A314">
        <x:v>177910</x:v>
      </x:c>
      <x:c r="B314" s="1">
        <x:v>45159.37989054812</x:v>
      </x:c>
      <x:c r="C314" s="6">
        <x:v>15.600497933333333</x:v>
      </x:c>
      <x:c r="D314" s="14" t="s">
        <x:v>94</x:v>
      </x:c>
      <x:c r="E314" s="15">
        <x:v>45158.76113779069</x:v>
      </x:c>
      <x:c r="F314" t="s">
        <x:v>99</x:v>
      </x:c>
      <x:c r="G314" s="6">
        <x:v>245.69841096599205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29.342</x:v>
      </x:c>
      <x:c r="S314" s="8">
        <x:v>32075.864284124913</x:v>
      </x:c>
      <x:c r="T314" s="12">
        <x:v>49086.95864699629</x:v>
      </x:c>
      <x:c r="U314" s="12">
        <x:v>8</x:v>
      </x:c>
      <x:c r="V314" s="12">
        <x:v>2500</x:v>
      </x:c>
      <x:c r="W314" s="12">
        <x:f>NA()</x:f>
      </x:c>
    </x:row>
    <x:row r="315">
      <x:c r="A315">
        <x:v>177922</x:v>
      </x:c>
      <x:c r="B315" s="1">
        <x:v>45159.37992506201</x:v>
      </x:c>
      <x:c r="C315" s="6">
        <x:v>15.650197933333333</x:v>
      </x:c>
      <x:c r="D315" s="14" t="s">
        <x:v>94</x:v>
      </x:c>
      <x:c r="E315" s="15">
        <x:v>45158.76113779069</x:v>
      </x:c>
      <x:c r="F315" t="s">
        <x:v>99</x:v>
      </x:c>
      <x:c r="G315" s="6">
        <x:v>245.82988912529208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29.340999999999998</x:v>
      </x:c>
      <x:c r="S315" s="8">
        <x:v>32075.46694698043</x:v>
      </x:c>
      <x:c r="T315" s="12">
        <x:v>49089.7860696873</x:v>
      </x:c>
      <x:c r="U315" s="12">
        <x:v>8</x:v>
      </x:c>
      <x:c r="V315" s="12">
        <x:v>2500</x:v>
      </x:c>
      <x:c r="W315" s="12">
        <x:f>NA()</x:f>
      </x:c>
    </x:row>
    <x:row r="316">
      <x:c r="A316">
        <x:v>177927</x:v>
      </x:c>
      <x:c r="B316" s="1">
        <x:v>45159.37995961585</x:v>
      </x:c>
      <x:c r="C316" s="6">
        <x:v>15.699955473333333</x:v>
      </x:c>
      <x:c r="D316" s="14" t="s">
        <x:v>94</x:v>
      </x:c>
      <x:c r="E316" s="15">
        <x:v>45158.76113779069</x:v>
      </x:c>
      <x:c r="F316" t="s">
        <x:v>99</x:v>
      </x:c>
      <x:c r="G316" s="6">
        <x:v>245.55508799637403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29.345999999999997</x:v>
      </x:c>
      <x:c r="S316" s="8">
        <x:v>32085.926357826236</x:v>
      </x:c>
      <x:c r="T316" s="12">
        <x:v>49083.47120802759</x:v>
      </x:c>
      <x:c r="U316" s="12">
        <x:v>8</x:v>
      </x:c>
      <x:c r="V316" s="12">
        <x:v>2500</x:v>
      </x:c>
      <x:c r="W316" s="12">
        <x:f>NA()</x:f>
      </x:c>
    </x:row>
    <x:row r="317">
      <x:c r="A317">
        <x:v>177939</x:v>
      </x:c>
      <x:c r="B317" s="1">
        <x:v>45159.37999474853</x:v>
      </x:c>
      <x:c r="C317" s="6">
        <x:v>15.750546525</x:v>
      </x:c>
      <x:c r="D317" s="14" t="s">
        <x:v>94</x:v>
      </x:c>
      <x:c r="E317" s="15">
        <x:v>45158.76113779069</x:v>
      </x:c>
      <x:c r="F317" t="s">
        <x:v>99</x:v>
      </x:c>
      <x:c r="G317" s="6">
        <x:v>245.66101712243704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29.355999999999998</x:v>
      </x:c>
      <x:c r="S317" s="8">
        <x:v>32085.546528575484</x:v>
      </x:c>
      <x:c r="T317" s="12">
        <x:v>49085.20256121301</x:v>
      </x:c>
      <x:c r="U317" s="12">
        <x:v>8</x:v>
      </x:c>
      <x:c r="V317" s="12">
        <x:v>2500</x:v>
      </x:c>
      <x:c r="W317" s="12">
        <x:f>NA()</x:f>
      </x:c>
    </x:row>
    <x:row r="318">
      <x:c r="A318">
        <x:v>177957</x:v>
      </x:c>
      <x:c r="B318" s="1">
        <x:v>45159.3800293244</x:v>
      </x:c>
      <x:c r="C318" s="6">
        <x:v>15.80033577</x:v>
      </x:c>
      <x:c r="D318" s="14" t="s">
        <x:v>94</x:v>
      </x:c>
      <x:c r="E318" s="15">
        <x:v>45158.76113779069</x:v>
      </x:c>
      <x:c r="F318" t="s">
        <x:v>99</x:v>
      </x:c>
      <x:c r="G318" s="6">
        <x:v>246.12084773744618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29.354999999999997</x:v>
      </x:c>
      <x:c r="S318" s="8">
        <x:v>32090.73338692508</x:v>
      </x:c>
      <x:c r="T318" s="12">
        <x:v>49087.16686417552</x:v>
      </x:c>
      <x:c r="U318" s="12">
        <x:v>8</x:v>
      </x:c>
      <x:c r="V318" s="12">
        <x:v>2500</x:v>
      </x:c>
      <x:c r="W318" s="12">
        <x:f>NA()</x:f>
      </x:c>
    </x:row>
    <x:row r="319">
      <x:c r="A319">
        <x:v>177970</x:v>
      </x:c>
      <x:c r="B319" s="1">
        <x:v>45159.38006389446</x:v>
      </x:c>
      <x:c r="C319" s="6">
        <x:v>15.850116666666667</x:v>
      </x:c>
      <x:c r="D319" s="14" t="s">
        <x:v>94</x:v>
      </x:c>
      <x:c r="E319" s="15">
        <x:v>45158.76113779069</x:v>
      </x:c>
      <x:c r="F319" t="s">
        <x:v>99</x:v>
      </x:c>
      <x:c r="G319" s="6">
        <x:v>245.99945325921973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29.357999999999997</x:v>
      </x:c>
      <x:c r="S319" s="8">
        <x:v>32093.32896941942</x:v>
      </x:c>
      <x:c r="T319" s="12">
        <x:v>49087.18527168676</x:v>
      </x:c>
      <x:c r="U319" s="12">
        <x:v>8</x:v>
      </x:c>
      <x:c r="V319" s="12">
        <x:v>2500</x:v>
      </x:c>
      <x:c r="W319" s="12">
        <x:f>NA()</x:f>
      </x:c>
    </x:row>
    <x:row r="320">
      <x:c r="A320">
        <x:v>177982</x:v>
      </x:c>
      <x:c r="B320" s="1">
        <x:v>45159.38009849161</x:v>
      </x:c>
      <x:c r="C320" s="6">
        <x:v>15.899936553333333</x:v>
      </x:c>
      <x:c r="D320" s="14" t="s">
        <x:v>94</x:v>
      </x:c>
      <x:c r="E320" s="15">
        <x:v>45158.76113779069</x:v>
      </x:c>
      <x:c r="F320" t="s">
        <x:v>99</x:v>
      </x:c>
      <x:c r="G320" s="6">
        <x:v>246.0335472824872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29.354</x:v>
      </x:c>
      <x:c r="S320" s="8">
        <x:v>32098.931784572174</x:v>
      </x:c>
      <x:c r="T320" s="12">
        <x:v>49087.45638273597</x:v>
      </x:c>
      <x:c r="U320" s="12">
        <x:v>8</x:v>
      </x:c>
      <x:c r="V320" s="12">
        <x:v>2500</x:v>
      </x:c>
      <x:c r="W320" s="12">
        <x:f>NA()</x:f>
      </x:c>
    </x:row>
    <x:row r="321">
      <x:c r="A321">
        <x:v>177994</x:v>
      </x:c>
      <x:c r="B321" s="1">
        <x:v>45159.38013368228</x:v>
      </x:c>
      <x:c r="C321" s="6">
        <x:v>15.950611118333333</x:v>
      </x:c>
      <x:c r="D321" s="14" t="s">
        <x:v>94</x:v>
      </x:c>
      <x:c r="E321" s="15">
        <x:v>45158.76113779069</x:v>
      </x:c>
      <x:c r="F321" t="s">
        <x:v>99</x:v>
      </x:c>
      <x:c r="G321" s="6">
        <x:v>245.8647315856171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29.368999999999996</x:v>
      </x:c>
      <x:c r="S321" s="8">
        <x:v>32107.169764023525</x:v>
      </x:c>
      <x:c r="T321" s="12">
        <x:v>49086.02150672329</x:v>
      </x:c>
      <x:c r="U321" s="12">
        <x:v>8</x:v>
      </x:c>
      <x:c r="V321" s="12">
        <x:v>2500</x:v>
      </x:c>
      <x:c r="W321" s="12">
        <x:f>NA()</x:f>
      </x:c>
    </x:row>
    <x:row r="322">
      <x:c r="A322">
        <x:v>178006</x:v>
      </x:c>
      <x:c r="B322" s="1">
        <x:v>45159.3801683205</x:v>
      </x:c>
      <x:c r="C322" s="6">
        <x:v>16.000490161666665</x:v>
      </x:c>
      <x:c r="D322" s="14" t="s">
        <x:v>94</x:v>
      </x:c>
      <x:c r="E322" s="15">
        <x:v>45158.76113779069</x:v>
      </x:c>
      <x:c r="F322" t="s">
        <x:v>99</x:v>
      </x:c>
      <x:c r="G322" s="6">
        <x:v>246.24963380893988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29.363999999999997</x:v>
      </x:c>
      <x:c r="S322" s="8">
        <x:v>32107.424923477287</x:v>
      </x:c>
      <x:c r="T322" s="12">
        <x:v>49085.68431290917</x:v>
      </x:c>
      <x:c r="U322" s="12">
        <x:v>8</x:v>
      </x:c>
      <x:c r="V322" s="12">
        <x:v>2500</x:v>
      </x:c>
      <x:c r="W322" s="12">
        <x:f>NA()</x:f>
      </x:c>
    </x:row>
    <x:row r="323">
      <x:c r="A323">
        <x:v>178018</x:v>
      </x:c>
      <x:c r="B323" s="1">
        <x:v>45159.380202898654</x:v>
      </x:c>
      <x:c r="C323" s="6">
        <x:v>16.050282703333334</x:v>
      </x:c>
      <x:c r="D323" s="14" t="s">
        <x:v>94</x:v>
      </x:c>
      <x:c r="E323" s="15">
        <x:v>45158.76113779069</x:v>
      </x:c>
      <x:c r="F323" t="s">
        <x:v>99</x:v>
      </x:c>
      <x:c r="G323" s="6">
        <x:v>246.1607467734763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29.368</x:v>
      </x:c>
      <x:c r="S323" s="8">
        <x:v>32113.177823372993</x:v>
      </x:c>
      <x:c r="T323" s="12">
        <x:v>49089.75419355649</x:v>
      </x:c>
      <x:c r="U323" s="12">
        <x:v>8</x:v>
      </x:c>
      <x:c r="V323" s="12">
        <x:v>2500</x:v>
      </x:c>
      <x:c r="W323" s="12">
        <x:f>NA()</x:f>
      </x:c>
    </x:row>
    <x:row r="324">
      <x:c r="A324">
        <x:v>178030</x:v>
      </x:c>
      <x:c r="B324" s="1">
        <x:v>45159.38023746401</x:v>
      </x:c>
      <x:c r="C324" s="6">
        <x:v>16.100056818333332</x:v>
      </x:c>
      <x:c r="D324" s="14" t="s">
        <x:v>94</x:v>
      </x:c>
      <x:c r="E324" s="15">
        <x:v>45158.76113779069</x:v>
      </x:c>
      <x:c r="F324" t="s">
        <x:v>99</x:v>
      </x:c>
      <x:c r="G324" s="6">
        <x:v>246.28372278424618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29.359999999999996</x:v>
      </x:c>
      <x:c r="S324" s="8">
        <x:v>32112.5598215867</x:v>
      </x:c>
      <x:c r="T324" s="12">
        <x:v>49090.81874071282</x:v>
      </x:c>
      <x:c r="U324" s="12">
        <x:v>8</x:v>
      </x:c>
      <x:c r="V324" s="12">
        <x:v>2500</x:v>
      </x:c>
      <x:c r="W324" s="12">
        <x:f>NA()</x:f>
      </x:c>
    </x:row>
    <x:row r="325">
      <x:c r="A325">
        <x:v>178042</x:v>
      </x:c>
      <x:c r="B325" s="1">
        <x:v>45159.38027202042</x:v>
      </x:c>
      <x:c r="C325" s="6">
        <x:v>16.149818043333333</x:v>
      </x:c>
      <x:c r="D325" s="14" t="s">
        <x:v>94</x:v>
      </x:c>
      <x:c r="E325" s="15">
        <x:v>45158.76113779069</x:v>
      </x:c>
      <x:c r="F325" t="s">
        <x:v>99</x:v>
      </x:c>
      <x:c r="G325" s="6">
        <x:v>245.96385339406646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29.366999999999997</x:v>
      </x:c>
      <x:c r="S325" s="8">
        <x:v>32116.038993242004</x:v>
      </x:c>
      <x:c r="T325" s="12">
        <x:v>49086.90922220501</x:v>
      </x:c>
      <x:c r="U325" s="12">
        <x:v>8</x:v>
      </x:c>
      <x:c r="V325" s="12">
        <x:v>2500</x:v>
      </x:c>
      <x:c r="W325" s="12">
        <x:f>NA()</x:f>
      </x:c>
    </x:row>
    <x:row r="326">
      <x:c r="A326">
        <x:v>178054</x:v>
      </x:c>
      <x:c r="B326" s="1">
        <x:v>45159.38030718329</x:v>
      </x:c>
      <x:c r="C326" s="6">
        <x:v>16.200452576666667</x:v>
      </x:c>
      <x:c r="D326" s="14" t="s">
        <x:v>94</x:v>
      </x:c>
      <x:c r="E326" s="15">
        <x:v>45158.76113779069</x:v>
      </x:c>
      <x:c r="F326" t="s">
        <x:v>99</x:v>
      </x:c>
      <x:c r="G326" s="6">
        <x:v>245.81886339469142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29.375999999999998</x:v>
      </x:c>
      <x:c r="S326" s="8">
        <x:v>32116.230509122353</x:v>
      </x:c>
      <x:c r="T326" s="12">
        <x:v>49083.60665425962</x:v>
      </x:c>
      <x:c r="U326" s="12">
        <x:v>8</x:v>
      </x:c>
      <x:c r="V326" s="12">
        <x:v>2500</x:v>
      </x:c>
      <x:c r="W326" s="12">
        <x:f>NA()</x:f>
      </x:c>
    </x:row>
    <x:row r="327">
      <x:c r="A327">
        <x:v>178066</x:v>
      </x:c>
      <x:c r="B327" s="1">
        <x:v>45159.380341714175</x:v>
      </x:c>
      <x:c r="C327" s="6">
        <x:v>16.250177056666665</x:v>
      </x:c>
      <x:c r="D327" s="14" t="s">
        <x:v>94</x:v>
      </x:c>
      <x:c r="E327" s="15">
        <x:v>45158.76113779069</x:v>
      </x:c>
      <x:c r="F327" t="s">
        <x:v>99</x:v>
      </x:c>
      <x:c r="G327" s="6">
        <x:v>246.27186161832986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29.362999999999996</x:v>
      </x:c>
      <x:c r="S327" s="8">
        <x:v>32117.61202504798</x:v>
      </x:c>
      <x:c r="T327" s="12">
        <x:v>49093.64721032788</x:v>
      </x:c>
      <x:c r="U327" s="12">
        <x:v>8</x:v>
      </x:c>
      <x:c r="V327" s="12">
        <x:v>2500</x:v>
      </x:c>
      <x:c r="W327" s="12">
        <x:f>NA()</x:f>
      </x:c>
    </x:row>
    <x:row r="328">
      <x:c r="A328">
        <x:v>178078</x:v>
      </x:c>
      <x:c r="B328" s="1">
        <x:v>45159.38037628564</x:v>
      </x:c>
      <x:c r="C328" s="6">
        <x:v>16.299959965</x:v>
      </x:c>
      <x:c r="D328" s="14" t="s">
        <x:v>94</x:v>
      </x:c>
      <x:c r="E328" s="15">
        <x:v>45158.76113779069</x:v>
      </x:c>
      <x:c r="F328" t="s">
        <x:v>99</x:v>
      </x:c>
      <x:c r="G328" s="6">
        <x:v>245.8425428643788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29.369999999999997</x:v>
      </x:c>
      <x:c r="S328" s="8">
        <x:v>32115.667682959167</x:v>
      </x:c>
      <x:c r="T328" s="12">
        <x:v>49085.02880391179</x:v>
      </x:c>
      <x:c r="U328" s="12">
        <x:v>8</x:v>
      </x:c>
      <x:c r="V328" s="12">
        <x:v>2500</x:v>
      </x:c>
      <x:c r="W328" s="12">
        <x:f>NA()</x:f>
      </x:c>
    </x:row>
    <x:row r="329">
      <x:c r="A329">
        <x:v>178090</x:v>
      </x:c>
      <x:c r="B329" s="1">
        <x:v>45159.38041143925</x:v>
      </x:c>
      <x:c r="C329" s="6">
        <x:v>16.350581155</x:v>
      </x:c>
      <x:c r="D329" s="14" t="s">
        <x:v>94</x:v>
      </x:c>
      <x:c r="E329" s="15">
        <x:v>45158.76113779069</x:v>
      </x:c>
      <x:c r="F329" t="s">
        <x:v>99</x:v>
      </x:c>
      <x:c r="G329" s="6">
        <x:v>246.0837385508118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29.368999999999996</x:v>
      </x:c>
      <x:c r="S329" s="8">
        <x:v>32120.77677318831</x:v>
      </x:c>
      <x:c r="T329" s="12">
        <x:v>49086.64046619297</x:v>
      </x:c>
      <x:c r="U329" s="12">
        <x:v>8</x:v>
      </x:c>
      <x:c r="V329" s="12">
        <x:v>2500</x:v>
      </x:c>
      <x:c r="W329" s="12">
        <x:f>NA()</x:f>
      </x:c>
    </x:row>
    <x:row r="330">
      <x:c r="A330">
        <x:v>178102</x:v>
      </x:c>
      <x:c r="B330" s="1">
        <x:v>45159.380446025585</x:v>
      </x:c>
      <x:c r="C330" s="6">
        <x:v>16.400385483333334</x:v>
      </x:c>
      <x:c r="D330" s="14" t="s">
        <x:v>94</x:v>
      </x:c>
      <x:c r="E330" s="15">
        <x:v>45158.76113779069</x:v>
      </x:c>
      <x:c r="F330" t="s">
        <x:v>99</x:v>
      </x:c>
      <x:c r="G330" s="6">
        <x:v>245.67399691120943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29.384999999999998</x:v>
      </x:c>
      <x:c r="S330" s="8">
        <x:v>32124.47620813491</x:v>
      </x:c>
      <x:c r="T330" s="12">
        <x:v>49093.845996339965</x:v>
      </x:c>
      <x:c r="U330" s="12">
        <x:v>8</x:v>
      </x:c>
      <x:c r="V330" s="12">
        <x:v>2500</x:v>
      </x:c>
      <x:c r="W330" s="12">
        <x:f>NA()</x:f>
      </x:c>
    </x:row>
    <x:row r="331">
      <x:c r="A331">
        <x:v>178114</x:v>
      </x:c>
      <x:c r="B331" s="1">
        <x:v>45159.38048063729</x:v>
      </x:c>
      <x:c r="C331" s="6">
        <x:v>16.450226333333333</x:v>
      </x:c>
      <x:c r="D331" s="14" t="s">
        <x:v>94</x:v>
      </x:c>
      <x:c r="E331" s="15">
        <x:v>45158.76113779069</x:v>
      </x:c>
      <x:c r="F331" t="s">
        <x:v>99</x:v>
      </x:c>
      <x:c r="G331" s="6">
        <x:v>245.98455785389933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29.371</x:v>
      </x:c>
      <x:c r="S331" s="8">
        <x:v>32129.565039119647</x:v>
      </x:c>
      <x:c r="T331" s="12">
        <x:v>49085.163016262944</x:v>
      </x:c>
      <x:c r="U331" s="12">
        <x:v>8</x:v>
      </x:c>
      <x:c r="V331" s="12">
        <x:v>2500</x:v>
      </x:c>
      <x:c r="W331" s="12">
        <x:f>NA()</x:f>
      </x:c>
    </x:row>
    <x:row r="332">
      <x:c r="A332">
        <x:v>178126</x:v>
      </x:c>
      <x:c r="B332" s="1">
        <x:v>45159.38051516687</x:v>
      </x:c>
      <x:c r="C332" s="6">
        <x:v>16.499948933333332</x:v>
      </x:c>
      <x:c r="D332" s="14" t="s">
        <x:v>94</x:v>
      </x:c>
      <x:c r="E332" s="15">
        <x:v>45158.76113779069</x:v>
      </x:c>
      <x:c r="F332" t="s">
        <x:v>99</x:v>
      </x:c>
      <x:c r="G332" s="6">
        <x:v>245.68580980203134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29.381999999999998</x:v>
      </x:c>
      <x:c r="S332" s="8">
        <x:v>32121.49835887867</x:v>
      </x:c>
      <x:c r="T332" s="12">
        <x:v>49087.10634830931</x:v>
      </x:c>
      <x:c r="U332" s="12">
        <x:v>8</x:v>
      </x:c>
      <x:c r="V332" s="12">
        <x:v>2500</x:v>
      </x:c>
      <x:c r="W332" s="12">
        <x:f>NA()</x:f>
      </x:c>
    </x:row>
    <x:row r="333">
      <x:c r="A333">
        <x:v>178138</x:v>
      </x:c>
      <x:c r="B333" s="1">
        <x:v>45159.38055026582</x:v>
      </x:c>
      <x:c r="C333" s="6">
        <x:v>16.55049143</x:v>
      </x:c>
      <x:c r="D333" s="14" t="s">
        <x:v>94</x:v>
      </x:c>
      <x:c r="E333" s="15">
        <x:v>45158.76113779069</x:v>
      </x:c>
      <x:c r="F333" t="s">
        <x:v>99</x:v>
      </x:c>
      <x:c r="G333" s="6">
        <x:v>245.90469176078503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29.381999999999998</x:v>
      </x:c>
      <x:c r="S333" s="8">
        <x:v>32132.224352761255</x:v>
      </x:c>
      <x:c r="T333" s="12">
        <x:v>49089.14221187185</x:v>
      </x:c>
      <x:c r="U333" s="12">
        <x:v>8</x:v>
      </x:c>
      <x:c r="V333" s="12">
        <x:v>2500</x:v>
      </x:c>
      <x:c r="W333" s="12">
        <x:f>NA()</x:f>
      </x:c>
    </x:row>
    <x:row r="334">
      <x:c r="A334">
        <x:v>178150</x:v>
      </x:c>
      <x:c r="B334" s="1">
        <x:v>45159.380584918596</x:v>
      </x:c>
      <x:c r="C334" s="6">
        <x:v>16.600391408333333</x:v>
      </x:c>
      <x:c r="D334" s="14" t="s">
        <x:v>94</x:v>
      </x:c>
      <x:c r="E334" s="15">
        <x:v>45158.76113779069</x:v>
      </x:c>
      <x:c r="F334" t="s">
        <x:v>99</x:v>
      </x:c>
      <x:c r="G334" s="6">
        <x:v>245.63113003620828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29.381999999999998</x:v>
      </x:c>
      <x:c r="S334" s="8">
        <x:v>32131.011924535946</x:v>
      </x:c>
      <x:c r="T334" s="12">
        <x:v>49087.92338882365</x:v>
      </x:c>
      <x:c r="U334" s="12">
        <x:v>8</x:v>
      </x:c>
      <x:c r="V334" s="12">
        <x:v>2500</x:v>
      </x:c>
      <x:c r="W334" s="12">
        <x:f>NA()</x:f>
      </x:c>
    </x:row>
    <x:row r="335">
      <x:c r="A335">
        <x:v>178162</x:v>
      </x:c>
      <x:c r="B335" s="1">
        <x:v>45159.38061950264</x:v>
      </x:c>
      <x:c r="C335" s="6">
        <x:v>16.650192436666668</x:v>
      </x:c>
      <x:c r="D335" s="14" t="s">
        <x:v>94</x:v>
      </x:c>
      <x:c r="E335" s="15">
        <x:v>45158.76113779069</x:v>
      </x:c>
      <x:c r="F335" t="s">
        <x:v>99</x:v>
      </x:c>
      <x:c r="G335" s="6">
        <x:v>245.79521818744868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29.381999999999998</x:v>
      </x:c>
      <x:c r="S335" s="8">
        <x:v>32131.029233787427</x:v>
      </x:c>
      <x:c r="T335" s="12">
        <x:v>49091.848438161134</x:v>
      </x:c>
      <x:c r="U335" s="12">
        <x:v>8</x:v>
      </x:c>
      <x:c r="V335" s="12">
        <x:v>2500</x:v>
      </x:c>
      <x:c r="W335" s="12">
        <x:f>NA()</x:f>
      </x:c>
    </x:row>
    <x:row r="336">
      <x:c r="A336">
        <x:v>178174</x:v>
      </x:c>
      <x:c r="B336" s="1">
        <x:v>45159.38065408118</x:v>
      </x:c>
      <x:c r="C336" s="6">
        <x:v>16.699985528333332</x:v>
      </x:c>
      <x:c r="D336" s="14" t="s">
        <x:v>94</x:v>
      </x:c>
      <x:c r="E336" s="15">
        <x:v>45158.76113779069</x:v>
      </x:c>
      <x:c r="F336" t="s">
        <x:v>99</x:v>
      </x:c>
      <x:c r="G336" s="6">
        <x:v>245.66219257752135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29.387999999999998</x:v>
      </x:c>
      <x:c r="S336" s="8">
        <x:v>32140.593520827628</x:v>
      </x:c>
      <x:c r="T336" s="12">
        <x:v>49085.91558328051</x:v>
      </x:c>
      <x:c r="U336" s="12">
        <x:v>8</x:v>
      </x:c>
      <x:c r="V336" s="12">
        <x:v>2500</x:v>
      </x:c>
      <x:c r="W336" s="12">
        <x:f>NA()</x:f>
      </x:c>
    </x:row>
    <x:row r="337">
      <x:c r="A337">
        <x:v>178187</x:v>
      </x:c>
      <x:c r="B337" s="1">
        <x:v>45159.380689215155</x:v>
      </x:c>
      <x:c r="C337" s="6">
        <x:v>16.750578468333334</x:v>
      </x:c>
      <x:c r="D337" s="14" t="s">
        <x:v>94</x:v>
      </x:c>
      <x:c r="E337" s="15">
        <x:v>45158.76113779069</x:v>
      </x:c>
      <x:c r="F337" t="s">
        <x:v>99</x:v>
      </x:c>
      <x:c r="G337" s="6">
        <x:v>245.59715566697977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29.386</x:v>
      </x:c>
      <x:c r="S337" s="8">
        <x:v>32136.478884366446</x:v>
      </x:c>
      <x:c r="T337" s="12">
        <x:v>49092.40927496253</x:v>
      </x:c>
      <x:c r="U337" s="12">
        <x:v>8</x:v>
      </x:c>
      <x:c r="V337" s="12">
        <x:v>2500</x:v>
      </x:c>
      <x:c r="W337" s="12">
        <x:f>NA()</x:f>
      </x:c>
    </x:row>
    <x:row r="338">
      <x:c r="A338">
        <x:v>178195</x:v>
      </x:c>
      <x:c r="B338" s="1">
        <x:v>45159.38072379626</x:v>
      </x:c>
      <x:c r="C338" s="6">
        <x:v>16.80037526</x:v>
      </x:c>
      <x:c r="D338" s="14" t="s">
        <x:v>94</x:v>
      </x:c>
      <x:c r="E338" s="15">
        <x:v>45158.76113779069</x:v>
      </x:c>
      <x:c r="F338" t="s">
        <x:v>99</x:v>
      </x:c>
      <x:c r="G338" s="6">
        <x:v>245.487851642401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29.386</x:v>
      </x:c>
      <x:c r="S338" s="8">
        <x:v>32143.37281933186</x:v>
      </x:c>
      <x:c r="T338" s="12">
        <x:v>49087.6739626083</x:v>
      </x:c>
      <x:c r="U338" s="12">
        <x:v>8</x:v>
      </x:c>
      <x:c r="V338" s="12">
        <x:v>2500</x:v>
      </x:c>
      <x:c r="W338" s="12">
        <x:f>NA()</x:f>
      </x:c>
    </x:row>
    <x:row r="339">
      <x:c r="A339">
        <x:v>178210</x:v>
      </x:c>
      <x:c r="B339" s="1">
        <x:v>45159.38075841649</x:v>
      </x:c>
      <x:c r="C339" s="6">
        <x:v>16.85022839166667</x:v>
      </x:c>
      <x:c r="D339" s="14" t="s">
        <x:v>94</x:v>
      </x:c>
      <x:c r="E339" s="15">
        <x:v>45158.76113779069</x:v>
      </x:c>
      <x:c r="F339" t="s">
        <x:v>99</x:v>
      </x:c>
      <x:c r="G339" s="6">
        <x:v>245.22223823930847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29.397999999999996</x:v>
      </x:c>
      <x:c r="S339" s="8">
        <x:v>32144.764097108873</x:v>
      </x:c>
      <x:c r="T339" s="12">
        <x:v>49086.04365638486</x:v>
      </x:c>
      <x:c r="U339" s="12">
        <x:v>8</x:v>
      </x:c>
      <x:c r="V339" s="12">
        <x:v>2500</x:v>
      </x:c>
      <x:c r="W339" s="12">
        <x:f>NA()</x:f>
      </x:c>
    </x:row>
    <x:row r="340">
      <x:c r="A340">
        <x:v>178222</x:v>
      </x:c>
      <x:c r="B340" s="1">
        <x:v>45159.380793015385</x:v>
      </x:c>
      <x:c r="C340" s="6">
        <x:v>16.90005079333333</x:v>
      </x:c>
      <x:c r="D340" s="14" t="s">
        <x:v>94</x:v>
      </x:c>
      <x:c r="E340" s="15">
        <x:v>45158.76113779069</x:v>
      </x:c>
      <x:c r="F340" t="s">
        <x:v>99</x:v>
      </x:c>
      <x:c r="G340" s="6">
        <x:v>245.50854011442377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29.389999999999997</x:v>
      </x:c>
      <x:c r="S340" s="8">
        <x:v>32137.56006432523</x:v>
      </x:c>
      <x:c r="T340" s="12">
        <x:v>49090.67801041815</x:v>
      </x:c>
      <x:c r="U340" s="12">
        <x:v>8</x:v>
      </x:c>
      <x:c r="V340" s="12">
        <x:v>2500</x:v>
      </x:c>
      <x:c r="W340" s="12">
        <x:f>NA()</x:f>
      </x:c>
    </x:row>
    <x:row r="341">
      <x:c r="A341">
        <x:v>178234</x:v>
      </x:c>
      <x:c r="B341" s="1">
        <x:v>45159.380827636836</x:v>
      </x:c>
      <x:c r="C341" s="6">
        <x:v>16.94990568</x:v>
      </x:c>
      <x:c r="D341" s="14" t="s">
        <x:v>94</x:v>
      </x:c>
      <x:c r="E341" s="15">
        <x:v>45158.76113779069</x:v>
      </x:c>
      <x:c r="F341" t="s">
        <x:v>99</x:v>
      </x:c>
      <x:c r="G341" s="6">
        <x:v>245.35500159168924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29.391999999999996</x:v>
      </x:c>
      <x:c r="S341" s="8">
        <x:v>32147.830458990782</x:v>
      </x:c>
      <x:c r="T341" s="12">
        <x:v>49086.92982131029</x:v>
      </x:c>
      <x:c r="U341" s="12">
        <x:v>8</x:v>
      </x:c>
      <x:c r="V341" s="12">
        <x:v>2500</x:v>
      </x:c>
      <x:c r="W341" s="12">
        <x:f>NA()</x:f>
      </x:c>
    </x:row>
    <x:row r="342">
      <x:c r="A342">
        <x:v>178246</x:v>
      </x:c>
      <x:c r="B342" s="1">
        <x:v>45159.380862841586</x:v>
      </x:c>
      <x:c r="C342" s="6">
        <x:v>17.000600518333332</x:v>
      </x:c>
      <x:c r="D342" s="14" t="s">
        <x:v>94</x:v>
      </x:c>
      <x:c r="E342" s="15">
        <x:v>45158.76113779069</x:v>
      </x:c>
      <x:c r="F342" t="s">
        <x:v>99</x:v>
      </x:c>
      <x:c r="G342" s="6">
        <x:v>245.58680795512626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29.383999999999997</x:v>
      </x:c>
      <x:c r="S342" s="8">
        <x:v>32144.16104749277</x:v>
      </x:c>
      <x:c r="T342" s="12">
        <x:v>49090.104037135985</x:v>
      </x:c>
      <x:c r="U342" s="12">
        <x:v>8</x:v>
      </x:c>
      <x:c r="V342" s="12">
        <x:v>2500</x:v>
      </x:c>
      <x:c r="W342" s="12">
        <x:f>NA()</x:f>
      </x:c>
    </x:row>
    <x:row r="343">
      <x:c r="A343">
        <x:v>178258</x:v>
      </x:c>
      <x:c r="B343" s="1">
        <x:v>45159.380897426076</x:v>
      </x:c>
      <x:c r="C343" s="6">
        <x:v>17.050402193333333</x:v>
      </x:c>
      <x:c r="D343" s="14" t="s">
        <x:v>94</x:v>
      </x:c>
      <x:c r="E343" s="15">
        <x:v>45158.76113779069</x:v>
      </x:c>
      <x:c r="F343" t="s">
        <x:v>99</x:v>
      </x:c>
      <x:c r="G343" s="6">
        <x:v>245.35500159168924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29.391999999999996</x:v>
      </x:c>
      <x:c r="S343" s="8">
        <x:v>32132.776242450822</x:v>
      </x:c>
      <x:c r="T343" s="12">
        <x:v>49088.64817210935</x:v>
      </x:c>
      <x:c r="U343" s="12">
        <x:v>8</x:v>
      </x:c>
      <x:c r="V343" s="12">
        <x:v>2500</x:v>
      </x:c>
      <x:c r="W343" s="12">
        <x:f>NA()</x:f>
      </x:c>
    </x:row>
    <x:row r="344">
      <x:c r="A344">
        <x:v>178270</x:v>
      </x:c>
      <x:c r="B344" s="1">
        <x:v>45159.38093203823</x:v>
      </x:c>
      <x:c r="C344" s="6">
        <x:v>17.10024369</x:v>
      </x:c>
      <x:c r="D344" s="14" t="s">
        <x:v>94</x:v>
      </x:c>
      <x:c r="E344" s="15">
        <x:v>45158.76113779069</x:v>
      </x:c>
      <x:c r="F344" t="s">
        <x:v>99</x:v>
      </x:c>
      <x:c r="G344" s="6">
        <x:v>245.21337661948598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29.391</x:v>
      </x:c>
      <x:c r="S344" s="8">
        <x:v>32134.35024662096</x:v>
      </x:c>
      <x:c r="T344" s="12">
        <x:v>49087.9185255244</x:v>
      </x:c>
      <x:c r="U344" s="12">
        <x:v>8</x:v>
      </x:c>
      <x:c r="V344" s="12">
        <x:v>2500</x:v>
      </x:c>
      <x:c r="W344" s="12">
        <x:f>NA()</x:f>
      </x:c>
    </x:row>
    <x:row r="345">
      <x:c r="A345">
        <x:v>178282</x:v>
      </x:c>
      <x:c r="B345" s="1">
        <x:v>45159.3809665568</x:v>
      </x:c>
      <x:c r="C345" s="6">
        <x:v>17.149950421666667</x:v>
      </x:c>
      <x:c r="D345" s="14" t="s">
        <x:v>94</x:v>
      </x:c>
      <x:c r="E345" s="15">
        <x:v>45158.76113779069</x:v>
      </x:c>
      <x:c r="F345" t="s">
        <x:v>99</x:v>
      </x:c>
      <x:c r="G345" s="6">
        <x:v>245.3432088620495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29.394999999999996</x:v>
      </x:c>
      <x:c r="S345" s="8">
        <x:v>32137.65022164178</x:v>
      </x:c>
      <x:c r="T345" s="12">
        <x:v>49088.26794694291</x:v>
      </x:c>
      <x:c r="U345" s="12">
        <x:v>8</x:v>
      </x:c>
      <x:c r="V345" s="12">
        <x:v>2500</x:v>
      </x:c>
      <x:c r="W345" s="12">
        <x:f>NA()</x:f>
      </x:c>
    </x:row>
    <x:row r="346">
      <x:c r="A346">
        <x:v>178294</x:v>
      </x:c>
      <x:c r="B346" s="1">
        <x:v>45159.3810017078</x:v>
      </x:c>
      <x:c r="C346" s="6">
        <x:v>17.200567865</x:v>
      </x:c>
      <x:c r="D346" s="14" t="s">
        <x:v>94</x:v>
      </x:c>
      <x:c r="E346" s="15">
        <x:v>45158.76113779069</x:v>
      </x:c>
      <x:c r="F346" t="s">
        <x:v>99</x:v>
      </x:c>
      <x:c r="G346" s="6">
        <x:v>245.34615295819376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29.384999999999998</x:v>
      </x:c>
      <x:c r="S346" s="8">
        <x:v>32138.133825301687</x:v>
      </x:c>
      <x:c r="T346" s="12">
        <x:v>49084.789140175</x:v>
      </x:c>
      <x:c r="U346" s="12">
        <x:v>8</x:v>
      </x:c>
      <x:c r="V346" s="12">
        <x:v>2500</x:v>
      </x:c>
      <x:c r="W346" s="12">
        <x:f>NA()</x:f>
      </x:c>
    </x:row>
    <x:row r="347">
      <x:c r="A347">
        <x:v>178306</x:v>
      </x:c>
      <x:c r="B347" s="1">
        <x:v>45159.38103624315</x:v>
      </x:c>
      <x:c r="C347" s="6">
        <x:v>17.250298766666667</x:v>
      </x:c>
      <x:c r="D347" s="14" t="s">
        <x:v>94</x:v>
      </x:c>
      <x:c r="E347" s="15">
        <x:v>45158.76113779069</x:v>
      </x:c>
      <x:c r="F347" t="s">
        <x:v>99</x:v>
      </x:c>
      <x:c r="G347" s="6">
        <x:v>244.94808382736676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29.403</x:v>
      </x:c>
      <x:c r="S347" s="8">
        <x:v>32139.734227965244</x:v>
      </x:c>
      <x:c r="T347" s="12">
        <x:v>49088.4984539285</x:v>
      </x:c>
      <x:c r="U347" s="12">
        <x:v>8</x:v>
      </x:c>
      <x:c r="V347" s="12">
        <x:v>2500</x:v>
      </x:c>
      <x:c r="W347" s="12">
        <x:f>NA()</x:f>
      </x:c>
    </x:row>
    <x:row r="348">
      <x:c r="A348">
        <x:v>178318</x:v>
      </x:c>
      <x:c r="B348" s="1">
        <x:v>45159.381070861346</x:v>
      </x:c>
      <x:c r="C348" s="6">
        <x:v>17.300148973333332</x:v>
      </x:c>
      <x:c r="D348" s="14" t="s">
        <x:v>94</x:v>
      </x:c>
      <x:c r="E348" s="15">
        <x:v>45158.76113779069</x:v>
      </x:c>
      <x:c r="F348" t="s">
        <x:v>99</x:v>
      </x:c>
      <x:c r="G348" s="6">
        <x:v>245.4421037566044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29.392999999999997</x:v>
      </x:c>
      <x:c r="S348" s="8">
        <x:v>32138.120039465797</x:v>
      </x:c>
      <x:c r="T348" s="12">
        <x:v>49087.2934618901</x:v>
      </x:c>
      <x:c r="U348" s="12">
        <x:v>8</x:v>
      </x:c>
      <x:c r="V348" s="12">
        <x:v>2500</x:v>
      </x:c>
      <x:c r="W348" s="12">
        <x:f>NA()</x:f>
      </x:c>
    </x:row>
    <x:row r="349">
      <x:c r="A349">
        <x:v>178330</x:v>
      </x:c>
      <x:c r="B349" s="1">
        <x:v>45159.381105403925</x:v>
      </x:c>
      <x:c r="C349" s="6">
        <x:v>17.349890295</x:v>
      </x:c>
      <x:c r="D349" s="14" t="s">
        <x:v>94</x:v>
      </x:c>
      <x:c r="E349" s="15">
        <x:v>45158.76113779069</x:v>
      </x:c>
      <x:c r="F349" t="s">
        <x:v>99</x:v>
      </x:c>
      <x:c r="G349" s="6">
        <x:v>245.20011943773716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29.398999999999997</x:v>
      </x:c>
      <x:c r="S349" s="8">
        <x:v>32146.68472137867</x:v>
      </x:c>
      <x:c r="T349" s="12">
        <x:v>49087.917476245515</x:v>
      </x:c>
      <x:c r="U349" s="12">
        <x:v>8</x:v>
      </x:c>
      <x:c r="V349" s="12">
        <x:v>2500</x:v>
      </x:c>
      <x:c r="W349" s="12">
        <x:f>NA()</x:f>
      </x:c>
    </x:row>
    <x:row r="350">
      <x:c r="A350">
        <x:v>178342</x:v>
      </x:c>
      <x:c r="B350" s="1">
        <x:v>45159.38114052906</x:v>
      </x:c>
      <x:c r="C350" s="6">
        <x:v>17.400470491666667</x:v>
      </x:c>
      <x:c r="D350" s="14" t="s">
        <x:v>94</x:v>
      </x:c>
      <x:c r="E350" s="15">
        <x:v>45158.76113779069</x:v>
      </x:c>
      <x:c r="F350" t="s">
        <x:v>99</x:v>
      </x:c>
      <x:c r="G350" s="6">
        <x:v>245.0703723750711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29.394999999999996</x:v>
      </x:c>
      <x:c r="S350" s="8">
        <x:v>32142.046899641275</x:v>
      </x:c>
      <x:c r="T350" s="12">
        <x:v>49088.1794575021</x:v>
      </x:c>
      <x:c r="U350" s="12">
        <x:v>8</x:v>
      </x:c>
      <x:c r="V350" s="12">
        <x:v>2500</x:v>
      </x:c>
      <x:c r="W350" s="12">
        <x:f>NA()</x:f>
      </x:c>
    </x:row>
    <x:row r="351">
      <x:c r="A351">
        <x:v>178354</x:v>
      </x:c>
      <x:c r="B351" s="1">
        <x:v>45159.38117507812</x:v>
      </x:c>
      <x:c r="C351" s="6">
        <x:v>17.450221133333333</x:v>
      </x:c>
      <x:c r="D351" s="14" t="s">
        <x:v>94</x:v>
      </x:c>
      <x:c r="E351" s="15">
        <x:v>45158.76113779069</x:v>
      </x:c>
      <x:c r="F351" t="s">
        <x:v>99</x:v>
      </x:c>
      <x:c r="G351" s="6">
        <x:v>245.14555548653422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29.398999999999997</x:v>
      </x:c>
      <x:c r="S351" s="8">
        <x:v>32147.749884980116</x:v>
      </x:c>
      <x:c r="T351" s="12">
        <x:v>49091.24277395206</x:v>
      </x:c>
      <x:c r="U351" s="12">
        <x:v>8</x:v>
      </x:c>
      <x:c r="V351" s="12">
        <x:v>2500</x:v>
      </x:c>
      <x:c r="W351" s="12">
        <x:f>NA()</x:f>
      </x:c>
    </x:row>
    <x:row r="352">
      <x:c r="A352">
        <x:v>178366</x:v>
      </x:c>
      <x:c r="B352" s="1">
        <x:v>45159.38120970042</x:v>
      </x:c>
      <x:c r="C352" s="6">
        <x:v>17.500077245</x:v>
      </x:c>
      <x:c r="D352" s="14" t="s">
        <x:v>94</x:v>
      </x:c>
      <x:c r="E352" s="15">
        <x:v>45158.76113779069</x:v>
      </x:c>
      <x:c r="F352" t="s">
        <x:v>99</x:v>
      </x:c>
      <x:c r="G352" s="6">
        <x:v>245.09100777043193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29.398999999999997</x:v>
      </x:c>
      <x:c r="S352" s="8">
        <x:v>32150.829482113244</x:v>
      </x:c>
      <x:c r="T352" s="12">
        <x:v>49090.93284349702</x:v>
      </x:c>
      <x:c r="U352" s="12">
        <x:v>8</x:v>
      </x:c>
      <x:c r="V352" s="12">
        <x:v>2500</x:v>
      </x:c>
      <x:c r="W352" s="12">
        <x:f>NA()</x:f>
      </x:c>
    </x:row>
    <x:row r="353">
      <x:c r="A353">
        <x:v>178378</x:v>
      </x:c>
      <x:c r="B353" s="1">
        <x:v>45159.381244805925</x:v>
      </x:c>
      <x:c r="C353" s="6">
        <x:v>17.550629166666667</x:v>
      </x:c>
      <x:c r="D353" s="14" t="s">
        <x:v>94</x:v>
      </x:c>
      <x:c r="E353" s="15">
        <x:v>45158.76113779069</x:v>
      </x:c>
      <x:c r="F353" t="s">
        <x:v>99</x:v>
      </x:c>
      <x:c r="G353" s="6">
        <x:v>244.60957139823333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29.406</x:v>
      </x:c>
      <x:c r="S353" s="8">
        <x:v>32146.777861361756</x:v>
      </x:c>
      <x:c r="T353" s="12">
        <x:v>49093.12915402279</x:v>
      </x:c>
      <x:c r="U353" s="12">
        <x:v>8</x:v>
      </x:c>
      <x:c r="V353" s="12">
        <x:v>2500</x:v>
      </x:c>
      <x:c r="W353" s="12">
        <x:f>NA()</x:f>
      </x:c>
    </x:row>
    <x:row r="354">
      <x:c r="A354">
        <x:v>178390</x:v>
      </x:c>
      <x:c r="B354" s="1">
        <x:v>45159.38127938788</x:v>
      </x:c>
      <x:c r="C354" s="6">
        <x:v>17.600427186666668</x:v>
      </x:c>
      <x:c r="D354" s="14" t="s">
        <x:v>94</x:v>
      </x:c>
      <x:c r="E354" s="15">
        <x:v>45158.76113779069</x:v>
      </x:c>
      <x:c r="F354" t="s">
        <x:v>99</x:v>
      </x:c>
      <x:c r="G354" s="6">
        <x:v>245.11166828701255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29.403</x:v>
      </x:c>
      <x:c r="S354" s="8">
        <x:v>32156.604065424595</x:v>
      </x:c>
      <x:c r="T354" s="12">
        <x:v>49085.14722124929</x:v>
      </x:c>
      <x:c r="U354" s="12">
        <x:v>8</x:v>
      </x:c>
      <x:c r="V354" s="12">
        <x:v>2500</x:v>
      </x:c>
      <x:c r="W354" s="12">
        <x:f>NA()</x:f>
      </x:c>
    </x:row>
    <x:row r="355">
      <x:c r="A355">
        <x:v>178402</x:v>
      </x:c>
      <x:c r="B355" s="1">
        <x:v>45159.3813139257</x:v>
      </x:c>
      <x:c r="C355" s="6">
        <x:v>17.650161648333334</x:v>
      </x:c>
      <x:c r="D355" s="14" t="s">
        <x:v>94</x:v>
      </x:c>
      <x:c r="E355" s="15">
        <x:v>45158.76113779069</x:v>
      </x:c>
      <x:c r="F355" t="s">
        <x:v>99</x:v>
      </x:c>
      <x:c r="G355" s="6">
        <x:v>244.8935881129808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29.403</x:v>
      </x:c>
      <x:c r="S355" s="8">
        <x:v>32146.80511435379</x:v>
      </x:c>
      <x:c r="T355" s="12">
        <x:v>49088.94008496713</x:v>
      </x:c>
      <x:c r="U355" s="12">
        <x:v>8</x:v>
      </x:c>
      <x:c r="V355" s="12">
        <x:v>2500</x:v>
      </x:c>
      <x:c r="W355" s="12">
        <x:f>NA()</x:f>
      </x:c>
    </x:row>
    <x:row r="356">
      <x:c r="A356">
        <x:v>178414</x:v>
      </x:c>
      <x:c r="B356" s="1">
        <x:v>45159.381348464274</x:v>
      </x:c>
      <x:c r="C356" s="6">
        <x:v>17.69989719333333</x:v>
      </x:c>
      <x:c r="D356" s="14" t="s">
        <x:v>94</x:v>
      </x:c>
      <x:c r="E356" s="15">
        <x:v>45158.76113779069</x:v>
      </x:c>
      <x:c r="F356" t="s">
        <x:v>99</x:v>
      </x:c>
      <x:c r="G356" s="6">
        <x:v>244.83910860565712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29.403</x:v>
      </x:c>
      <x:c r="S356" s="8">
        <x:v>32155.731179185415</x:v>
      </x:c>
      <x:c r="T356" s="12">
        <x:v>49087.50025426819</x:v>
      </x:c>
      <x:c r="U356" s="12">
        <x:v>8</x:v>
      </x:c>
      <x:c r="V356" s="12">
        <x:v>2500</x:v>
      </x:c>
      <x:c r="W356" s="12">
        <x:f>NA()</x:f>
      </x:c>
    </x:row>
    <x:row r="357">
      <x:c r="A357">
        <x:v>178426</x:v>
      </x:c>
      <x:c r="B357" s="1">
        <x:v>45159.38138360722</x:v>
      </x:c>
      <x:c r="C357" s="6">
        <x:v>17.750503046666665</x:v>
      </x:c>
      <x:c r="D357" s="14" t="s">
        <x:v>94</x:v>
      </x:c>
      <x:c r="E357" s="15">
        <x:v>45158.76113779069</x:v>
      </x:c>
      <x:c r="F357" t="s">
        <x:v>99</x:v>
      </x:c>
      <x:c r="G357" s="6">
        <x:v>244.97165305317344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29.397</x:v>
      </x:c>
      <x:c r="S357" s="8">
        <x:v>32150.994020279904</x:v>
      </x:c>
      <x:c r="T357" s="12">
        <x:v>49094.24660412192</x:v>
      </x:c>
      <x:c r="U357" s="12">
        <x:v>8</x:v>
      </x:c>
      <x:c r="V357" s="12">
        <x:v>2500</x:v>
      </x:c>
      <x:c r="W357" s="12">
        <x:f>NA()</x:f>
      </x:c>
    </x:row>
    <x:row r="358">
      <x:c r="A358">
        <x:v>178439</x:v>
      </x:c>
      <x:c r="B358" s="1">
        <x:v>45159.381418111836</x:v>
      </x:c>
      <x:c r="C358" s="6">
        <x:v>17.800189685</x:v>
      </x:c>
      <x:c r="D358" s="14" t="s">
        <x:v>94</x:v>
      </x:c>
      <x:c r="E358" s="15">
        <x:v>45158.76113779069</x:v>
      </x:c>
      <x:c r="F358" t="s">
        <x:v>99</x:v>
      </x:c>
      <x:c r="G358" s="6">
        <x:v>244.8935881129808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29.403</x:v>
      </x:c>
      <x:c r="S358" s="8">
        <x:v>32156.38540632396</x:v>
      </x:c>
      <x:c r="T358" s="12">
        <x:v>49094.47005496052</x:v>
      </x:c>
      <x:c r="U358" s="12">
        <x:v>8</x:v>
      </x:c>
      <x:c r="V358" s="12">
        <x:v>2500</x:v>
      </x:c>
      <x:c r="W358" s="12">
        <x:f>NA()</x:f>
      </x:c>
    </x:row>
    <x:row r="359">
      <x:c r="A359">
        <x:v>178443</x:v>
      </x:c>
      <x:c r="B359" s="1">
        <x:v>45159.38145282025</x:v>
      </x:c>
      <x:c r="C359" s="6">
        <x:v>17.850169805</x:v>
      </x:c>
      <x:c r="D359" s="14" t="s">
        <x:v>94</x:v>
      </x:c>
      <x:c r="E359" s="15">
        <x:v>45158.76113779069</x:v>
      </x:c>
      <x:c r="F359" t="s">
        <x:v>99</x:v>
      </x:c>
      <x:c r="G359" s="6">
        <x:v>244.87150089460843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29.403999999999996</x:v>
      </x:c>
      <x:c r="S359" s="8">
        <x:v>32156.461960096014</x:v>
      </x:c>
      <x:c r="T359" s="12">
        <x:v>49087.32709197687</x:v>
      </x:c>
      <x:c r="U359" s="12">
        <x:v>8</x:v>
      </x:c>
      <x:c r="V359" s="12">
        <x:v>2500</x:v>
      </x:c>
      <x:c r="W359" s="12">
        <x:f>NA()</x:f>
      </x:c>
    </x:row>
    <x:row r="360">
      <x:c r="A360">
        <x:v>178462</x:v>
      </x:c>
      <x:c r="B360" s="1">
        <x:v>45159.38148738743</x:v>
      </x:c>
      <x:c r="C360" s="6">
        <x:v>17.89994653666667</x:v>
      </x:c>
      <x:c r="D360" s="14" t="s">
        <x:v>94</x:v>
      </x:c>
      <x:c r="E360" s="15">
        <x:v>45158.76113779069</x:v>
      </x:c>
      <x:c r="F360" t="s">
        <x:v>99</x:v>
      </x:c>
      <x:c r="G360" s="6">
        <x:v>245.0467969550325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29.400999999999996</x:v>
      </x:c>
      <x:c r="S360" s="8">
        <x:v>32158.165441200417</x:v>
      </x:c>
      <x:c r="T360" s="12">
        <x:v>49086.48413305014</x:v>
      </x:c>
      <x:c r="U360" s="12">
        <x:v>8</x:v>
      </x:c>
      <x:c r="V360" s="12">
        <x:v>2500</x:v>
      </x:c>
      <x:c r="W360" s="12">
        <x:f>NA()</x:f>
      </x:c>
    </x:row>
    <x:row r="361">
      <x:c r="A361">
        <x:v>178474</x:v>
      </x:c>
      <x:c r="B361" s="1">
        <x:v>45159.38152252487</x:v>
      </x:c>
      <x:c r="C361" s="6">
        <x:v>17.950544446666665</x:v>
      </x:c>
      <x:c r="D361" s="14" t="s">
        <x:v>94</x:v>
      </x:c>
      <x:c r="E361" s="15">
        <x:v>45158.76113779069</x:v>
      </x:c>
      <x:c r="F361" t="s">
        <x:v>99</x:v>
      </x:c>
      <x:c r="G361" s="6">
        <x:v>244.86119334024713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29.401999999999997</x:v>
      </x:c>
      <x:c r="S361" s="8">
        <x:v>32157.143960708858</x:v>
      </x:c>
      <x:c r="T361" s="12">
        <x:v>49088.725987674086</x:v>
      </x:c>
      <x:c r="U361" s="12">
        <x:v>8</x:v>
      </x:c>
      <x:c r="V361" s="12">
        <x:v>2500</x:v>
      </x:c>
      <x:c r="W361" s="12">
        <x:f>NA()</x:f>
      </x:c>
    </x:row>
    <x:row r="362">
      <x:c r="A362">
        <x:v>178486</x:v>
      </x:c>
      <x:c r="B362" s="1">
        <x:v>45159.3815571267</x:v>
      </x:c>
      <x:c r="C362" s="6">
        <x:v>18.000371078333334</x:v>
      </x:c>
      <x:c r="D362" s="14" t="s">
        <x:v>94</x:v>
      </x:c>
      <x:c r="E362" s="15">
        <x:v>45158.76113779069</x:v>
      </x:c>
      <x:c r="F362" t="s">
        <x:v>99</x:v>
      </x:c>
      <x:c r="G362" s="6">
        <x:v>244.57574062015618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29.409999999999997</x:v>
      </x:c>
      <x:c r="S362" s="8">
        <x:v>32157.769950459024</x:v>
      </x:c>
      <x:c r="T362" s="12">
        <x:v>49094.720955126344</x:v>
      </x:c>
      <x:c r="U362" s="12">
        <x:v>8</x:v>
      </x:c>
      <x:c r="V362" s="12">
        <x:v>2500</x:v>
      </x:c>
      <x:c r="W362" s="12">
        <x:f>NA()</x:f>
      </x:c>
    </x:row>
    <x:row r="363">
      <x:c r="A363">
        <x:v>178498</x:v>
      </x:c>
      <x:c r="B363" s="1">
        <x:v>45159.381591691556</x:v>
      </x:c>
      <x:c r="C363" s="6">
        <x:v>18.050144485</x:v>
      </x:c>
      <x:c r="D363" s="14" t="s">
        <x:v>94</x:v>
      </x:c>
      <x:c r="E363" s="15">
        <x:v>45158.76113779069</x:v>
      </x:c>
      <x:c r="F363" t="s">
        <x:v>99</x:v>
      </x:c>
      <x:c r="G363" s="6">
        <x:v>244.79643028613432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29.4</x:v>
      </x:c>
      <x:c r="S363" s="8">
        <x:v>32166.37294555206</x:v>
      </x:c>
      <x:c r="T363" s="12">
        <x:v>49094.13907118264</x:v>
      </x:c>
      <x:c r="U363" s="12">
        <x:v>8</x:v>
      </x:c>
      <x:c r="V363" s="12">
        <x:v>2500</x:v>
      </x:c>
      <x:c r="W363" s="12">
        <x:f>NA()</x:f>
      </x:c>
    </x:row>
    <x:row r="364">
      <x:c r="A364">
        <x:v>178510</x:v>
      </x:c>
      <x:c r="B364" s="1">
        <x:v>45159.38162626143</x:v>
      </x:c>
      <x:c r="C364" s="6">
        <x:v>18.099925098333333</x:v>
      </x:c>
      <x:c r="D364" s="14" t="s">
        <x:v>94</x:v>
      </x:c>
      <x:c r="E364" s="15">
        <x:v>45158.76113779069</x:v>
      </x:c>
      <x:c r="F364" t="s">
        <x:v>99</x:v>
      </x:c>
      <x:c r="G364" s="6">
        <x:v>244.69783733688848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29.401999999999997</x:v>
      </x:c>
      <x:c r="S364" s="8">
        <x:v>32166.564619419813</x:v>
      </x:c>
      <x:c r="T364" s="12">
        <x:v>49089.89468599402</x:v>
      </x:c>
      <x:c r="U364" s="12">
        <x:v>8</x:v>
      </x:c>
      <x:c r="V364" s="12">
        <x:v>2500</x:v>
      </x:c>
      <x:c r="W364" s="12">
        <x:f>NA()</x:f>
      </x:c>
    </x:row>
    <x:row r="365">
      <x:c r="A365">
        <x:v>178522</x:v>
      </x:c>
      <x:c r="B365" s="1">
        <x:v>45159.38166141692</x:v>
      </x:c>
      <x:c r="C365" s="6">
        <x:v>18.150549005</x:v>
      </x:c>
      <x:c r="D365" s="14" t="s">
        <x:v>94</x:v>
      </x:c>
      <x:c r="E365" s="15">
        <x:v>45158.76113779069</x:v>
      </x:c>
      <x:c r="F365" t="s">
        <x:v>99</x:v>
      </x:c>
      <x:c r="G365" s="6">
        <x:v>244.8935881129808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29.403</x:v>
      </x:c>
      <x:c r="S365" s="8">
        <x:v>32163.463160553118</x:v>
      </x:c>
      <x:c r="T365" s="12">
        <x:v>49091.70414789918</x:v>
      </x:c>
      <x:c r="U365" s="12">
        <x:v>8</x:v>
      </x:c>
      <x:c r="V365" s="12">
        <x:v>2500</x:v>
      </x:c>
      <x:c r="W365" s="12">
        <x:f>NA()</x:f>
      </x:c>
    </x:row>
    <x:row r="366">
      <x:c r="A366">
        <x:v>178534</x:v>
      </x:c>
      <x:c r="B366" s="1">
        <x:v>45159.38169604646</x:v>
      </x:c>
      <x:c r="C366" s="6">
        <x:v>18.20041554333333</x:v>
      </x:c>
      <x:c r="D366" s="14" t="s">
        <x:v>94</x:v>
      </x:c>
      <x:c r="E366" s="15">
        <x:v>45158.76113779069</x:v>
      </x:c>
      <x:c r="F366" t="s">
        <x:v>99</x:v>
      </x:c>
      <x:c r="G366" s="6">
        <x:v>244.3993615902685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29.418</x:v>
      </x:c>
      <x:c r="S366" s="8">
        <x:v>32166.054197897916</x:v>
      </x:c>
      <x:c r="T366" s="12">
        <x:v>49089.514614342326</x:v>
      </x:c>
      <x:c r="U366" s="12">
        <x:v>8</x:v>
      </x:c>
      <x:c r="V366" s="12">
        <x:v>2500</x:v>
      </x:c>
      <x:c r="W366" s="12">
        <x:f>NA()</x:f>
      </x:c>
    </x:row>
    <x:row r="367">
      <x:c r="A367">
        <x:v>178546</x:v>
      </x:c>
      <x:c r="B367" s="1">
        <x:v>45159.38173056714</x:v>
      </x:c>
      <x:c r="C367" s="6">
        <x:v>18.250125321666665</x:v>
      </x:c>
      <x:c r="D367" s="14" t="s">
        <x:v>94</x:v>
      </x:c>
      <x:c r="E367" s="15">
        <x:v>45158.76113779069</x:v>
      </x:c>
      <x:c r="F367" t="s">
        <x:v>99</x:v>
      </x:c>
      <x:c r="G367" s="6">
        <x:v>245.02325560881536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29.406999999999996</x:v>
      </x:c>
      <x:c r="S367" s="8">
        <x:v>32162.711262156252</x:v>
      </x:c>
      <x:c r="T367" s="12">
        <x:v>49088.078017783046</x:v>
      </x:c>
      <x:c r="U367" s="12">
        <x:v>8</x:v>
      </x:c>
      <x:c r="V367" s="12">
        <x:v>2500</x:v>
      </x:c>
      <x:c r="W367" s="12">
        <x:f>NA()</x:f>
      </x:c>
    </x:row>
    <x:row r="368">
      <x:c r="A368">
        <x:v>178558</x:v>
      </x:c>
      <x:c r="B368" s="1">
        <x:v>45159.381765105</x:v>
      </x:c>
      <x:c r="C368" s="6">
        <x:v>18.299859836666666</x:v>
      </x:c>
      <x:c r="D368" s="14" t="s">
        <x:v>94</x:v>
      </x:c>
      <x:c r="E368" s="15">
        <x:v>45158.76113779069</x:v>
      </x:c>
      <x:c r="F368" t="s">
        <x:v>99</x:v>
      </x:c>
      <x:c r="G368" s="6">
        <x:v>244.78031893969296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29.418</x:v>
      </x:c>
      <x:c r="S368" s="8">
        <x:v>32165.219235258493</x:v>
      </x:c>
      <x:c r="T368" s="12">
        <x:v>49090.96127924827</x:v>
      </x:c>
      <x:c r="U368" s="12">
        <x:v>8</x:v>
      </x:c>
      <x:c r="V368" s="12">
        <x:v>2500</x:v>
      </x:c>
      <x:c r="W368" s="12">
        <x:f>NA()</x:f>
      </x:c>
    </x:row>
    <x:row r="369">
      <x:c r="A369">
        <x:v>178570</x:v>
      </x:c>
      <x:c r="B369" s="1">
        <x:v>45159.38180023792</x:v>
      </x:c>
      <x:c r="C369" s="6">
        <x:v>18.350451238333335</x:v>
      </x:c>
      <x:c r="D369" s="14" t="s">
        <x:v>94</x:v>
      </x:c>
      <x:c r="E369" s="15">
        <x:v>45158.76113779069</x:v>
      </x:c>
      <x:c r="F369" t="s">
        <x:v>99</x:v>
      </x:c>
      <x:c r="G369" s="6">
        <x:v>244.75966093765075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29.413999999999998</x:v>
      </x:c>
      <x:c r="S369" s="8">
        <x:v>32170.66428700194</x:v>
      </x:c>
      <x:c r="T369" s="12">
        <x:v>49084.383788481115</x:v>
      </x:c>
      <x:c r="U369" s="12">
        <x:v>8</x:v>
      </x:c>
      <x:c r="V369" s="12">
        <x:v>2500</x:v>
      </x:c>
      <x:c r="W369" s="12">
        <x:f>NA()</x:f>
      </x:c>
    </x:row>
    <x:row r="370">
      <x:c r="A370">
        <x:v>178582</x:v>
      </x:c>
      <x:c r="B370" s="1">
        <x:v>45159.38183484429</x:v>
      </x:c>
      <x:c r="C370" s="6">
        <x:v>18.400284415</x:v>
      </x:c>
      <x:c r="D370" s="14" t="s">
        <x:v>94</x:v>
      </x:c>
      <x:c r="E370" s="15">
        <x:v>45158.76113779069</x:v>
      </x:c>
      <x:c r="F370" t="s">
        <x:v>99</x:v>
      </x:c>
      <x:c r="G370" s="6">
        <x:v>245.16481563846918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29.407999999999998</x:v>
      </x:c>
      <x:c r="S370" s="8">
        <x:v>32170.92638280778</x:v>
      </x:c>
      <x:c r="T370" s="12">
        <x:v>49088.9496792765</x:v>
      </x:c>
      <x:c r="U370" s="12">
        <x:v>8</x:v>
      </x:c>
      <x:c r="V370" s="12">
        <x:v>2500</x:v>
      </x:c>
      <x:c r="W370" s="12">
        <x:f>NA()</x:f>
      </x:c>
    </x:row>
    <x:row r="371">
      <x:c r="A371">
        <x:v>178594</x:v>
      </x:c>
      <x:c r="B371" s="1">
        <x:v>45159.38186943923</x:v>
      </x:c>
      <x:c r="C371" s="6">
        <x:v>18.450101128333333</x:v>
      </x:c>
      <x:c r="D371" s="14" t="s">
        <x:v>94</x:v>
      </x:c>
      <x:c r="E371" s="15">
        <x:v>45158.76113779069</x:v>
      </x:c>
      <x:c r="F371" t="s">
        <x:v>99</x:v>
      </x:c>
      <x:c r="G371" s="6">
        <x:v>244.75966093765075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29.413999999999998</x:v>
      </x:c>
      <x:c r="S371" s="8">
        <x:v>32176.998689187934</x:v>
      </x:c>
      <x:c r="T371" s="12">
        <x:v>49086.15587669286</x:v>
      </x:c>
      <x:c r="U371" s="12">
        <x:v>8</x:v>
      </x:c>
      <x:c r="V371" s="12">
        <x:v>2500</x:v>
      </x:c>
      <x:c r="W371" s="12">
        <x:f>NA()</x:f>
      </x:c>
    </x:row>
    <x:row r="372">
      <x:c r="A372">
        <x:v>178606</x:v>
      </x:c>
      <x:c r="B372" s="1">
        <x:v>45159.38190405534</x:v>
      </x:c>
      <x:c r="C372" s="6">
        <x:v>18.499948328333332</x:v>
      </x:c>
      <x:c r="D372" s="14" t="s">
        <x:v>94</x:v>
      </x:c>
      <x:c r="E372" s="15">
        <x:v>45158.76113779069</x:v>
      </x:c>
      <x:c r="F372" t="s">
        <x:v>99</x:v>
      </x:c>
      <x:c r="G372" s="6">
        <x:v>244.98049876219895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29.403999999999996</x:v>
      </x:c>
      <x:c r="S372" s="8">
        <x:v>32181.42216718573</x:v>
      </x:c>
      <x:c r="T372" s="12">
        <x:v>49093.19347593661</x:v>
      </x:c>
      <x:c r="U372" s="12">
        <x:v>8</x:v>
      </x:c>
      <x:c r="V372" s="12">
        <x:v>2500</x:v>
      </x:c>
      <x:c r="W372" s="12">
        <x:f>NA()</x:f>
      </x:c>
    </x:row>
    <x:row r="373">
      <x:c r="A373">
        <x:v>178618</x:v>
      </x:c>
      <x:c r="B373" s="1">
        <x:v>45159.38193922256</x:v>
      </x:c>
      <x:c r="C373" s="6">
        <x:v>18.55058913</x:v>
      </x:c>
      <x:c r="D373" s="14" t="s">
        <x:v>94</x:v>
      </x:c>
      <x:c r="E373" s="15">
        <x:v>45158.76113779069</x:v>
      </x:c>
      <x:c r="F373" t="s">
        <x:v>99</x:v>
      </x:c>
      <x:c r="G373" s="6">
        <x:v>244.2774708320243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29.426</x:v>
      </x:c>
      <x:c r="S373" s="8">
        <x:v>32190.265843192454</x:v>
      </x:c>
      <x:c r="T373" s="12">
        <x:v>49086.42865298704</x:v>
      </x:c>
      <x:c r="U373" s="12">
        <x:v>8</x:v>
      </x:c>
      <x:c r="V373" s="12">
        <x:v>2500</x:v>
      </x:c>
      <x:c r="W373" s="12">
        <x:f>NA()</x:f>
      </x:c>
    </x:row>
    <x:row r="374">
      <x:c r="A374">
        <x:v>178630</x:v>
      </x:c>
      <x:c r="B374" s="1">
        <x:v>45159.38197370152</x:v>
      </x:c>
      <x:c r="C374" s="6">
        <x:v>18.600238825</x:v>
      </x:c>
      <x:c r="D374" s="14" t="s">
        <x:v>94</x:v>
      </x:c>
      <x:c r="E374" s="15">
        <x:v>45158.76113779069</x:v>
      </x:c>
      <x:c r="F374" t="s">
        <x:v>99</x:v>
      </x:c>
      <x:c r="G374" s="6">
        <x:v>244.67139301909702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29.418</x:v>
      </x:c>
      <x:c r="S374" s="8">
        <x:v>32191.387317144927</x:v>
      </x:c>
      <x:c r="T374" s="12">
        <x:v>49086.03052955673</x:v>
      </x:c>
      <x:c r="U374" s="12">
        <x:v>8</x:v>
      </x:c>
      <x:c r="V374" s="12">
        <x:v>2500</x:v>
      </x:c>
      <x:c r="W374" s="12">
        <x:f>NA()</x:f>
      </x:c>
    </x:row>
    <x:row r="375">
      <x:c r="A375">
        <x:v>178642</x:v>
      </x:c>
      <x:c r="B375" s="1">
        <x:v>45159.382008251036</x:v>
      </x:c>
      <x:c r="C375" s="6">
        <x:v>18.649990138333333</x:v>
      </x:c>
      <x:c r="D375" s="14" t="s">
        <x:v>94</x:v>
      </x:c>
      <x:c r="E375" s="15">
        <x:v>45158.76113779069</x:v>
      </x:c>
      <x:c r="F375" t="s">
        <x:v>99</x:v>
      </x:c>
      <x:c r="G375" s="6">
        <x:v>244.53906308530242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29.423999999999996</x:v>
      </x:c>
      <x:c r="S375" s="8">
        <x:v>32196.403943553756</x:v>
      </x:c>
      <x:c r="T375" s="12">
        <x:v>49088.52459350407</x:v>
      </x:c>
      <x:c r="U375" s="12">
        <x:v>8</x:v>
      </x:c>
      <x:c r="V375" s="12">
        <x:v>2500</x:v>
      </x:c>
      <x:c r="W375" s="12">
        <x:f>NA()</x:f>
      </x:c>
    </x:row>
    <x:row r="376">
      <x:c r="A376">
        <x:v>178654</x:v>
      </x:c>
      <x:c r="B376" s="1">
        <x:v>45159.382042852434</x:v>
      </x:c>
      <x:c r="C376" s="6">
        <x:v>18.699816141666666</x:v>
      </x:c>
      <x:c r="D376" s="14" t="s">
        <x:v>94</x:v>
      </x:c>
      <x:c r="E376" s="15">
        <x:v>45158.76113779069</x:v>
      </x:c>
      <x:c r="F376" t="s">
        <x:v>99</x:v>
      </x:c>
      <x:c r="G376" s="6">
        <x:v>244.54938809679422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29.426</x:v>
      </x:c>
      <x:c r="S376" s="8">
        <x:v>32198.42347463932</x:v>
      </x:c>
      <x:c r="T376" s="12">
        <x:v>49090.17284115971</x:v>
      </x:c>
      <x:c r="U376" s="12">
        <x:v>8</x:v>
      </x:c>
      <x:c r="V376" s="12">
        <x:v>2500</x:v>
      </x:c>
      <x:c r="W376" s="12">
        <x:f>NA()</x:f>
      </x:c>
    </x:row>
    <x:row r="377">
      <x:c r="A377">
        <x:v>178666</x:v>
      </x:c>
      <x:c r="B377" s="1">
        <x:v>45159.38207804152</x:v>
      </x:c>
      <x:c r="C377" s="6">
        <x:v>18.750488423333334</x:v>
      </x:c>
      <x:c r="D377" s="14" t="s">
        <x:v>94</x:v>
      </x:c>
      <x:c r="E377" s="15">
        <x:v>45158.76113779069</x:v>
      </x:c>
      <x:c r="F377" t="s">
        <x:v>99</x:v>
      </x:c>
      <x:c r="G377" s="6">
        <x:v>244.40681941910594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29.429999999999996</x:v>
      </x:c>
      <x:c r="S377" s="8">
        <x:v>32205.981865197373</x:v>
      </x:c>
      <x:c r="T377" s="12">
        <x:v>49092.77154478991</x:v>
      </x:c>
      <x:c r="U377" s="12">
        <x:v>8</x:v>
      </x:c>
      <x:c r="V377" s="12">
        <x:v>2500</x:v>
      </x:c>
      <x:c r="W377" s="12">
        <x:f>NA()</x:f>
      </x:c>
    </x:row>
    <x:row r="378">
      <x:c r="A378">
        <x:v>178679</x:v>
      </x:c>
      <x:c r="B378" s="1">
        <x:v>45159.38211259665</x:v>
      </x:c>
      <x:c r="C378" s="6">
        <x:v>18.800247818333332</x:v>
      </x:c>
      <x:c r="D378" s="14" t="s">
        <x:v>94</x:v>
      </x:c>
      <x:c r="E378" s="15">
        <x:v>45158.76113779069</x:v>
      </x:c>
      <x:c r="F378" t="s">
        <x:v>99</x:v>
      </x:c>
      <x:c r="G378" s="6">
        <x:v>244.40544226149325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29.435</x:v>
      </x:c>
      <x:c r="S378" s="8">
        <x:v>32209.529372892008</x:v>
      </x:c>
      <x:c r="T378" s="12">
        <x:v>49093.267571976656</x:v>
      </x:c>
      <x:c r="U378" s="12">
        <x:v>8</x:v>
      </x:c>
      <x:c r="V378" s="12">
        <x:v>2500</x:v>
      </x:c>
      <x:c r="W378" s="12">
        <x:f>NA()</x:f>
      </x:c>
    </x:row>
    <x:row r="379">
      <x:c r="A379">
        <x:v>178683</x:v>
      </x:c>
      <x:c r="B379" s="1">
        <x:v>45159.38214715087</x:v>
      </x:c>
      <x:c r="C379" s="6">
        <x:v>18.8500059</x:v>
      </x:c>
      <x:c r="D379" s="14" t="s">
        <x:v>94</x:v>
      </x:c>
      <x:c r="E379" s="15">
        <x:v>45158.76113779069</x:v>
      </x:c>
      <x:c r="F379" t="s">
        <x:v>99</x:v>
      </x:c>
      <x:c r="G379" s="6">
        <x:v>244.53497298853276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29.438999999999997</x:v>
      </x:c>
      <x:c r="S379" s="8">
        <x:v>32208.465894033263</x:v>
      </x:c>
      <x:c r="T379" s="12">
        <x:v>49087.63878483604</x:v>
      </x:c>
      <x:c r="U379" s="12">
        <x:v>8</x:v>
      </x:c>
      <x:c r="V379" s="12">
        <x:v>2500</x:v>
      </x:c>
      <x:c r="W379" s="12">
        <x:f>NA()</x:f>
      </x:c>
    </x:row>
    <x:row r="380">
      <x:c r="A380">
        <x:v>178702</x:v>
      </x:c>
      <x:c r="B380" s="1">
        <x:v>45159.38218175128</x:v>
      </x:c>
      <x:c r="C380" s="6">
        <x:v>18.899830475</x:v>
      </x:c>
      <x:c r="D380" s="14" t="s">
        <x:v>94</x:v>
      </x:c>
      <x:c r="E380" s="15">
        <x:v>45158.76113779069</x:v>
      </x:c>
      <x:c r="F380" t="s">
        <x:v>99</x:v>
      </x:c>
      <x:c r="G380" s="6">
        <x:v>244.64655595539202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29.429</x:v>
      </x:c>
      <x:c r="S380" s="8">
        <x:v>32212.13571440545</x:v>
      </x:c>
      <x:c r="T380" s="12">
        <x:v>49086.55647821304</x:v>
      </x:c>
      <x:c r="U380" s="12">
        <x:v>8</x:v>
      </x:c>
      <x:c r="V380" s="12">
        <x:v>2500</x:v>
      </x:c>
      <x:c r="W380" s="12">
        <x:f>NA()</x:f>
      </x:c>
    </x:row>
    <x:row r="381">
      <x:c r="A381">
        <x:v>178714</x:v>
      </x:c>
      <x:c r="B381" s="1">
        <x:v>45159.38221692652</x:v>
      </x:c>
      <x:c r="C381" s="6">
        <x:v>18.950482826666665</x:v>
      </x:c>
      <x:c r="D381" s="14" t="s">
        <x:v>94</x:v>
      </x:c>
      <x:c r="E381" s="15">
        <x:v>45158.76113779069</x:v>
      </x:c>
      <x:c r="F381" t="s">
        <x:v>99</x:v>
      </x:c>
      <x:c r="G381" s="6">
        <x:v>244.39241368509417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29.442999999999998</x:v>
      </x:c>
      <x:c r="S381" s="8">
        <x:v>32220.155493006914</x:v>
      </x:c>
      <x:c r="T381" s="12">
        <x:v>49091.27947185994</x:v>
      </x:c>
      <x:c r="U381" s="12">
        <x:v>8</x:v>
      </x:c>
      <x:c r="V381" s="12">
        <x:v>2500</x:v>
      </x:c>
      <x:c r="W381" s="12">
        <x:f>NA()</x:f>
      </x:c>
    </x:row>
    <x:row r="382">
      <x:c r="A382">
        <x:v>178726</x:v>
      </x:c>
      <x:c r="B382" s="1">
        <x:v>45159.38225144788</x:v>
      </x:c>
      <x:c r="C382" s="6">
        <x:v>19.000193583333335</x:v>
      </x:c>
      <x:c r="D382" s="14" t="s">
        <x:v>94</x:v>
      </x:c>
      <x:c r="E382" s="15">
        <x:v>45158.76113779069</x:v>
      </x:c>
      <x:c r="F382" t="s">
        <x:v>99</x:v>
      </x:c>
      <x:c r="G382" s="6">
        <x:v>244.30175423325136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29.456999999999997</x:v>
      </x:c>
      <x:c r="S382" s="8">
        <x:v>32220.287875526094</x:v>
      </x:c>
      <x:c r="T382" s="12">
        <x:v>49089.31830541849</x:v>
      </x:c>
      <x:c r="U382" s="12">
        <x:v>8</x:v>
      </x:c>
      <x:c r="V382" s="12">
        <x:v>2500</x:v>
      </x:c>
      <x:c r="W382" s="12">
        <x:f>NA()</x:f>
      </x:c>
    </x:row>
    <x:row r="383">
      <x:c r="A383">
        <x:v>178738</x:v>
      </x:c>
      <x:c r="B383" s="1">
        <x:v>45159.38228603308</x:v>
      </x:c>
      <x:c r="C383" s="6">
        <x:v>19.049996261666667</x:v>
      </x:c>
      <x:c r="D383" s="14" t="s">
        <x:v>94</x:v>
      </x:c>
      <x:c r="E383" s="15">
        <x:v>45158.76113779069</x:v>
      </x:c>
      <x:c r="F383" t="s">
        <x:v>99</x:v>
      </x:c>
      <x:c r="G383" s="6">
        <x:v>244.65298320539003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29.445999999999998</x:v>
      </x:c>
      <x:c r="S383" s="8">
        <x:v>32219.295262560525</x:v>
      </x:c>
      <x:c r="T383" s="12">
        <x:v>49094.903999141796</x:v>
      </x:c>
      <x:c r="U383" s="12">
        <x:v>8</x:v>
      </x:c>
      <x:c r="V383" s="12">
        <x:v>2500</x:v>
      </x:c>
      <x:c r="W383" s="12">
        <x:f>NA()</x:f>
      </x:c>
    </x:row>
    <x:row r="384">
      <x:c r="A384">
        <x:v>178750</x:v>
      </x:c>
      <x:c r="B384" s="1">
        <x:v>45159.38232118115</x:v>
      </x:c>
      <x:c r="C384" s="6">
        <x:v>19.100609495</x:v>
      </x:c>
      <x:c r="D384" s="14" t="s">
        <x:v>94</x:v>
      </x:c>
      <x:c r="E384" s="15">
        <x:v>45158.76113779069</x:v>
      </x:c>
      <x:c r="F384" t="s">
        <x:v>99</x:v>
      </x:c>
      <x:c r="G384" s="6">
        <x:v>244.3807436530915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29.445999999999998</x:v>
      </x:c>
      <x:c r="S384" s="8">
        <x:v>32228.200206360194</x:v>
      </x:c>
      <x:c r="T384" s="12">
        <x:v>49087.73762519807</x:v>
      </x:c>
      <x:c r="U384" s="12">
        <x:v>8</x:v>
      </x:c>
      <x:c r="V384" s="12">
        <x:v>2500</x:v>
      </x:c>
      <x:c r="W384" s="12">
        <x:f>NA()</x:f>
      </x:c>
    </x:row>
    <x:row r="385">
      <x:c r="A385">
        <x:v>178762</x:v>
      </x:c>
      <x:c r="B385" s="1">
        <x:v>45159.382355723545</x:v>
      </x:c>
      <x:c r="C385" s="6">
        <x:v>19.150350551666666</x:v>
      </x:c>
      <x:c r="D385" s="14" t="s">
        <x:v>94</x:v>
      </x:c>
      <x:c r="E385" s="15">
        <x:v>45158.76113779069</x:v>
      </x:c>
      <x:c r="F385" t="s">
        <x:v>99</x:v>
      </x:c>
      <x:c r="G385" s="6">
        <x:v>244.55316281217864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29.452999999999996</x:v>
      </x:c>
      <x:c r="S385" s="8">
        <x:v>32235.924369929355</x:v>
      </x:c>
      <x:c r="T385" s="12">
        <x:v>49086.28972961789</x:v>
      </x:c>
      <x:c r="U385" s="12">
        <x:v>8</x:v>
      </x:c>
      <x:c r="V385" s="12">
        <x:v>2500</x:v>
      </x:c>
      <x:c r="W385" s="12">
        <x:f>NA()</x:f>
      </x:c>
    </x:row>
    <x:row r="386">
      <x:c r="A386">
        <x:v>178774</x:v>
      </x:c>
      <x:c r="B386" s="1">
        <x:v>45159.38239034638</x:v>
      </x:c>
      <x:c r="C386" s="6">
        <x:v>19.200207421666665</x:v>
      </x:c>
      <x:c r="D386" s="14" t="s">
        <x:v>94</x:v>
      </x:c>
      <x:c r="E386" s="15">
        <x:v>45158.76113779069</x:v>
      </x:c>
      <x:c r="F386" t="s">
        <x:v>99</x:v>
      </x:c>
      <x:c r="G386" s="6">
        <x:v>244.79445952949015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29.447</x:v>
      </x:c>
      <x:c r="S386" s="8">
        <x:v>32244.98032756932</x:v>
      </x:c>
      <x:c r="T386" s="12">
        <x:v>49092.00316075105</x:v>
      </x:c>
      <x:c r="U386" s="12">
        <x:v>8</x:v>
      </x:c>
      <x:c r="V386" s="12">
        <x:v>2500</x:v>
      </x:c>
      <x:c r="W386" s="12">
        <x:f>NA()</x:f>
      </x:c>
    </x:row>
    <x:row r="387">
      <x:c r="A387">
        <x:v>178786</x:v>
      </x:c>
      <x:c r="B387" s="1">
        <x:v>45159.38242487008</x:v>
      </x:c>
      <x:c r="C387" s="6">
        <x:v>19.249921545</x:v>
      </x:c>
      <x:c r="D387" s="14" t="s">
        <x:v>94</x:v>
      </x:c>
      <x:c r="E387" s="15">
        <x:v>45158.76113779069</x:v>
      </x:c>
      <x:c r="F387" t="s">
        <x:v>99</x:v>
      </x:c>
      <x:c r="G387" s="6">
        <x:v>244.81529267090633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29.450999999999997</x:v>
      </x:c>
      <x:c r="S387" s="8">
        <x:v>32237.122803130613</x:v>
      </x:c>
      <x:c r="T387" s="12">
        <x:v>49089.00839560077</x:v>
      </x:c>
      <x:c r="U387" s="12">
        <x:v>8</x:v>
      </x:c>
      <x:c r="V387" s="12">
        <x:v>2500</x:v>
      </x:c>
      <x:c r="W387" s="12">
        <x:f>NA()</x:f>
      </x:c>
    </x:row>
    <x:row r="388">
      <x:c r="A388">
        <x:v>178798</x:v>
      </x:c>
      <x:c r="B388" s="1">
        <x:v>45159.38246000866</x:v>
      </x:c>
      <x:c r="C388" s="6">
        <x:v>19.30052111</x:v>
      </x:c>
      <x:c r="D388" s="14" t="s">
        <x:v>94</x:v>
      </x:c>
      <x:c r="E388" s="15">
        <x:v>45158.76113779069</x:v>
      </x:c>
      <x:c r="F388" t="s">
        <x:v>99</x:v>
      </x:c>
      <x:c r="G388" s="6">
        <x:v>244.50909378244643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29.455</x:v>
      </x:c>
      <x:c r="S388" s="8">
        <x:v>32245.109799093083</x:v>
      </x:c>
      <x:c r="T388" s="12">
        <x:v>49088.71594061654</x:v>
      </x:c>
      <x:c r="U388" s="12">
        <x:v>8</x:v>
      </x:c>
      <x:c r="V388" s="12">
        <x:v>2500</x:v>
      </x:c>
      <x:c r="W388" s="12">
        <x:f>NA()</x:f>
      </x:c>
    </x:row>
    <x:row r="389">
      <x:c r="A389">
        <x:v>178810</x:v>
      </x:c>
      <x:c r="B389" s="1">
        <x:v>45159.38249457315</x:v>
      </x:c>
      <x:c r="C389" s="6">
        <x:v>19.350293976666666</x:v>
      </x:c>
      <x:c r="D389" s="14" t="s">
        <x:v>94</x:v>
      </x:c>
      <x:c r="E389" s="15">
        <x:v>45158.76113779069</x:v>
      </x:c>
      <x:c r="F389" t="s">
        <x:v>99</x:v>
      </x:c>
      <x:c r="G389" s="6">
        <x:v>244.86865239068894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29.455999999999996</x:v>
      </x:c>
      <x:c r="S389" s="8">
        <x:v>32251.497329607166</x:v>
      </x:c>
      <x:c r="T389" s="12">
        <x:v>49082.65582797203</x:v>
      </x:c>
      <x:c r="U389" s="12">
        <x:v>8</x:v>
      </x:c>
      <x:c r="V389" s="12">
        <x:v>2500</x:v>
      </x:c>
      <x:c r="W389" s="12">
        <x:f>NA()</x:f>
      </x:c>
    </x:row>
    <x:row r="390">
      <x:c r="A390">
        <x:v>178822</x:v>
      </x:c>
      <x:c r="B390" s="1">
        <x:v>45159.38252913269</x:v>
      </x:c>
      <x:c r="C390" s="6">
        <x:v>19.400059708333334</x:v>
      </x:c>
      <x:c r="D390" s="14" t="s">
        <x:v>94</x:v>
      </x:c>
      <x:c r="E390" s="15">
        <x:v>45158.76113779069</x:v>
      </x:c>
      <x:c r="F390" t="s">
        <x:v>99</x:v>
      </x:c>
      <x:c r="G390" s="6">
        <x:v>244.63769517920687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29.464</x:v>
      </x:c>
      <x:c r="S390" s="8">
        <x:v>32256.190114011086</x:v>
      </x:c>
      <x:c r="T390" s="12">
        <x:v>49089.653870917435</x:v>
      </x:c>
      <x:c r="U390" s="12">
        <x:v>8</x:v>
      </x:c>
      <x:c r="V390" s="12">
        <x:v>2500</x:v>
      </x:c>
      <x:c r="W390" s="12">
        <x:f>NA()</x:f>
      </x:c>
    </x:row>
    <x:row r="391">
      <x:c r="A391">
        <x:v>178834</x:v>
      </x:c>
      <x:c r="B391" s="1">
        <x:v>45159.3825637058</x:v>
      </x:c>
      <x:c r="C391" s="6">
        <x:v>19.449845005</x:v>
      </x:c>
      <x:c r="D391" s="14" t="s">
        <x:v>94</x:v>
      </x:c>
      <x:c r="E391" s="15">
        <x:v>45158.76113779069</x:v>
      </x:c>
      <x:c r="F391" t="s">
        <x:v>99</x:v>
      </x:c>
      <x:c r="G391" s="6">
        <x:v>244.60291759122916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29.473</x:v>
      </x:c>
      <x:c r="S391" s="8">
        <x:v>32262.273162817808</x:v>
      </x:c>
      <x:c r="T391" s="12">
        <x:v>49089.35443023398</x:v>
      </x:c>
      <x:c r="U391" s="12">
        <x:v>8</x:v>
      </x:c>
      <x:c r="V391" s="12">
        <x:v>2500</x:v>
      </x:c>
      <x:c r="W391" s="12">
        <x:f>NA()</x:f>
      </x:c>
    </x:row>
    <x:row r="392">
      <x:c r="A392">
        <x:v>178846</x:v>
      </x:c>
      <x:c r="B392" s="1">
        <x:v>45159.38259887062</x:v>
      </x:c>
      <x:c r="C392" s="6">
        <x:v>19.50048233</x:v>
      </x:c>
      <x:c r="D392" s="14" t="s">
        <x:v>94</x:v>
      </x:c>
      <x:c r="E392" s="15">
        <x:v>45158.76113779069</x:v>
      </x:c>
      <x:c r="F392" t="s">
        <x:v>99</x:v>
      </x:c>
      <x:c r="G392" s="6">
        <x:v>244.83382462274935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29.464999999999996</x:v>
      </x:c>
      <x:c r="S392" s="8">
        <x:v>32261.259646371393</x:v>
      </x:c>
      <x:c r="T392" s="12">
        <x:v>49085.593554654166</x:v>
      </x:c>
      <x:c r="U392" s="12">
        <x:v>8</x:v>
      </x:c>
      <x:c r="V392" s="12">
        <x:v>2500</x:v>
      </x:c>
      <x:c r="W392" s="12">
        <x:f>NA()</x:f>
      </x:c>
    </x:row>
    <x:row r="393">
      <x:c r="A393">
        <x:v>178858</x:v>
      </x:c>
      <x:c r="B393" s="1">
        <x:v>45159.38263343861</x:v>
      </x:c>
      <x:c r="C393" s="6">
        <x:v>19.550260243333334</x:v>
      </x:c>
      <x:c r="D393" s="14" t="s">
        <x:v>94</x:v>
      </x:c>
      <x:c r="E393" s="15">
        <x:v>45158.76113779069</x:v>
      </x:c>
      <x:c r="F393" t="s">
        <x:v>99</x:v>
      </x:c>
      <x:c r="G393" s="6">
        <x:v>244.63653811463737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29.468999999999998</x:v>
      </x:c>
      <x:c r="S393" s="8">
        <x:v>32258.49646675753</x:v>
      </x:c>
      <x:c r="T393" s="12">
        <x:v>49091.1525878298</x:v>
      </x:c>
      <x:c r="U393" s="12">
        <x:v>8</x:v>
      </x:c>
      <x:c r="V393" s="12">
        <x:v>2500</x:v>
      </x:c>
      <x:c r="W393" s="12">
        <x:f>NA()</x:f>
      </x:c>
    </x:row>
    <x:row r="394">
      <x:c r="A394">
        <x:v>178870</x:v>
      </x:c>
      <x:c r="B394" s="1">
        <x:v>45159.38266800848</x:v>
      </x:c>
      <x:c r="C394" s="6">
        <x:v>19.600040856666666</x:v>
      </x:c>
      <x:c r="D394" s="14" t="s">
        <x:v>94</x:v>
      </x:c>
      <x:c r="E394" s="15">
        <x:v>45158.76113779069</x:v>
      </x:c>
      <x:c r="F394" t="s">
        <x:v>99</x:v>
      </x:c>
      <x:c r="G394" s="6">
        <x:v>244.39656130465463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29.47</x:v>
      </x:c>
      <x:c r="S394" s="8">
        <x:v>32264.34709505694</x:v>
      </x:c>
      <x:c r="T394" s="12">
        <x:v>49083.72754661177</x:v>
      </x:c>
      <x:c r="U394" s="12">
        <x:v>8</x:v>
      </x:c>
      <x:c r="V394" s="12">
        <x:v>2500</x:v>
      </x:c>
      <x:c r="W394" s="12">
        <x:f>NA()</x:f>
      </x:c>
    </x:row>
    <x:row r="395">
      <x:c r="A395">
        <x:v>178882</x:v>
      </x:c>
      <x:c r="B395" s="1">
        <x:v>45159.382702600466</x:v>
      </x:c>
      <x:c r="C395" s="6">
        <x:v>19.649853301666667</x:v>
      </x:c>
      <x:c r="D395" s="14" t="s">
        <x:v>94</x:v>
      </x:c>
      <x:c r="E395" s="15">
        <x:v>45158.76113779069</x:v>
      </x:c>
      <x:c r="F395" t="s">
        <x:v>99</x:v>
      </x:c>
      <x:c r="G395" s="6">
        <x:v>245.08592776782362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29.461</x:v>
      </x:c>
      <x:c r="S395" s="8">
        <x:v>32263.20319428564</x:v>
      </x:c>
      <x:c r="T395" s="12">
        <x:v>49090.3027714965</x:v>
      </x:c>
      <x:c r="U395" s="12">
        <x:v>8</x:v>
      </x:c>
      <x:c r="V395" s="12">
        <x:v>2500</x:v>
      </x:c>
      <x:c r="W395" s="12">
        <x:f>NA()</x:f>
      </x:c>
    </x:row>
    <x:row r="396">
      <x:c r="A396">
        <x:v>178894</x:v>
      </x:c>
      <x:c r="B396" s="1">
        <x:v>45159.38273771976</x:v>
      </x:c>
      <x:c r="C396" s="6">
        <x:v>19.700425096666667</x:v>
      </x:c>
      <x:c r="D396" s="14" t="s">
        <x:v>94</x:v>
      </x:c>
      <x:c r="E396" s="15">
        <x:v>45158.76113779069</x:v>
      </x:c>
      <x:c r="F396" t="s">
        <x:v>99</x:v>
      </x:c>
      <x:c r="G396" s="6">
        <x:v>244.5495547939271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29.467999999999996</x:v>
      </x:c>
      <x:c r="S396" s="8">
        <x:v>32264.900491229288</x:v>
      </x:c>
      <x:c r="T396" s="12">
        <x:v>49085.20896002974</x:v>
      </x:c>
      <x:c r="U396" s="12">
        <x:v>8</x:v>
      </x:c>
      <x:c r="V396" s="12">
        <x:v>2500</x:v>
      </x:c>
      <x:c r="W396" s="12">
        <x:f>NA()</x:f>
      </x:c>
    </x:row>
    <x:row r="397">
      <x:c r="A397">
        <x:v>178906</x:v>
      </x:c>
      <x:c r="B397" s="1">
        <x:v>45159.3827723216</x:v>
      </x:c>
      <x:c r="C397" s="6">
        <x:v>19.750251745</x:v>
      </x:c>
      <x:c r="D397" s="14" t="s">
        <x:v>94</x:v>
      </x:c>
      <x:c r="E397" s="15">
        <x:v>45158.76113779069</x:v>
      </x:c>
      <x:c r="F397" t="s">
        <x:v>99</x:v>
      </x:c>
      <x:c r="G397" s="6">
        <x:v>244.09899721155324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29.485999999999997</x:v>
      </x:c>
      <x:c r="S397" s="8">
        <x:v>32269.500261536938</x:v>
      </x:c>
      <x:c r="T397" s="12">
        <x:v>49089.818252503275</x:v>
      </x:c>
      <x:c r="U397" s="12">
        <x:v>8</x:v>
      </x:c>
      <x:c r="V397" s="12">
        <x:v>2500</x:v>
      </x:c>
      <x:c r="W397" s="12">
        <x:f>NA()</x:f>
      </x:c>
    </x:row>
    <x:row r="398">
      <x:c r="A398">
        <x:v>178911</x:v>
      </x:c>
      <x:c r="B398" s="1">
        <x:v>45159.382806866284</x:v>
      </x:c>
      <x:c r="C398" s="6">
        <x:v>19.799996095</x:v>
      </x:c>
      <x:c r="D398" s="14" t="s">
        <x:v>94</x:v>
      </x:c>
      <x:c r="E398" s="15">
        <x:v>45158.76113779069</x:v>
      </x:c>
      <x:c r="F398" t="s">
        <x:v>99</x:v>
      </x:c>
      <x:c r="G398" s="6">
        <x:v>244.57977501503993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29.479</x:v>
      </x:c>
      <x:c r="S398" s="8">
        <x:v>32275.68082426241</x:v>
      </x:c>
      <x:c r="T398" s="12">
        <x:v>49084.60971791328</x:v>
      </x:c>
      <x:c r="U398" s="12">
        <x:v>8</x:v>
      </x:c>
      <x:c r="V398" s="12">
        <x:v>2500</x:v>
      </x:c>
      <x:c r="W398" s="12">
        <x:f>NA()</x:f>
      </x:c>
    </x:row>
    <x:row r="399">
      <x:c r="A399">
        <x:v>178927</x:v>
      </x:c>
      <x:c r="B399" s="1">
        <x:v>45159.38284198617</x:v>
      </x:c>
      <x:c r="C399" s="6">
        <x:v>19.850568725</x:v>
      </x:c>
      <x:c r="D399" s="14" t="s">
        <x:v>94</x:v>
      </x:c>
      <x:c r="E399" s="15">
        <x:v>45158.76113779069</x:v>
      </x:c>
      <x:c r="F399" t="s">
        <x:v>99</x:v>
      </x:c>
      <x:c r="G399" s="6">
        <x:v>244.5148046946063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29.476999999999997</x:v>
      </x:c>
      <x:c r="S399" s="8">
        <x:v>32279.07901944379</x:v>
      </x:c>
      <x:c r="T399" s="12">
        <x:v>49083.30162532349</x:v>
      </x:c>
      <x:c r="U399" s="12">
        <x:v>8</x:v>
      </x:c>
      <x:c r="V399" s="12">
        <x:v>2500</x:v>
      </x:c>
      <x:c r="W399" s="12">
        <x:f>NA()</x:f>
      </x:c>
    </x:row>
    <x:row r="400">
      <x:c r="A400">
        <x:v>178942</x:v>
      </x:c>
      <x:c r="B400" s="1">
        <x:v>45159.38287650316</x:v>
      </x:c>
      <x:c r="C400" s="6">
        <x:v>19.90027319</x:v>
      </x:c>
      <x:c r="D400" s="14" t="s">
        <x:v>94</x:v>
      </x:c>
      <x:c r="E400" s="15">
        <x:v>45158.76113779069</x:v>
      </x:c>
      <x:c r="F400" t="s">
        <x:v>99</x:v>
      </x:c>
      <x:c r="G400" s="6">
        <x:v>244.34914872262408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29.487</x:v>
      </x:c>
      <x:c r="S400" s="8">
        <x:v>32281.86458407492</x:v>
      </x:c>
      <x:c r="T400" s="12">
        <x:v>49086.87987071781</x:v>
      </x:c>
      <x:c r="U400" s="12">
        <x:v>8</x:v>
      </x:c>
      <x:c r="V400" s="12">
        <x:v>2500</x:v>
      </x:c>
      <x:c r="W400" s="12">
        <x:f>NA()</x:f>
      </x:c>
    </x:row>
    <x:row r="401">
      <x:c r="A401">
        <x:v>178954</x:v>
      </x:c>
      <x:c r="B401" s="1">
        <x:v>45159.382911024404</x:v>
      </x:c>
      <x:c r="C401" s="6">
        <x:v>19.94998378</x:v>
      </x:c>
      <x:c r="D401" s="14" t="s">
        <x:v>94</x:v>
      </x:c>
      <x:c r="E401" s="15">
        <x:v>45158.76113779069</x:v>
      </x:c>
      <x:c r="F401" t="s">
        <x:v>99</x:v>
      </x:c>
      <x:c r="G401" s="6">
        <x:v>244.47188962389555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29.473999999999997</x:v>
      </x:c>
      <x:c r="S401" s="8">
        <x:v>32277.97601714934</x:v>
      </x:c>
      <x:c r="T401" s="12">
        <x:v>49093.152323657596</x:v>
      </x:c>
      <x:c r="U401" s="12">
        <x:v>8</x:v>
      </x:c>
      <x:c r="V401" s="12">
        <x:v>2500</x:v>
      </x:c>
      <x:c r="W401" s="12">
        <x:f>NA()</x:f>
      </x:c>
    </x:row>
    <x:row r="402">
      <x:c r="A402">
        <x:v>178966</x:v>
      </x:c>
      <x:c r="B402" s="1">
        <x:v>45159.382945670935</x:v>
      </x:c>
      <x:c r="C402" s="6">
        <x:v>19.999874781666666</x:v>
      </x:c>
      <x:c r="D402" s="14" t="s">
        <x:v>94</x:v>
      </x:c>
      <x:c r="E402" s="15">
        <x:v>45158.76113779069</x:v>
      </x:c>
      <x:c r="F402" t="s">
        <x:v>99</x:v>
      </x:c>
      <x:c r="G402" s="6">
        <x:v>244.3722579758623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29.480999999999998</x:v>
      </x:c>
      <x:c r="S402" s="8">
        <x:v>32286.113300509976</x:v>
      </x:c>
      <x:c r="T402" s="12">
        <x:v>49086.76420172651</x:v>
      </x:c>
      <x:c r="U402" s="12">
        <x:v>8</x:v>
      </x:c>
      <x:c r="V402" s="12">
        <x:v>2500</x:v>
      </x:c>
      <x:c r="W402" s="12">
        <x:f>NA()</x:f>
      </x:c>
    </x:row>
    <x:row r="403">
      <x:c r="A403">
        <x:v>178978</x:v>
      </x:c>
      <x:c r="B403" s="1">
        <x:v>45159.38298083313</x:v>
      </x:c>
      <x:c r="C403" s="6">
        <x:v>20.050508343333334</x:v>
      </x:c>
      <x:c r="D403" s="14" t="s">
        <x:v>94</x:v>
      </x:c>
      <x:c r="E403" s="15">
        <x:v>45158.76113779069</x:v>
      </x:c>
      <x:c r="F403" t="s">
        <x:v>99</x:v>
      </x:c>
      <x:c r="G403" s="6">
        <x:v>244.59134205521656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29.476</x:v>
      </x:c>
      <x:c r="S403" s="8">
        <x:v>32288.54634921039</x:v>
      </x:c>
      <x:c r="T403" s="12">
        <x:v>49090.603565846526</x:v>
      </x:c>
      <x:c r="U403" s="12">
        <x:v>8</x:v>
      </x:c>
      <x:c r="V403" s="12">
        <x:v>2500</x:v>
      </x:c>
      <x:c r="W403" s="12">
        <x:f>NA()</x:f>
      </x:c>
    </x:row>
    <x:row r="404">
      <x:c r="A404">
        <x:v>178990</x:v>
      </x:c>
      <x:c r="B404" s="1">
        <x:v>45159.38301549858</x:v>
      </x:c>
      <x:c r="C404" s="6">
        <x:v>20.100426593333335</x:v>
      </x:c>
      <x:c r="D404" s="14" t="s">
        <x:v>94</x:v>
      </x:c>
      <x:c r="E404" s="15">
        <x:v>45158.76113779069</x:v>
      </x:c>
      <x:c r="F404" t="s">
        <x:v>99</x:v>
      </x:c>
      <x:c r="G404" s="6">
        <x:v>244.75497792224388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29.476</x:v>
      </x:c>
      <x:c r="S404" s="8">
        <x:v>32286.197416807358</x:v>
      </x:c>
      <x:c r="T404" s="12">
        <x:v>49086.41933274237</x:v>
      </x:c>
      <x:c r="U404" s="12">
        <x:v>8</x:v>
      </x:c>
      <x:c r="V404" s="12">
        <x:v>2500</x:v>
      </x:c>
      <x:c r="W404" s="12">
        <x:f>NA()</x:f>
      </x:c>
    </x:row>
    <x:row r="405">
      <x:c r="A405">
        <x:v>179002</x:v>
      </x:c>
      <x:c r="B405" s="1">
        <x:v>45159.383050056385</x:v>
      </x:c>
      <x:c r="C405" s="6">
        <x:v>20.150189836666666</x:v>
      </x:c>
      <x:c r="D405" s="14" t="s">
        <x:v>94</x:v>
      </x:c>
      <x:c r="E405" s="15">
        <x:v>45158.76113779069</x:v>
      </x:c>
      <x:c r="F405" t="s">
        <x:v>99</x:v>
      </x:c>
      <x:c r="G405" s="6">
        <x:v>244.55666642024008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29.484999999999996</x:v>
      </x:c>
      <x:c r="S405" s="8">
        <x:v>32288.464620138835</x:v>
      </x:c>
      <x:c r="T405" s="12">
        <x:v>49088.67793696469</x:v>
      </x:c>
      <x:c r="U405" s="12">
        <x:v>8</x:v>
      </x:c>
      <x:c r="V405" s="12">
        <x:v>2500</x:v>
      </x:c>
      <x:c r="W405" s="12">
        <x:f>NA()</x:f>
      </x:c>
    </x:row>
    <x:row r="406">
      <x:c r="A406">
        <x:v>179014</x:v>
      </x:c>
      <x:c r="B406" s="1">
        <x:v>45159.38308459604</x:v>
      </x:c>
      <x:c r="C406" s="6">
        <x:v>20.199926938333334</x:v>
      </x:c>
      <x:c r="D406" s="14" t="s">
        <x:v>94</x:v>
      </x:c>
      <x:c r="E406" s="15">
        <x:v>45158.76113779069</x:v>
      </x:c>
      <x:c r="F406" t="s">
        <x:v>99</x:v>
      </x:c>
      <x:c r="G406" s="6">
        <x:v>244.43718558860883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29.482999999999997</x:v>
      </x:c>
      <x:c r="S406" s="8">
        <x:v>32291.35798772028</x:v>
      </x:c>
      <x:c r="T406" s="12">
        <x:v>49085.604700952266</x:v>
      </x:c>
      <x:c r="U406" s="12">
        <x:v>8</x:v>
      </x:c>
      <x:c r="V406" s="12">
        <x:v>2500</x:v>
      </x:c>
      <x:c r="W406" s="12">
        <x:f>NA()</x:f>
      </x:c>
    </x:row>
    <x:row r="407">
      <x:c r="A407">
        <x:v>179026</x:v>
      </x:c>
      <x:c r="B407" s="1">
        <x:v>45159.38311978922</x:v>
      </x:c>
      <x:c r="C407" s="6">
        <x:v>20.250605125</x:v>
      </x:c>
      <x:c r="D407" s="14" t="s">
        <x:v>94</x:v>
      </x:c>
      <x:c r="E407" s="15">
        <x:v>45158.76113779069</x:v>
      </x:c>
      <x:c r="F407" t="s">
        <x:v>99</x:v>
      </x:c>
      <x:c r="G407" s="6">
        <x:v>244.52416896507873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29.483999999999998</x:v>
      </x:c>
      <x:c r="S407" s="8">
        <x:v>32292.23936558478</x:v>
      </x:c>
      <x:c r="T407" s="12">
        <x:v>49091.39641100258</x:v>
      </x:c>
      <x:c r="U407" s="12">
        <x:v>8</x:v>
      </x:c>
      <x:c r="V407" s="12">
        <x:v>2500</x:v>
      </x:c>
      <x:c r="W407" s="12">
        <x:f>NA()</x:f>
      </x:c>
    </x:row>
    <x:row r="408">
      <x:c r="A408">
        <x:v>179038</x:v>
      </x:c>
      <x:c r="B408" s="1">
        <x:v>45159.383154389776</x:v>
      </x:c>
      <x:c r="C408" s="6">
        <x:v>20.300429925</x:v>
      </x:c>
      <x:c r="D408" s="14" t="s">
        <x:v>94</x:v>
      </x:c>
      <x:c r="E408" s="15">
        <x:v>45158.76113779069</x:v>
      </x:c>
      <x:c r="F408" t="s">
        <x:v>99</x:v>
      </x:c>
      <x:c r="G408" s="6">
        <x:v>244.57763515998855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29.488999999999997</x:v>
      </x:c>
      <x:c r="S408" s="8">
        <x:v>32296.011229817137</x:v>
      </x:c>
      <x:c r="T408" s="12">
        <x:v>49086.57275263966</x:v>
      </x:c>
      <x:c r="U408" s="12">
        <x:v>8</x:v>
      </x:c>
      <x:c r="V408" s="12">
        <x:v>2500</x:v>
      </x:c>
      <x:c r="W408" s="12">
        <x:f>NA()</x:f>
      </x:c>
    </x:row>
    <x:row r="409">
      <x:c r="A409">
        <x:v>179050</x:v>
      </x:c>
      <x:c r="B409" s="1">
        <x:v>45159.38318906137</x:v>
      </x:c>
      <x:c r="C409" s="6">
        <x:v>20.350357011666667</x:v>
      </x:c>
      <x:c r="D409" s="14" t="s">
        <x:v>94</x:v>
      </x:c>
      <x:c r="E409" s="15">
        <x:v>45158.76113779069</x:v>
      </x:c>
      <x:c r="F409" t="s">
        <x:v>99</x:v>
      </x:c>
      <x:c r="G409" s="6">
        <x:v>244.3711543582989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29.485999999999997</x:v>
      </x:c>
      <x:c r="S409" s="8">
        <x:v>32296.583962110675</x:v>
      </x:c>
      <x:c r="T409" s="12">
        <x:v>49088.40473412127</x:v>
      </x:c>
      <x:c r="U409" s="12">
        <x:v>8</x:v>
      </x:c>
      <x:c r="V409" s="12">
        <x:v>2500</x:v>
      </x:c>
      <x:c r="W409" s="12">
        <x:f>NA()</x:f>
      </x:c>
    </x:row>
    <x:row r="410">
      <x:c r="A410">
        <x:v>179062</x:v>
      </x:c>
      <x:c r="B410" s="1">
        <x:v>45159.383223658704</x:v>
      </x:c>
      <x:c r="C410" s="6">
        <x:v>20.400177178333333</x:v>
      </x:c>
      <x:c r="D410" s="14" t="s">
        <x:v>94</x:v>
      </x:c>
      <x:c r="E410" s="15">
        <x:v>45158.76113779069</x:v>
      </x:c>
      <x:c r="F410" t="s">
        <x:v>99</x:v>
      </x:c>
      <x:c r="G410" s="6">
        <x:v>244.28207840821526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29.494999999999997</x:v>
      </x:c>
      <x:c r="S410" s="8">
        <x:v>32300.0449945927</x:v>
      </x:c>
      <x:c r="T410" s="12">
        <x:v>49083.12764374337</x:v>
      </x:c>
      <x:c r="U410" s="12">
        <x:v>8</x:v>
      </x:c>
      <x:c r="V410" s="12">
        <x:v>2500</x:v>
      </x:c>
      <x:c r="W410" s="12">
        <x:f>NA()</x:f>
      </x:c>
    </x:row>
    <x:row r="411">
      <x:c r="A411">
        <x:v>179074</x:v>
      </x:c>
      <x:c r="B411" s="1">
        <x:v>45159.38325816221</x:v>
      </x:c>
      <x:c r="C411" s="6">
        <x:v>20.449862221666667</x:v>
      </x:c>
      <x:c r="D411" s="14" t="s">
        <x:v>94</x:v>
      </x:c>
      <x:c r="E411" s="15">
        <x:v>45158.76113779069</x:v>
      </x:c>
      <x:c r="F411" t="s">
        <x:v>99</x:v>
      </x:c>
      <x:c r="G411" s="6">
        <x:v>244.30514461088902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29.488999999999997</x:v>
      </x:c>
      <x:c r="S411" s="8">
        <x:v>32294.37979214661</x:v>
      </x:c>
      <x:c r="T411" s="12">
        <x:v>49091.26528520389</x:v>
      </x:c>
      <x:c r="U411" s="12">
        <x:v>8</x:v>
      </x:c>
      <x:c r="V411" s="12">
        <x:v>2500</x:v>
      </x:c>
      <x:c r="W411" s="12">
        <x:f>NA()</x:f>
      </x:c>
    </x:row>
    <x:row r="412">
      <x:c r="A412">
        <x:v>179086</x:v>
      </x:c>
      <x:c r="B412" s="1">
        <x:v>45159.38329331549</x:v>
      </x:c>
      <x:c r="C412" s="6">
        <x:v>20.500482945</x:v>
      </x:c>
      <x:c r="D412" s="14" t="s">
        <x:v>94</x:v>
      </x:c>
      <x:c r="E412" s="15">
        <x:v>45158.76113779069</x:v>
      </x:c>
      <x:c r="F412" t="s">
        <x:v>99</x:v>
      </x:c>
      <x:c r="G412" s="6">
        <x:v>244.18582032598204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29.487</x:v>
      </x:c>
      <x:c r="S412" s="8">
        <x:v>32303.29022643767</x:v>
      </x:c>
      <x:c r="T412" s="12">
        <x:v>49090.499631894745</x:v>
      </x:c>
      <x:c r="U412" s="12">
        <x:v>8</x:v>
      </x:c>
      <x:c r="V412" s="12">
        <x:v>2500</x:v>
      </x:c>
      <x:c r="W412" s="12">
        <x:f>NA()</x:f>
      </x:c>
    </x:row>
    <x:row r="413">
      <x:c r="A413">
        <x:v>179098</x:v>
      </x:c>
      <x:c r="B413" s="1">
        <x:v>45159.38332786267</x:v>
      </x:c>
      <x:c r="C413" s="6">
        <x:v>20.550230873333334</x:v>
      </x:c>
      <x:c r="D413" s="14" t="s">
        <x:v>94</x:v>
      </x:c>
      <x:c r="E413" s="15">
        <x:v>45158.76113779069</x:v>
      </x:c>
      <x:c r="F413" t="s">
        <x:v>99</x:v>
      </x:c>
      <x:c r="G413" s="6">
        <x:v>244.11876946876487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29.494999999999997</x:v>
      </x:c>
      <x:c r="S413" s="8">
        <x:v>32303.660195770884</x:v>
      </x:c>
      <x:c r="T413" s="12">
        <x:v>49086.31330362003</x:v>
      </x:c>
      <x:c r="U413" s="12">
        <x:v>8</x:v>
      </x:c>
      <x:c r="V413" s="12">
        <x:v>2500</x:v>
      </x:c>
      <x:c r="W413" s="12">
        <x:f>NA()</x:f>
      </x:c>
    </x:row>
    <x:row r="414">
      <x:c r="A414">
        <x:v>179110</x:v>
      </x:c>
      <x:c r="B414" s="1">
        <x:v>45159.383362419954</x:v>
      </x:c>
      <x:c r="C414" s="6">
        <x:v>20.599993375</x:v>
      </x:c>
      <x:c r="D414" s="14" t="s">
        <x:v>94</x:v>
      </x:c>
      <x:c r="E414" s="15">
        <x:v>45158.76113779069</x:v>
      </x:c>
      <x:c r="F414" t="s">
        <x:v>99</x:v>
      </x:c>
      <x:c r="G414" s="6">
        <x:v>244.24136456379276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29.481999999999996</x:v>
      </x:c>
      <x:c r="S414" s="8">
        <x:v>32301.21629587634</x:v>
      </x:c>
      <x:c r="T414" s="12">
        <x:v>49085.71865131774</x:v>
      </x:c>
      <x:c r="U414" s="12">
        <x:v>8</x:v>
      </x:c>
      <x:c r="V414" s="12">
        <x:v>2500</x:v>
      </x:c>
      <x:c r="W414" s="12">
        <x:f>NA()</x:f>
      </x:c>
    </x:row>
    <x:row r="415">
      <x:c r="A415">
        <x:v>179122</x:v>
      </x:c>
      <x:c r="B415" s="1">
        <x:v>45159.383397556114</x:v>
      </x:c>
      <x:c r="C415" s="6">
        <x:v>20.650589436666667</x:v>
      </x:c>
      <x:c r="D415" s="14" t="s">
        <x:v>94</x:v>
      </x:c>
      <x:c r="E415" s="15">
        <x:v>45158.76113779069</x:v>
      </x:c>
      <x:c r="F415" t="s">
        <x:v>99</x:v>
      </x:c>
      <x:c r="G415" s="6">
        <x:v>244.02981027002508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29.503999999999998</x:v>
      </x:c>
      <x:c r="S415" s="8">
        <x:v>32300.430066847905</x:v>
      </x:c>
      <x:c r="T415" s="12">
        <x:v>49082.662802605744</x:v>
      </x:c>
      <x:c r="U415" s="12">
        <x:v>8</x:v>
      </x:c>
      <x:c r="V415" s="12">
        <x:v>2500</x:v>
      </x:c>
      <x:c r="W415" s="12">
        <x:f>NA()</x:f>
      </x:c>
    </x:row>
    <x:row r="416">
      <x:c r="A416">
        <x:v>179134</x:v>
      </x:c>
      <x:c r="B416" s="1">
        <x:v>45159.38343215308</x:v>
      </x:c>
      <x:c r="C416" s="6">
        <x:v>20.700409081666667</x:v>
      </x:c>
      <x:c r="D416" s="14" t="s">
        <x:v>94</x:v>
      </x:c>
      <x:c r="E416" s="15">
        <x:v>45158.76113779069</x:v>
      </x:c>
      <x:c r="F416" t="s">
        <x:v>99</x:v>
      </x:c>
      <x:c r="G416" s="6">
        <x:v>244.42456626877572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29.490999999999996</x:v>
      </x:c>
      <x:c r="S416" s="8">
        <x:v>32304.152862034203</x:v>
      </x:c>
      <x:c r="T416" s="12">
        <x:v>49091.011655898204</x:v>
      </x:c>
      <x:c r="U416" s="12">
        <x:v>8</x:v>
      </x:c>
      <x:c r="V416" s="12">
        <x:v>2500</x:v>
      </x:c>
      <x:c r="W416" s="12">
        <x:f>NA()</x:f>
      </x:c>
    </x:row>
    <x:row r="417">
      <x:c r="A417">
        <x:v>179146</x:v>
      </x:c>
      <x:c r="B417" s="1">
        <x:v>45159.38346672467</x:v>
      </x:c>
      <x:c r="C417" s="6">
        <x:v>20.750192158333334</x:v>
      </x:c>
      <x:c r="D417" s="14" t="s">
        <x:v>94</x:v>
      </x:c>
      <x:c r="E417" s="15">
        <x:v>45158.76113779069</x:v>
      </x:c>
      <x:c r="F417" t="s">
        <x:v>99</x:v>
      </x:c>
      <x:c r="G417" s="6">
        <x:v>244.2600844925806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29.496</x:v>
      </x:c>
      <x:c r="S417" s="8">
        <x:v>32300.645589316922</x:v>
      </x:c>
      <x:c r="T417" s="12">
        <x:v>49094.36441745222</x:v>
      </x:c>
      <x:c r="U417" s="12">
        <x:v>8</x:v>
      </x:c>
      <x:c r="V417" s="12">
        <x:v>2500</x:v>
      </x:c>
      <x:c r="W417" s="12">
        <x:f>NA()</x:f>
      </x:c>
    </x:row>
    <x:row r="418">
      <x:c r="A418">
        <x:v>179158</x:v>
      </x:c>
      <x:c r="B418" s="1">
        <x:v>45159.3835013072</x:v>
      </x:c>
      <x:c r="C418" s="6">
        <x:v>20.799991011666666</x:v>
      </x:c>
      <x:c r="D418" s="14" t="s">
        <x:v>94</x:v>
      </x:c>
      <x:c r="E418" s="15">
        <x:v>45158.76113779069</x:v>
      </x:c>
      <x:c r="F418" t="s">
        <x:v>99</x:v>
      </x:c>
      <x:c r="G418" s="6">
        <x:v>244.35961017131376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29.488999999999997</x:v>
      </x:c>
      <x:c r="S418" s="8">
        <x:v>32306.69089306771</x:v>
      </x:c>
      <x:c r="T418" s="12">
        <x:v>49093.18082266711</x:v>
      </x:c>
      <x:c r="U418" s="12">
        <x:v>8</x:v>
      </x:c>
      <x:c r="V418" s="12">
        <x:v>2500</x:v>
      </x:c>
      <x:c r="W418" s="12">
        <x:f>NA()</x:f>
      </x:c>
    </x:row>
    <x:row r="419">
      <x:c r="A419">
        <x:v>179163</x:v>
      </x:c>
      <x:c r="B419" s="1">
        <x:v>45159.38353594841</x:v>
      </x:c>
      <x:c r="C419" s="6">
        <x:v>20.849874346666667</x:v>
      </x:c>
      <x:c r="D419" s="14" t="s">
        <x:v>94</x:v>
      </x:c>
      <x:c r="E419" s="15">
        <x:v>45158.76113779069</x:v>
      </x:c>
      <x:c r="F419" t="s">
        <x:v>99</x:v>
      </x:c>
      <x:c r="G419" s="6">
        <x:v>244.25180051485538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29.483999999999998</x:v>
      </x:c>
      <x:c r="S419" s="8">
        <x:v>32307.98220429435</x:v>
      </x:c>
      <x:c r="T419" s="12">
        <x:v>49094.91734656143</x:v>
      </x:c>
      <x:c r="U419" s="12">
        <x:v>8</x:v>
      </x:c>
      <x:c r="V419" s="12">
        <x:v>2500</x:v>
      </x:c>
      <x:c r="W419" s="12">
        <x:f>NA()</x:f>
      </x:c>
    </x:row>
    <x:row r="420">
      <x:c r="A420">
        <x:v>179179</x:v>
      </x:c>
      <x:c r="B420" s="1">
        <x:v>45159.3835711145</x:v>
      </x:c>
      <x:c r="C420" s="6">
        <x:v>20.900513513333333</x:v>
      </x:c>
      <x:c r="D420" s="14" t="s">
        <x:v>94</x:v>
      </x:c>
      <x:c r="E420" s="15">
        <x:v>45158.76113779069</x:v>
      </x:c>
      <x:c r="F420" t="s">
        <x:v>99</x:v>
      </x:c>
      <x:c r="G420" s="6">
        <x:v>244.49168041785424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29.482999999999997</x:v>
      </x:c>
      <x:c r="S420" s="8">
        <x:v>32306.557226289227</x:v>
      </x:c>
      <x:c r="T420" s="12">
        <x:v>49091.869113757566</x:v>
      </x:c>
      <x:c r="U420" s="12">
        <x:v>8</x:v>
      </x:c>
      <x:c r="V420" s="12">
        <x:v>2500</x:v>
      </x:c>
      <x:c r="W420" s="12">
        <x:f>NA()</x:f>
      </x:c>
    </x:row>
    <x:row r="421">
      <x:c r="A421">
        <x:v>179194</x:v>
      </x:c>
      <x:c r="B421" s="1">
        <x:v>45159.3836056497</x:v>
      </x:c>
      <x:c r="C421" s="6">
        <x:v>20.950244211666668</x:v>
      </x:c>
      <x:c r="D421" s="14" t="s">
        <x:v>94</x:v>
      </x:c>
      <x:c r="E421" s="15">
        <x:v>45158.76113779069</x:v>
      </x:c>
      <x:c r="F421" t="s">
        <x:v>99</x:v>
      </x:c>
      <x:c r="G421" s="6">
        <x:v>244.04348930520112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29.490999999999996</x:v>
      </x:c>
      <x:c r="S421" s="8">
        <x:v>32310.077905836424</x:v>
      </x:c>
      <x:c r="T421" s="12">
        <x:v>49087.62803298896</x:v>
      </x:c>
      <x:c r="U421" s="12">
        <x:v>8</x:v>
      </x:c>
      <x:c r="V421" s="12">
        <x:v>2500</x:v>
      </x:c>
      <x:c r="W421" s="12">
        <x:f>NA()</x:f>
      </x:c>
    </x:row>
    <x:row r="422">
      <x:c r="A422">
        <x:v>179206</x:v>
      </x:c>
      <x:c r="B422" s="1">
        <x:v>45159.38364023806</x:v>
      </x:c>
      <x:c r="C422" s="6">
        <x:v>21.000051453333334</x:v>
      </x:c>
      <x:c r="D422" s="14" t="s">
        <x:v>94</x:v>
      </x:c>
      <x:c r="E422" s="15">
        <x:v>45158.76113779069</x:v>
      </x:c>
      <x:c r="F422" t="s">
        <x:v>99</x:v>
      </x:c>
      <x:c r="G422" s="6">
        <x:v>244.1627352120093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29.493</x:v>
      </x:c>
      <x:c r="S422" s="8">
        <x:v>32315.412160937813</x:v>
      </x:c>
      <x:c r="T422" s="12">
        <x:v>49085.39566672148</x:v>
      </x:c>
      <x:c r="U422" s="12">
        <x:v>8</x:v>
      </x:c>
      <x:c r="V422" s="12">
        <x:v>2500</x:v>
      </x:c>
      <x:c r="W422" s="12">
        <x:f>NA()</x:f>
      </x:c>
    </x:row>
    <x:row r="423">
      <x:c r="A423">
        <x:v>179218</x:v>
      </x:c>
      <x:c r="B423" s="1">
        <x:v>45159.383674811535</x:v>
      </x:c>
      <x:c r="C423" s="6">
        <x:v>21.049837251666666</x:v>
      </x:c>
      <x:c r="D423" s="14" t="s">
        <x:v>94</x:v>
      </x:c>
      <x:c r="E423" s="15">
        <x:v>45158.76113779069</x:v>
      </x:c>
      <x:c r="F423" t="s">
        <x:v>99</x:v>
      </x:c>
      <x:c r="G423" s="6">
        <x:v>244.13030323007428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29.491999999999997</x:v>
      </x:c>
      <x:c r="S423" s="8">
        <x:v>32319.74492001255</x:v>
      </x:c>
      <x:c r="T423" s="12">
        <x:v>49087.132324844024</x:v>
      </x:c>
      <x:c r="U423" s="12">
        <x:v>8</x:v>
      </x:c>
      <x:c r="V423" s="12">
        <x:v>2500</x:v>
      </x:c>
      <x:c r="W423" s="12">
        <x:f>NA()</x:f>
      </x:c>
    </x:row>
    <x:row r="424">
      <x:c r="A424">
        <x:v>179230</x:v>
      </x:c>
      <x:c r="B424" s="1">
        <x:v>45159.3837099173</x:v>
      </x:c>
      <x:c r="C424" s="6">
        <x:v>21.100389565</x:v>
      </x:c>
      <x:c r="D424" s="14" t="s">
        <x:v>94</x:v>
      </x:c>
      <x:c r="E424" s="15">
        <x:v>45158.76113779069</x:v>
      </x:c>
      <x:c r="F424" t="s">
        <x:v>99</x:v>
      </x:c>
      <x:c r="G424" s="6">
        <x:v>244.16383170026452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29.487999999999996</x:v>
      </x:c>
      <x:c r="S424" s="8">
        <x:v>32312.3753113997</x:v>
      </x:c>
      <x:c r="T424" s="12">
        <x:v>49090.201741413126</x:v>
      </x:c>
      <x:c r="U424" s="12">
        <x:v>8</x:v>
      </x:c>
      <x:c r="V424" s="12">
        <x:v>2500</x:v>
      </x:c>
      <x:c r="W424" s="12">
        <x:f>NA()</x:f>
      </x:c>
    </x:row>
    <x:row r="425">
      <x:c r="A425">
        <x:v>179242</x:v>
      </x:c>
      <x:c r="B425" s="1">
        <x:v>45159.38374447792</x:v>
      </x:c>
      <x:c r="C425" s="6">
        <x:v>21.15015684</x:v>
      </x:c>
      <x:c r="D425" s="14" t="s">
        <x:v>94</x:v>
      </x:c>
      <x:c r="E425" s="15">
        <x:v>45158.76113779069</x:v>
      </x:c>
      <x:c r="F425" t="s">
        <x:v>99</x:v>
      </x:c>
      <x:c r="G425" s="6">
        <x:v>244.14184545927088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29.488999999999997</x:v>
      </x:c>
      <x:c r="S425" s="8">
        <x:v>32318.816002494717</x:v>
      </x:c>
      <x:c r="T425" s="12">
        <x:v>49094.085641873215</x:v>
      </x:c>
      <x:c r="U425" s="12">
        <x:v>8</x:v>
      </x:c>
      <x:c r="V425" s="12">
        <x:v>2500</x:v>
      </x:c>
      <x:c r="W425" s="12">
        <x:f>NA()</x:f>
      </x:c>
    </x:row>
    <x:row r="426">
      <x:c r="A426">
        <x:v>179254</x:v>
      </x:c>
      <x:c r="B426" s="1">
        <x:v>45159.38377901486</x:v>
      </x:c>
      <x:c r="C426" s="6">
        <x:v>21.199890043333333</x:v>
      </x:c>
      <x:c r="D426" s="14" t="s">
        <x:v>94</x:v>
      </x:c>
      <x:c r="E426" s="15">
        <x:v>45158.76113779069</x:v>
      </x:c>
      <x:c r="F426" t="s">
        <x:v>99</x:v>
      </x:c>
      <x:c r="G426" s="6">
        <x:v>244.07481325920176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29.496999999999996</x:v>
      </x:c>
      <x:c r="S426" s="8">
        <x:v>32317.198522495328</x:v>
      </x:c>
      <x:c r="T426" s="12">
        <x:v>49090.03091007335</x:v>
      </x:c>
      <x:c r="U426" s="12">
        <x:v>8</x:v>
      </x:c>
      <x:c r="V426" s="12">
        <x:v>2500</x:v>
      </x:c>
      <x:c r="W426" s="12">
        <x:f>NA()</x:f>
      </x:c>
    </x:row>
    <x:row r="427">
      <x:c r="A427">
        <x:v>179266</x:v>
      </x:c>
      <x:c r="B427" s="1">
        <x:v>45159.38381369013</x:v>
      </x:c>
      <x:c r="C427" s="6">
        <x:v>21.249822426666668</x:v>
      </x:c>
      <x:c r="D427" s="14" t="s">
        <x:v>94</x:v>
      </x:c>
      <x:c r="E427" s="15">
        <x:v>45158.76113779069</x:v>
      </x:c>
      <x:c r="F427" t="s">
        <x:v>99</x:v>
      </x:c>
      <x:c r="G427" s="6">
        <x:v>243.93255482783263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29.500999999999998</x:v>
      </x:c>
      <x:c r="S427" s="8">
        <x:v>32320.60479210647</x:v>
      </x:c>
      <x:c r="T427" s="12">
        <x:v>49086.14024075469</x:v>
      </x:c>
      <x:c r="U427" s="12">
        <x:v>8</x:v>
      </x:c>
      <x:c r="V427" s="12">
        <x:v>2500</x:v>
      </x:c>
      <x:c r="W427" s="12">
        <x:f>NA()</x:f>
      </x:c>
    </x:row>
    <x:row r="428">
      <x:c r="A428">
        <x:v>179278</x:v>
      </x:c>
      <x:c r="B428" s="1">
        <x:v>45159.38384890519</x:v>
      </x:c>
      <x:c r="C428" s="6">
        <x:v>21.300532125</x:v>
      </x:c>
      <x:c r="D428" s="14" t="s">
        <x:v>94</x:v>
      </x:c>
      <x:c r="E428" s="15">
        <x:v>45158.76113779069</x:v>
      </x:c>
      <x:c r="F428" t="s">
        <x:v>99</x:v>
      </x:c>
      <x:c r="G428" s="6">
        <x:v>244.04239122688475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29.496</x:v>
      </x:c>
      <x:c r="S428" s="8">
        <x:v>32319.764052266164</x:v>
      </x:c>
      <x:c r="T428" s="12">
        <x:v>49088.82455222616</x:v>
      </x:c>
      <x:c r="U428" s="12">
        <x:v>8</x:v>
      </x:c>
      <x:c r="V428" s="12">
        <x:v>2500</x:v>
      </x:c>
      <x:c r="W428" s="12">
        <x:f>NA()</x:f>
      </x:c>
    </x:row>
    <x:row r="429">
      <x:c r="A429">
        <x:v>179290</x:v>
      </x:c>
      <x:c r="B429" s="1">
        <x:v>45159.383883446935</x:v>
      </x:c>
      <x:c r="C429" s="6">
        <x:v>21.350272225</x:v>
      </x:c>
      <x:c r="D429" s="14" t="s">
        <x:v>94</x:v>
      </x:c>
      <x:c r="E429" s="15">
        <x:v>45158.76113779069</x:v>
      </x:c>
      <x:c r="F429" t="s">
        <x:v>99</x:v>
      </x:c>
      <x:c r="G429" s="6">
        <x:v>243.97869244673953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29.488999999999997</x:v>
      </x:c>
      <x:c r="S429" s="8">
        <x:v>32321.620355339106</x:v>
      </x:c>
      <x:c r="T429" s="12">
        <x:v>49089.25181341813</x:v>
      </x:c>
      <x:c r="U429" s="12">
        <x:v>8</x:v>
      </x:c>
      <x:c r="V429" s="12">
        <x:v>2500</x:v>
      </x:c>
      <x:c r="W429" s="12">
        <x:f>NA()</x:f>
      </x:c>
    </x:row>
    <x:row r="430">
      <x:c r="A430">
        <x:v>179302</x:v>
      </x:c>
      <x:c r="B430" s="1">
        <x:v>45159.383917957355</x:v>
      </x:c>
      <x:c r="C430" s="6">
        <x:v>21.399967223333334</x:v>
      </x:c>
      <x:c r="D430" s="14" t="s">
        <x:v>94</x:v>
      </x:c>
      <x:c r="E430" s="15">
        <x:v>45158.76113779069</x:v>
      </x:c>
      <x:c r="F430" t="s">
        <x:v>99</x:v>
      </x:c>
      <x:c r="G430" s="6">
        <x:v>244.18582032598204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29.487</x:v>
      </x:c>
      <x:c r="S430" s="8">
        <x:v>32319.36592662437</x:v>
      </x:c>
      <x:c r="T430" s="12">
        <x:v>49086.31139795128</x:v>
      </x:c>
      <x:c r="U430" s="12">
        <x:v>8</x:v>
      </x:c>
      <x:c r="V430" s="12">
        <x:v>2500</x:v>
      </x:c>
      <x:c r="W430" s="12">
        <x:f>NA()</x:f>
      </x:c>
    </x:row>
    <x:row r="431">
      <x:c r="A431">
        <x:v>179314</x:v>
      </x:c>
      <x:c r="B431" s="1">
        <x:v>45159.38395313114</x:v>
      </x:c>
      <x:c r="C431" s="6">
        <x:v>21.450617481666665</x:v>
      </x:c>
      <x:c r="D431" s="14" t="s">
        <x:v>94</x:v>
      </x:c>
      <x:c r="E431" s="15">
        <x:v>45158.76113779069</x:v>
      </x:c>
      <x:c r="F431" t="s">
        <x:v>99</x:v>
      </x:c>
      <x:c r="G431" s="6">
        <x:v>243.71521862057605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29.500999999999998</x:v>
      </x:c>
      <x:c r="S431" s="8">
        <x:v>32324.531798910142</x:v>
      </x:c>
      <x:c r="T431" s="12">
        <x:v>49082.87536937992</x:v>
      </x:c>
      <x:c r="U431" s="12">
        <x:v>8</x:v>
      </x:c>
      <x:c r="V431" s="12">
        <x:v>2500</x:v>
      </x:c>
      <x:c r="W431" s="12">
        <x:f>NA()</x:f>
      </x:c>
    </x:row>
    <x:row r="432">
      <x:c r="A432">
        <x:v>179326</x:v>
      </x:c>
      <x:c r="B432" s="1">
        <x:v>45159.38398766742</x:v>
      </x:c>
      <x:c r="C432" s="6">
        <x:v>21.500349715</x:v>
      </x:c>
      <x:c r="D432" s="14" t="s">
        <x:v>94</x:v>
      </x:c>
      <x:c r="E432" s="15">
        <x:v>45158.76113779069</x:v>
      </x:c>
      <x:c r="F432" t="s">
        <x:v>99</x:v>
      </x:c>
      <x:c r="G432" s="6">
        <x:v>243.56168377986134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29.508</x:v>
      </x:c>
      <x:c r="S432" s="8">
        <x:v>32328.084377673807</x:v>
      </x:c>
      <x:c r="T432" s="12">
        <x:v>49092.4597490162</x:v>
      </x:c>
      <x:c r="U432" s="12">
        <x:v>8</x:v>
      </x:c>
      <x:c r="V432" s="12">
        <x:v>2500</x:v>
      </x:c>
      <x:c r="W432" s="12">
        <x:f>NA()</x:f>
      </x:c>
    </x:row>
    <x:row r="433">
      <x:c r="A433">
        <x:v>179338</x:v>
      </x:c>
      <x:c r="B433" s="1">
        <x:v>45159.384022265716</x:v>
      </x:c>
      <x:c r="C433" s="6">
        <x:v>21.550171261666666</x:v>
      </x:c>
      <x:c r="D433" s="14" t="s">
        <x:v>94</x:v>
      </x:c>
      <x:c r="E433" s="15">
        <x:v>45158.76113779069</x:v>
      </x:c>
      <x:c r="F433" t="s">
        <x:v>99</x:v>
      </x:c>
      <x:c r="G433" s="6">
        <x:v>243.7925899718249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29.494999999999997</x:v>
      </x:c>
      <x:c r="S433" s="8">
        <x:v>32331.521613028803</x:v>
      </x:c>
      <x:c r="T433" s="12">
        <x:v>49089.73409372308</x:v>
      </x:c>
      <x:c r="U433" s="12">
        <x:v>8</x:v>
      </x:c>
      <x:c r="V433" s="12">
        <x:v>2500</x:v>
      </x:c>
      <x:c r="W433" s="12">
        <x:f>NA()</x:f>
      </x:c>
    </x:row>
    <x:row r="434">
      <x:c r="A434">
        <x:v>179350</x:v>
      </x:c>
      <x:c r="B434" s="1">
        <x:v>45159.384056836636</x:v>
      </x:c>
      <x:c r="C434" s="6">
        <x:v>21.599953401666667</x:v>
      </x:c>
      <x:c r="D434" s="14" t="s">
        <x:v>94</x:v>
      </x:c>
      <x:c r="E434" s="15">
        <x:v>45158.76113779069</x:v>
      </x:c>
      <x:c r="F434" t="s">
        <x:v>99</x:v>
      </x:c>
      <x:c r="G434" s="6">
        <x:v>243.530460463949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29.502</x:v>
      </x:c>
      <x:c r="S434" s="8">
        <x:v>32336.132718704706</x:v>
      </x:c>
      <x:c r="T434" s="12">
        <x:v>49093.015045300875</x:v>
      </x:c>
      <x:c r="U434" s="12">
        <x:v>8</x:v>
      </x:c>
      <x:c r="V434" s="12">
        <x:v>2500</x:v>
      </x:c>
      <x:c r="W434" s="12">
        <x:f>NA()</x:f>
      </x:c>
    </x:row>
    <x:row r="435">
      <x:c r="A435">
        <x:v>179362</x:v>
      </x:c>
      <x:c r="B435" s="1">
        <x:v>45159.38409201649</x:v>
      </x:c>
      <x:c r="C435" s="6">
        <x:v>21.650612385</x:v>
      </x:c>
      <x:c r="D435" s="14" t="s">
        <x:v>94</x:v>
      </x:c>
      <x:c r="E435" s="15">
        <x:v>45158.76113779069</x:v>
      </x:c>
      <x:c r="F435" t="s">
        <x:v>99</x:v>
      </x:c>
      <x:c r="G435" s="6">
        <x:v>244.05283872870717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29.497999999999998</x:v>
      </x:c>
      <x:c r="S435" s="8">
        <x:v>32329.560562019306</x:v>
      </x:c>
      <x:c r="T435" s="12">
        <x:v>49091.058338243536</x:v>
      </x:c>
      <x:c r="U435" s="12">
        <x:v>8</x:v>
      </x:c>
      <x:c r="V435" s="12">
        <x:v>2500</x:v>
      </x:c>
      <x:c r="W435" s="12">
        <x:f>NA()</x:f>
      </x:c>
    </x:row>
    <x:row r="436">
      <x:c r="A436">
        <x:v>179374</x:v>
      </x:c>
      <x:c r="B436" s="1">
        <x:v>45159.38412663948</x:v>
      </x:c>
      <x:c r="C436" s="6">
        <x:v>21.7004695</x:v>
      </x:c>
      <x:c r="D436" s="14" t="s">
        <x:v>94</x:v>
      </x:c>
      <x:c r="E436" s="15">
        <x:v>45158.76113779069</x:v>
      </x:c>
      <x:c r="F436" t="s">
        <x:v>99</x:v>
      </x:c>
      <x:c r="G436" s="6">
        <x:v>243.51676502193322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29.514999999999997</x:v>
      </x:c>
      <x:c r="S436" s="8">
        <x:v>32337.33702689694</x:v>
      </x:c>
      <x:c r="T436" s="12">
        <x:v>49094.75256947386</x:v>
      </x:c>
      <x:c r="U436" s="12">
        <x:v>8</x:v>
      </x:c>
      <x:c r="V436" s="12">
        <x:v>2500</x:v>
      </x:c>
      <x:c r="W436" s="12">
        <x:f>NA()</x:f>
      </x:c>
    </x:row>
    <x:row r="437">
      <x:c r="A437">
        <x:v>179386</x:v>
      </x:c>
      <x:c r="B437" s="1">
        <x:v>45159.3841612719</x:v>
      </x:c>
      <x:c r="C437" s="6">
        <x:v>21.750340171666668</x:v>
      </x:c>
      <x:c r="D437" s="14" t="s">
        <x:v>94</x:v>
      </x:c>
      <x:c r="E437" s="15">
        <x:v>45158.76113779069</x:v>
      </x:c>
      <x:c r="F437" t="s">
        <x:v>99</x:v>
      </x:c>
      <x:c r="G437" s="6">
        <x:v>243.97541779822342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29.503999999999998</x:v>
      </x:c>
      <x:c r="S437" s="8">
        <x:v>32343.22510783043</x:v>
      </x:c>
      <x:c r="T437" s="12">
        <x:v>49088.4380028821</x:v>
      </x:c>
      <x:c r="U437" s="12">
        <x:v>8</x:v>
      </x:c>
      <x:c r="V437" s="12">
        <x:v>2500</x:v>
      </x:c>
      <x:c r="W437" s="12">
        <x:f>NA()</x:f>
      </x:c>
    </x:row>
    <x:row r="438">
      <x:c r="A438">
        <x:v>179398</x:v>
      </x:c>
      <x:c r="B438" s="1">
        <x:v>45159.38419578237</x:v>
      </x:c>
      <x:c r="C438" s="6">
        <x:v>21.800035253333334</x:v>
      </x:c>
      <x:c r="D438" s="14" t="s">
        <x:v>94</x:v>
      </x:c>
      <x:c r="E438" s="15">
        <x:v>45158.76113779069</x:v>
      </x:c>
      <x:c r="F438" t="s">
        <x:v>99</x:v>
      </x:c>
      <x:c r="G438" s="6">
        <x:v>244.02981027002508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29.503999999999998</x:v>
      </x:c>
      <x:c r="S438" s="8">
        <x:v>32346.133204564787</x:v>
      </x:c>
      <x:c r="T438" s="12">
        <x:v>49086.869544770685</x:v>
      </x:c>
      <x:c r="U438" s="12">
        <x:v>8</x:v>
      </x:c>
      <x:c r="V438" s="12">
        <x:v>2500</x:v>
      </x:c>
      <x:c r="W438" s="12">
        <x:f>NA()</x:f>
      </x:c>
    </x:row>
    <x:row r="439">
      <x:c r="A439">
        <x:v>179403</x:v>
      </x:c>
      <x:c r="B439" s="1">
        <x:v>45159.384230381336</x:v>
      </x:c>
      <x:c r="C439" s="6">
        <x:v>21.849857766666666</x:v>
      </x:c>
      <x:c r="D439" s="14" t="s">
        <x:v>94</x:v>
      </x:c>
      <x:c r="E439" s="15">
        <x:v>45158.76113779069</x:v>
      </x:c>
      <x:c r="F439" t="s">
        <x:v>99</x:v>
      </x:c>
      <x:c r="G439" s="6">
        <x:v>243.4938040278302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29.520999999999997</x:v>
      </x:c>
      <x:c r="S439" s="8">
        <x:v>32349.58903580292</x:v>
      </x:c>
      <x:c r="T439" s="12">
        <x:v>49084.75857407526</x:v>
      </x:c>
      <x:c r="U439" s="12">
        <x:v>8</x:v>
      </x:c>
      <x:c r="V439" s="12">
        <x:v>2500</x:v>
      </x:c>
      <x:c r="W439" s="12">
        <x:f>NA()</x:f>
      </x:c>
    </x:row>
    <x:row r="440">
      <x:c r="A440">
        <x:v>179419</x:v>
      </x:c>
      <x:c r="B440" s="1">
        <x:v>45159.38426553794</x:v>
      </x:c>
      <x:c r="C440" s="6">
        <x:v>21.900483278333333</x:v>
      </x:c>
      <x:c r="D440" s="14" t="s">
        <x:v>94</x:v>
      </x:c>
      <x:c r="E440" s="15">
        <x:v>45158.76113779069</x:v>
      </x:c>
      <x:c r="F440" t="s">
        <x:v>99</x:v>
      </x:c>
      <x:c r="G440" s="6">
        <x:v>243.55853272630588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29.522999999999996</x:v>
      </x:c>
      <x:c r="S440" s="8">
        <x:v>32355.34646684415</x:v>
      </x:c>
      <x:c r="T440" s="12">
        <x:v>49089.9607499499</x:v>
      </x:c>
      <x:c r="U440" s="12">
        <x:v>8</x:v>
      </x:c>
      <x:c r="V440" s="12">
        <x:v>2500</x:v>
      </x:c>
      <x:c r="W440" s="12">
        <x:f>NA()</x:f>
      </x:c>
    </x:row>
    <x:row r="441">
      <x:c r="A441">
        <x:v>179434</x:v>
      </x:c>
      <x:c r="B441" s="1">
        <x:v>45159.384300115555</x:v>
      </x:c>
      <x:c r="C441" s="6">
        <x:v>21.95027504666667</x:v>
      </x:c>
      <x:c r="D441" s="14" t="s">
        <x:v>94</x:v>
      </x:c>
      <x:c r="E441" s="15">
        <x:v>45158.76113779069</x:v>
      </x:c>
      <x:c r="F441" t="s">
        <x:v>99</x:v>
      </x:c>
      <x:c r="G441" s="6">
        <x:v>243.84367713452346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29.509999999999998</x:v>
      </x:c>
      <x:c r="S441" s="8">
        <x:v>32353.59110351366</x:v>
      </x:c>
      <x:c r="T441" s="12">
        <x:v>49083.63596807858</x:v>
      </x:c>
      <x:c r="U441" s="12">
        <x:v>8</x:v>
      </x:c>
      <x:c r="V441" s="12">
        <x:v>2500</x:v>
      </x:c>
      <x:c r="W441" s="12">
        <x:f>NA()</x:f>
      </x:c>
    </x:row>
    <x:row r="442">
      <x:c r="A442">
        <x:v>179446</x:v>
      </x:c>
      <x:c r="B442" s="1">
        <x:v>45159.38433470727</x:v>
      </x:c>
      <x:c r="C442" s="6">
        <x:v>22.000087106666665</x:v>
      </x:c>
      <x:c r="D442" s="14" t="s">
        <x:v>94</x:v>
      </x:c>
      <x:c r="E442" s="15">
        <x:v>45158.76113779069</x:v>
      </x:c>
      <x:c r="F442" t="s">
        <x:v>99</x:v>
      </x:c>
      <x:c r="G442" s="6">
        <x:v>243.70054619377993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29.519</x:v>
      </x:c>
      <x:c r="S442" s="8">
        <x:v>32361.18335124481</x:v>
      </x:c>
      <x:c r="T442" s="12">
        <x:v>49089.917872562066</x:v>
      </x:c>
      <x:c r="U442" s="12">
        <x:v>8</x:v>
      </x:c>
      <x:c r="V442" s="12">
        <x:v>2500</x:v>
      </x:c>
      <x:c r="W442" s="12">
        <x:f>NA()</x:f>
      </x:c>
    </x:row>
    <x:row r="443">
      <x:c r="A443">
        <x:v>179458</x:v>
      </x:c>
      <x:c r="B443" s="1">
        <x:v>45159.38436925934</x:v>
      </x:c>
      <x:c r="C443" s="6">
        <x:v>22.049842083333335</x:v>
      </x:c>
      <x:c r="D443" s="14" t="s">
        <x:v>94</x:v>
      </x:c>
      <x:c r="E443" s="15">
        <x:v>45158.76113779069</x:v>
      </x:c>
      <x:c r="F443" t="s">
        <x:v>99</x:v>
      </x:c>
      <x:c r="G443" s="6">
        <x:v>243.60137438023457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29.525999999999996</x:v>
      </x:c>
      <x:c r="S443" s="8">
        <x:v>32366.575947808604</x:v>
      </x:c>
      <x:c r="T443" s="12">
        <x:v>49087.521033307516</x:v>
      </x:c>
      <x:c r="U443" s="12">
        <x:v>8</x:v>
      </x:c>
      <x:c r="V443" s="12">
        <x:v>2500</x:v>
      </x:c>
      <x:c r="W443" s="12">
        <x:f>NA()</x:f>
      </x:c>
    </x:row>
    <x:row r="444">
      <x:c r="A444">
        <x:v>179470</x:v>
      </x:c>
      <x:c r="B444" s="1">
        <x:v>45159.38440441331</x:v>
      </x:c>
      <x:c r="C444" s="6">
        <x:v>22.100463801666667</x:v>
      </x:c>
      <x:c r="D444" s="14" t="s">
        <x:v>94</x:v>
      </x:c>
      <x:c r="E444" s="15">
        <x:v>45158.76113779069</x:v>
      </x:c>
      <x:c r="F444" t="s">
        <x:v>99</x:v>
      </x:c>
      <x:c r="G444" s="6">
        <x:v>243.65569230514294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29.525999999999996</x:v>
      </x:c>
      <x:c r="S444" s="8">
        <x:v>32370.365716534037</x:v>
      </x:c>
      <x:c r="T444" s="12">
        <x:v>49088.694087050586</x:v>
      </x:c>
      <x:c r="U444" s="12">
        <x:v>8</x:v>
      </x:c>
      <x:c r="V444" s="12">
        <x:v>2500</x:v>
      </x:c>
      <x:c r="W444" s="12">
        <x:f>NA()</x:f>
      </x:c>
    </x:row>
    <x:row r="445">
      <x:c r="A445">
        <x:v>179482</x:v>
      </x:c>
      <x:c r="B445" s="1">
        <x:v>45159.384438977664</x:v>
      </x:c>
      <x:c r="C445" s="6">
        <x:v>22.150236486666667</x:v>
      </x:c>
      <x:c r="D445" s="14" t="s">
        <x:v>94</x:v>
      </x:c>
      <x:c r="E445" s="15">
        <x:v>45158.76113779069</x:v>
      </x:c>
      <x:c r="F445" t="s">
        <x:v>99</x:v>
      </x:c>
      <x:c r="G445" s="6">
        <x:v>243.77583031817892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29.522999999999996</x:v>
      </x:c>
      <x:c r="S445" s="8">
        <x:v>32372.344383252334</x:v>
      </x:c>
      <x:c r="T445" s="12">
        <x:v>49092.197973519316</x:v>
      </x:c>
      <x:c r="U445" s="12">
        <x:v>8</x:v>
      </x:c>
      <x:c r="V445" s="12">
        <x:v>2500</x:v>
      </x:c>
      <x:c r="W445" s="12">
        <x:f>NA()</x:f>
      </x:c>
    </x:row>
    <x:row r="446">
      <x:c r="A446">
        <x:v>179494</x:v>
      </x:c>
      <x:c r="B446" s="1">
        <x:v>45159.38447361128</x:v>
      </x:c>
      <x:c r="C446" s="6">
        <x:v>22.200108885</x:v>
      </x:c>
      <x:c r="D446" s="14" t="s">
        <x:v>94</x:v>
      </x:c>
      <x:c r="E446" s="15">
        <x:v>45158.76113779069</x:v>
      </x:c>
      <x:c r="F446" t="s">
        <x:v>99</x:v>
      </x:c>
      <x:c r="G446" s="6">
        <x:v>243.62045114601946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29.54</x:v>
      </x:c>
      <x:c r="S446" s="8">
        <x:v>32374.927175248573</x:v>
      </x:c>
      <x:c r="T446" s="12">
        <x:v>49083.410328078884</x:v>
      </x:c>
      <x:c r="U446" s="12">
        <x:v>8</x:v>
      </x:c>
      <x:c r="V446" s="12">
        <x:v>2500</x:v>
      </x:c>
      <x:c r="W446" s="12">
        <x:f>NA()</x:f>
      </x:c>
    </x:row>
    <x:row r="447">
      <x:c r="A447">
        <x:v>179506</x:v>
      </x:c>
      <x:c r="B447" s="1">
        <x:v>45159.38450817747</x:v>
      </x:c>
      <x:c r="C447" s="6">
        <x:v>22.249884203333334</x:v>
      </x:c>
      <x:c r="D447" s="14" t="s">
        <x:v>94</x:v>
      </x:c>
      <x:c r="E447" s="15">
        <x:v>45158.76113779069</x:v>
      </x:c>
      <x:c r="F447" t="s">
        <x:v>99</x:v>
      </x:c>
      <x:c r="G447" s="6">
        <x:v>243.82831146649355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29.532999999999998</x:v>
      </x:c>
      <x:c r="S447" s="8">
        <x:v>32385.808917079474</x:v>
      </x:c>
      <x:c r="T447" s="12">
        <x:v>49089.344688392586</x:v>
      </x:c>
      <x:c r="U447" s="12">
        <x:v>8</x:v>
      </x:c>
      <x:c r="V447" s="12">
        <x:v>2500</x:v>
      </x:c>
      <x:c r="W447" s="12">
        <x:f>NA()</x:f>
      </x:c>
    </x:row>
    <x:row r="448">
      <x:c r="A448">
        <x:v>179518</x:v>
      </x:c>
      <x:c r="B448" s="1">
        <x:v>45159.38454336136</x:v>
      </x:c>
      <x:c r="C448" s="6">
        <x:v>22.300549</x:v>
      </x:c>
      <x:c r="D448" s="14" t="s">
        <x:v>94</x:v>
      </x:c>
      <x:c r="E448" s="15">
        <x:v>45158.76113779069</x:v>
      </x:c>
      <x:c r="F448" t="s">
        <x:v>99</x:v>
      </x:c>
      <x:c r="G448" s="6">
        <x:v>244.002979074023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29.529999999999998</x:v>
      </x:c>
      <x:c r="S448" s="8">
        <x:v>32382.01596560811</x:v>
      </x:c>
      <x:c r="T448" s="12">
        <x:v>49087.82303564092</x:v>
      </x:c>
      <x:c r="U448" s="12">
        <x:v>8</x:v>
      </x:c>
      <x:c r="V448" s="12">
        <x:v>2500</x:v>
      </x:c>
      <x:c r="W448" s="12">
        <x:f>NA()</x:f>
      </x:c>
    </x:row>
    <x:row r="449">
      <x:c r="A449">
        <x:v>179530</x:v>
      </x:c>
      <x:c r="B449" s="1">
        <x:v>45159.38457792954</x:v>
      </x:c>
      <x:c r="C449" s="6">
        <x:v>22.350327168333333</x:v>
      </x:c>
      <x:c r="D449" s="14" t="s">
        <x:v>94</x:v>
      </x:c>
      <x:c r="E449" s="15">
        <x:v>45158.76113779069</x:v>
      </x:c>
      <x:c r="F449" t="s">
        <x:v>99</x:v>
      </x:c>
      <x:c r="G449" s="6">
        <x:v>243.84934803569237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29.537</x:v>
      </x:c>
      <x:c r="S449" s="8">
        <x:v>32387.571822011607</x:v>
      </x:c>
      <x:c r="T449" s="12">
        <x:v>49086.89683015097</x:v>
      </x:c>
      <x:c r="U449" s="12">
        <x:v>8</x:v>
      </x:c>
      <x:c r="V449" s="12">
        <x:v>2500</x:v>
      </x:c>
      <x:c r="W449" s="12">
        <x:f>NA()</x:f>
      </x:c>
    </x:row>
    <x:row r="450">
      <x:c r="A450">
        <x:v>179542</x:v>
      </x:c>
      <x:c r="B450" s="1">
        <x:v>45159.38461261374</x:v>
      </x:c>
      <x:c r="C450" s="6">
        <x:v>22.40027243</x:v>
      </x:c>
      <x:c r="D450" s="14" t="s">
        <x:v>94</x:v>
      </x:c>
      <x:c r="E450" s="15">
        <x:v>45158.76113779069</x:v>
      </x:c>
      <x:c r="F450" t="s">
        <x:v>99</x:v>
      </x:c>
      <x:c r="G450" s="6">
        <x:v>243.79238178526634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29.551999999999996</x:v>
      </x:c>
      <x:c r="S450" s="8">
        <x:v>32397.388456360066</x:v>
      </x:c>
      <x:c r="T450" s="12">
        <x:v>49091.057515356675</x:v>
      </x:c>
      <x:c r="U450" s="12">
        <x:v>8</x:v>
      </x:c>
      <x:c r="V450" s="12">
        <x:v>2500</x:v>
      </x:c>
      <x:c r="W450" s="12">
        <x:f>NA()</x:f>
      </x:c>
    </x:row>
    <x:row r="451">
      <x:c r="A451">
        <x:v>179554</x:v>
      </x:c>
      <x:c r="B451" s="1">
        <x:v>45159.3846471389</x:v>
      </x:c>
      <x:c r="C451" s="6">
        <x:v>22.449988655</x:v>
      </x:c>
      <x:c r="D451" s="14" t="s">
        <x:v>94</x:v>
      </x:c>
      <x:c r="E451" s="15">
        <x:v>45158.76113779069</x:v>
      </x:c>
      <x:c r="F451" t="s">
        <x:v>99</x:v>
      </x:c>
      <x:c r="G451" s="6">
        <x:v>244.4601620862364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29.534</x:v>
      </x:c>
      <x:c r="S451" s="8">
        <x:v>32395.66372884133</x:v>
      </x:c>
      <x:c r="T451" s="12">
        <x:v>49090.171768891756</x:v>
      </x:c>
      <x:c r="U451" s="12">
        <x:v>8</x:v>
      </x:c>
      <x:c r="V451" s="12">
        <x:v>2500</x:v>
      </x:c>
      <x:c r="W451" s="12">
        <x:f>NA()</x:f>
      </x:c>
    </x:row>
    <x:row r="452">
      <x:c r="A452">
        <x:v>179566</x:v>
      </x:c>
      <x:c r="B452" s="1">
        <x:v>45159.38468227979</x:v>
      </x:c>
      <x:c r="C452" s="6">
        <x:v>22.500591545</x:v>
      </x:c>
      <x:c r="D452" s="14" t="s">
        <x:v>94</x:v>
      </x:c>
      <x:c r="E452" s="15">
        <x:v>45158.76113779069</x:v>
      </x:c>
      <x:c r="F452" t="s">
        <x:v>99</x:v>
      </x:c>
      <x:c r="G452" s="6">
        <x:v>244.78718809668712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29.538999999999998</x:v>
      </x:c>
      <x:c r="S452" s="8">
        <x:v>32403.333395398862</x:v>
      </x:c>
      <x:c r="T452" s="12">
        <x:v>49088.24042012821</x:v>
      </x:c>
      <x:c r="U452" s="12">
        <x:v>8</x:v>
      </x:c>
      <x:c r="V452" s="12">
        <x:v>2500</x:v>
      </x:c>
      <x:c r="W452" s="12">
        <x:f>NA()</x:f>
      </x:c>
    </x:row>
    <x:row r="453">
      <x:c r="A453">
        <x:v>179578</x:v>
      </x:c>
      <x:c r="B453" s="1">
        <x:v>45159.38471675528</x:v>
      </x:c>
      <x:c r="C453" s="6">
        <x:v>22.550236246666667</x:v>
      </x:c>
      <x:c r="D453" s="14" t="s">
        <x:v>94</x:v>
      </x:c>
      <x:c r="E453" s="15">
        <x:v>45158.76113779069</x:v>
      </x:c>
      <x:c r="F453" t="s">
        <x:v>99</x:v>
      </x:c>
      <x:c r="G453" s="6">
        <x:v>244.5777316320459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29.551</x:v>
      </x:c>
      <x:c r="S453" s="8">
        <x:v>32404.960352542475</x:v>
      </x:c>
      <x:c r="T453" s="12">
        <x:v>49094.70312900367</x:v>
      </x:c>
      <x:c r="U453" s="12">
        <x:v>8</x:v>
      </x:c>
      <x:c r="V453" s="12">
        <x:v>2500</x:v>
      </x:c>
      <x:c r="W453" s="12">
        <x:f>NA()</x:f>
      </x:c>
    </x:row>
    <x:row r="454">
      <x:c r="A454">
        <x:v>179590</x:v>
      </x:c>
      <x:c r="B454" s="1">
        <x:v>45159.384751321166</x:v>
      </x:c>
      <x:c r="C454" s="6">
        <x:v>22.600011126666665</x:v>
      </x:c>
      <x:c r="D454" s="14" t="s">
        <x:v>94</x:v>
      </x:c>
      <x:c r="E454" s="15">
        <x:v>45158.76113779069</x:v>
      </x:c>
      <x:c r="F454" t="s">
        <x:v>99</x:v>
      </x:c>
      <x:c r="G454" s="6">
        <x:v>244.71049349927614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29.54</x:v>
      </x:c>
      <x:c r="S454" s="8">
        <x:v>32401.38721412345</x:v>
      </x:c>
      <x:c r="T454" s="12">
        <x:v>49088.67025877901</x:v>
      </x:c>
      <x:c r="U454" s="12">
        <x:v>8</x:v>
      </x:c>
      <x:c r="V454" s="12">
        <x:v>2500</x:v>
      </x:c>
      <x:c r="W454" s="12">
        <x:f>NA()</x:f>
      </x:c>
    </x:row>
    <x:row r="455">
      <x:c r="A455">
        <x:v>179602</x:v>
      </x:c>
      <x:c r="B455" s="1">
        <x:v>45159.384786427174</x:v>
      </x:c>
      <x:c r="C455" s="6">
        <x:v>22.650563776666665</x:v>
      </x:c>
      <x:c r="D455" s="14" t="s">
        <x:v>94</x:v>
      </x:c>
      <x:c r="E455" s="15">
        <x:v>45158.76113779069</x:v>
      </x:c>
      <x:c r="F455" t="s">
        <x:v>99</x:v>
      </x:c>
      <x:c r="G455" s="6">
        <x:v>244.62320133992807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29.538999999999998</x:v>
      </x:c>
      <x:c r="S455" s="8">
        <x:v>32410.04545873833</x:v>
      </x:c>
      <x:c r="T455" s="12">
        <x:v>49091.07354006461</x:v>
      </x:c>
      <x:c r="U455" s="12">
        <x:v>8</x:v>
      </x:c>
      <x:c r="V455" s="12">
        <x:v>2500</x:v>
      </x:c>
      <x:c r="W455" s="12">
        <x:f>NA()</x:f>
      </x:c>
    </x:row>
    <x:row r="456">
      <x:c r="A456">
        <x:v>179614</x:v>
      </x:c>
      <x:c r="B456" s="1">
        <x:v>45159.38482096718</x:v>
      </x:c>
      <x:c r="C456" s="6">
        <x:v>22.70030137</x:v>
      </x:c>
      <x:c r="D456" s="14" t="s">
        <x:v>94</x:v>
      </x:c>
      <x:c r="E456" s="15">
        <x:v>45158.76113779069</x:v>
      </x:c>
      <x:c r="F456" t="s">
        <x:v>99</x:v>
      </x:c>
      <x:c r="G456" s="6">
        <x:v>244.11838755185317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29.557</x:v>
      </x:c>
      <x:c r="S456" s="8">
        <x:v>32415.575254351425</x:v>
      </x:c>
      <x:c r="T456" s="12">
        <x:v>49092.752399521574</x:v>
      </x:c>
      <x:c r="U456" s="12">
        <x:v>8</x:v>
      </x:c>
      <x:c r="V456" s="12">
        <x:v>2500</x:v>
      </x:c>
      <x:c r="W456" s="12">
        <x:f>NA()</x:f>
      </x:c>
    </x:row>
    <x:row r="457">
      <x:c r="A457">
        <x:v>179626</x:v>
      </x:c>
      <x:c r="B457" s="1">
        <x:v>45159.38485551383</x:v>
      </x:c>
      <x:c r="C457" s="6">
        <x:v>22.750048561666667</x:v>
      </x:c>
      <x:c r="D457" s="14" t="s">
        <x:v>94</x:v>
      </x:c>
      <x:c r="E457" s="15">
        <x:v>45158.76113779069</x:v>
      </x:c>
      <x:c r="F457" t="s">
        <x:v>99</x:v>
      </x:c>
      <x:c r="G457" s="6">
        <x:v>244.42450289907111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29.552999999999997</x:v>
      </x:c>
      <x:c r="S457" s="8">
        <x:v>32418.455868378038</x:v>
      </x:c>
      <x:c r="T457" s="12">
        <x:v>49090.59645358061</x:v>
      </x:c>
      <x:c r="U457" s="12">
        <x:v>8</x:v>
      </x:c>
      <x:c r="V457" s="12">
        <x:v>2500</x:v>
      </x:c>
      <x:c r="W457" s="12">
        <x:f>NA()</x:f>
      </x:c>
    </x:row>
    <x:row r="458">
      <x:c r="A458">
        <x:v>179638</x:v>
      </x:c>
      <x:c r="B458" s="1">
        <x:v>45159.38489007169</x:v>
      </x:c>
      <x:c r="C458" s="6">
        <x:v>22.799811875</x:v>
      </x:c>
      <x:c r="D458" s="14" t="s">
        <x:v>94</x:v>
      </x:c>
      <x:c r="E458" s="15">
        <x:v>45158.76113779069</x:v>
      </x:c>
      <x:c r="F458" t="s">
        <x:v>99</x:v>
      </x:c>
      <x:c r="G458" s="6">
        <x:v>244.04192990966607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29.557999999999996</x:v>
      </x:c>
      <x:c r="S458" s="8">
        <x:v>32420.58913777506</x:v>
      </x:c>
      <x:c r="T458" s="12">
        <x:v>49093.04756089066</x:v>
      </x:c>
      <x:c r="U458" s="12">
        <x:v>8</x:v>
      </x:c>
      <x:c r="V458" s="12">
        <x:v>2500</x:v>
      </x:c>
      <x:c r="W458" s="12">
        <x:f>NA()</x:f>
      </x:c>
    </x:row>
    <x:row r="459">
      <x:c r="A459">
        <x:v>179643</x:v>
      </x:c>
      <x:c r="B459" s="1">
        <x:v>45159.38492523326</x:v>
      </x:c>
      <x:c r="C459" s="6">
        <x:v>22.850444535</x:v>
      </x:c>
      <x:c r="D459" s="14" t="s">
        <x:v>94</x:v>
      </x:c>
      <x:c r="E459" s="15">
        <x:v>45158.76113779069</x:v>
      </x:c>
      <x:c r="F459" t="s">
        <x:v>99</x:v>
      </x:c>
      <x:c r="G459" s="6">
        <x:v>244.1502387241315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29.563</x:v>
      </x:c>
      <x:c r="S459" s="8">
        <x:v>32423.823907335438</x:v>
      </x:c>
      <x:c r="T459" s="12">
        <x:v>49092.888703587574</x:v>
      </x:c>
      <x:c r="U459" s="12">
        <x:v>8</x:v>
      </x:c>
      <x:c r="V459" s="12">
        <x:v>2500</x:v>
      </x:c>
      <x:c r="W459" s="12">
        <x:f>NA()</x:f>
      </x:c>
    </x:row>
    <x:row r="460">
      <x:c r="A460">
        <x:v>179655</x:v>
      </x:c>
      <x:c r="B460" s="1">
        <x:v>45159.38495977951</x:v>
      </x:c>
      <x:c r="C460" s="6">
        <x:v>22.900191136666667</x:v>
      </x:c>
      <x:c r="D460" s="14" t="s">
        <x:v>94</x:v>
      </x:c>
      <x:c r="E460" s="15">
        <x:v>45158.76113779069</x:v>
      </x:c>
      <x:c r="F460" t="s">
        <x:v>99</x:v>
      </x:c>
      <x:c r="G460" s="6">
        <x:v>244.3578673036872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29.560999999999996</x:v>
      </x:c>
      <x:c r="S460" s="8">
        <x:v>32421.8579831023</x:v>
      </x:c>
      <x:c r="T460" s="12">
        <x:v>49085.617275101715</x:v>
      </x:c>
      <x:c r="U460" s="12">
        <x:v>8</x:v>
      </x:c>
      <x:c r="V460" s="12">
        <x:v>2500</x:v>
      </x:c>
      <x:c r="W460" s="12">
        <x:f>NA()</x:f>
      </x:c>
    </x:row>
    <x:row r="461">
      <x:c r="A461">
        <x:v>179673</x:v>
      </x:c>
      <x:c r="B461" s="1">
        <x:v>45159.3849943956</x:v>
      </x:c>
      <x:c r="C461" s="6">
        <x:v>22.950038301666666</x:v>
      </x:c>
      <x:c r="D461" s="14" t="s">
        <x:v>94</x:v>
      </x:c>
      <x:c r="E461" s="15">
        <x:v>45158.76113779069</x:v>
      </x:c>
      <x:c r="F461" t="s">
        <x:v>99</x:v>
      </x:c>
      <x:c r="G461" s="6">
        <x:v>244.19415377562373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29.560999999999996</x:v>
      </x:c>
      <x:c r="S461" s="8">
        <x:v>32429.00903593712</x:v>
      </x:c>
      <x:c r="T461" s="12">
        <x:v>49093.09300157281</x:v>
      </x:c>
      <x:c r="U461" s="12">
        <x:v>8</x:v>
      </x:c>
      <x:c r="V461" s="12">
        <x:v>2500</x:v>
      </x:c>
      <x:c r="W461" s="12">
        <x:f>NA()</x:f>
      </x:c>
    </x:row>
    <x:row r="462">
      <x:c r="A462">
        <x:v>179686</x:v>
      </x:c>
      <x:c r="B462" s="1">
        <x:v>45159.38502895753</x:v>
      </x:c>
      <x:c r="C462" s="6">
        <x:v>22.999807478333334</x:v>
      </x:c>
      <x:c r="D462" s="14" t="s">
        <x:v>94</x:v>
      </x:c>
      <x:c r="E462" s="15">
        <x:v>45158.76113779069</x:v>
      </x:c>
      <x:c r="F462" t="s">
        <x:v>99</x:v>
      </x:c>
      <x:c r="G462" s="6">
        <x:v>244.04119766087393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29.563</x:v>
      </x:c>
      <x:c r="S462" s="8">
        <x:v>32424.54447644242</x:v>
      </x:c>
      <x:c r="T462" s="12">
        <x:v>49090.14064137959</x:v>
      </x:c>
      <x:c r="U462" s="12">
        <x:v>8</x:v>
      </x:c>
      <x:c r="V462" s="12">
        <x:v>2500</x:v>
      </x:c>
      <x:c r="W462" s="12">
        <x:f>NA()</x:f>
      </x:c>
    </x:row>
    <x:row r="463">
      <x:c r="A463">
        <x:v>179698</x:v>
      </x:c>
      <x:c r="B463" s="1">
        <x:v>45159.38506403769</x:v>
      </x:c>
      <x:c r="C463" s="6">
        <x:v>23.050322915</x:v>
      </x:c>
      <x:c r="D463" s="14" t="s">
        <x:v>94</x:v>
      </x:c>
      <x:c r="E463" s="15">
        <x:v>45158.76113779069</x:v>
      </x:c>
      <x:c r="F463" t="s">
        <x:v>99</x:v>
      </x:c>
      <x:c r="G463" s="6">
        <x:v>244.26152399418518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29.548</x:v>
      </x:c>
      <x:c r="S463" s="8">
        <x:v>32427.1084681446</x:v>
      </x:c>
      <x:c r="T463" s="12">
        <x:v>49088.64404608016</x:v>
      </x:c>
      <x:c r="U463" s="12">
        <x:v>8</x:v>
      </x:c>
      <x:c r="V463" s="12">
        <x:v>2500</x:v>
      </x:c>
      <x:c r="W463" s="12">
        <x:f>NA()</x:f>
      </x:c>
    </x:row>
    <x:row r="464">
      <x:c r="A464">
        <x:v>179710</x:v>
      </x:c>
      <x:c r="B464" s="1">
        <x:v>45159.385098573046</x:v>
      </x:c>
      <x:c r="C464" s="6">
        <x:v>23.100053831666667</x:v>
      </x:c>
      <x:c r="D464" s="14" t="s">
        <x:v>94</x:v>
      </x:c>
      <x:c r="E464" s="15">
        <x:v>45158.76113779069</x:v>
      </x:c>
      <x:c r="F464" t="s">
        <x:v>99</x:v>
      </x:c>
      <x:c r="G464" s="6">
        <x:v>243.99731160671283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29.564999999999998</x:v>
      </x:c>
      <x:c r="S464" s="8">
        <x:v>32432.244904726755</x:v>
      </x:c>
      <x:c r="T464" s="12">
        <x:v>49090.99602755523</x:v>
      </x:c>
      <x:c r="U464" s="12">
        <x:v>8</x:v>
      </x:c>
      <x:c r="V464" s="12">
        <x:v>2500</x:v>
      </x:c>
      <x:c r="W464" s="12">
        <x:f>NA()</x:f>
      </x:c>
    </x:row>
    <x:row r="465">
      <x:c r="A465">
        <x:v>179722</x:v>
      </x:c>
      <x:c r="B465" s="1">
        <x:v>45159.385133207965</x:v>
      </x:c>
      <x:c r="C465" s="6">
        <x:v>23.149928113333335</x:v>
      </x:c>
      <x:c r="D465" s="14" t="s">
        <x:v>94</x:v>
      </x:c>
      <x:c r="E465" s="15">
        <x:v>45158.76113779069</x:v>
      </x:c>
      <x:c r="F465" t="s">
        <x:v>99</x:v>
      </x:c>
      <x:c r="G465" s="6">
        <x:v>243.74621654393962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29.569</x:v>
      </x:c>
      <x:c r="S465" s="8">
        <x:v>32433.241550640294</x:v>
      </x:c>
      <x:c r="T465" s="12">
        <x:v>49087.9083902635</x:v>
      </x:c>
      <x:c r="U465" s="12">
        <x:v>8</x:v>
      </x:c>
      <x:c r="V465" s="12">
        <x:v>2500</x:v>
      </x:c>
      <x:c r="W465" s="12">
        <x:f>NA()</x:f>
      </x:c>
    </x:row>
    <x:row r="466">
      <x:c r="A466">
        <x:v>179734</x:v>
      </x:c>
      <x:c r="B466" s="1">
        <x:v>45159.38516831004</x:v>
      </x:c>
      <x:c r="C466" s="6">
        <x:v>23.2004751</x:v>
      </x:c>
      <x:c r="D466" s="14" t="s">
        <x:v>94</x:v>
      </x:c>
      <x:c r="E466" s="15">
        <x:v>45158.76113779069</x:v>
      </x:c>
      <x:c r="F466" t="s">
        <x:v>99</x:v>
      </x:c>
      <x:c r="G466" s="6">
        <x:v>243.94282532861422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29.564999999999998</x:v>
      </x:c>
      <x:c r="S466" s="8">
        <x:v>32444.108195482127</x:v>
      </x:c>
      <x:c r="T466" s="12">
        <x:v>49086.74074985495</x:v>
      </x:c>
      <x:c r="U466" s="12">
        <x:v>8</x:v>
      </x:c>
      <x:c r="V466" s="12">
        <x:v>2500</x:v>
      </x:c>
      <x:c r="W466" s="12">
        <x:f>NA()</x:f>
      </x:c>
    </x:row>
    <x:row r="467">
      <x:c r="A467">
        <x:v>179746</x:v>
      </x:c>
      <x:c r="B467" s="1">
        <x:v>45159.38520284264</x:v>
      </x:c>
      <x:c r="C467" s="6">
        <x:v>23.250202041666668</x:v>
      </x:c>
      <x:c r="D467" s="14" t="s">
        <x:v>94</x:v>
      </x:c>
      <x:c r="E467" s="15">
        <x:v>45158.76113779069</x:v>
      </x:c>
      <x:c r="F467" t="s">
        <x:v>99</x:v>
      </x:c>
      <x:c r="G467" s="6">
        <x:v>243.92089073313463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29.566</x:v>
      </x:c>
      <x:c r="S467" s="8">
        <x:v>32442.098770728342</x:v>
      </x:c>
      <x:c r="T467" s="12">
        <x:v>49093.022799572376</x:v>
      </x:c>
      <x:c r="U467" s="12">
        <x:v>8</x:v>
      </x:c>
      <x:c r="V467" s="12">
        <x:v>2500</x:v>
      </x:c>
      <x:c r="W467" s="12">
        <x:f>NA()</x:f>
      </x:c>
    </x:row>
    <x:row r="468">
      <x:c r="A468">
        <x:v>179758</x:v>
      </x:c>
      <x:c r="B468" s="1">
        <x:v>45159.385237343304</x:v>
      </x:c>
      <x:c r="C468" s="6">
        <x:v>23.299883003333335</x:v>
      </x:c>
      <x:c r="D468" s="14" t="s">
        <x:v>94</x:v>
      </x:c>
      <x:c r="E468" s="15">
        <x:v>45158.76113779069</x:v>
      </x:c>
      <x:c r="F468" t="s">
        <x:v>99</x:v>
      </x:c>
      <x:c r="G468" s="6">
        <x:v>243.57168730319611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29.572</x:v>
      </x:c>
      <x:c r="S468" s="8">
        <x:v>32445.062300562317</x:v>
      </x:c>
      <x:c r="T468" s="12">
        <x:v>49091.084227311585</x:v>
      </x:c>
      <x:c r="U468" s="12">
        <x:v>8</x:v>
      </x:c>
      <x:c r="V468" s="12">
        <x:v>2500</x:v>
      </x:c>
      <x:c r="W468" s="12">
        <x:f>NA()</x:f>
      </x:c>
    </x:row>
    <x:row r="469">
      <x:c r="A469">
        <x:v>179770</x:v>
      </x:c>
      <x:c r="B469" s="1">
        <x:v>45159.38527256302</x:v>
      </x:c>
      <x:c r="C469" s="6">
        <x:v>23.350599391666666</x:v>
      </x:c>
      <x:c r="D469" s="14" t="s">
        <x:v>94</x:v>
      </x:c>
      <x:c r="E469" s="15">
        <x:v>45158.76113779069</x:v>
      </x:c>
      <x:c r="F469" t="s">
        <x:v>99</x:v>
      </x:c>
      <x:c r="G469" s="6">
        <x:v>243.7016752244984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29.575999999999997</x:v>
      </x:c>
      <x:c r="S469" s="8">
        <x:v>32446.83727725977</x:v>
      </x:c>
      <x:c r="T469" s="12">
        <x:v>49094.315118267914</x:v>
      </x:c>
      <x:c r="U469" s="12">
        <x:v>8</x:v>
      </x:c>
      <x:c r="V469" s="12">
        <x:v>2500</x:v>
      </x:c>
      <x:c r="W469" s="12">
        <x:f>NA()</x:f>
      </x:c>
    </x:row>
    <x:row r="470">
      <x:c r="A470">
        <x:v>179782</x:v>
      </x:c>
      <x:c r="B470" s="1">
        <x:v>45159.38530710482</x:v>
      </x:c>
      <x:c r="C470" s="6">
        <x:v>23.40033959166667</x:v>
      </x:c>
      <x:c r="D470" s="14" t="s">
        <x:v>94</x:v>
      </x:c>
      <x:c r="E470" s="15">
        <x:v>45158.76113779069</x:v>
      </x:c>
      <x:c r="F470" t="s">
        <x:v>99</x:v>
      </x:c>
      <x:c r="G470" s="6">
        <x:v>243.74480936874565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29.578999999999997</x:v>
      </x:c>
      <x:c r="S470" s="8">
        <x:v>32450.589342991923</x:v>
      </x:c>
      <x:c r="T470" s="12">
        <x:v>49095.181264498686</x:v>
      </x:c>
      <x:c r="U470" s="12">
        <x:v>8</x:v>
      </x:c>
      <x:c r="V470" s="12">
        <x:v>2500</x:v>
      </x:c>
      <x:c r="W470" s="12">
        <x:f>NA()</x:f>
      </x:c>
    </x:row>
    <x:row r="471">
      <x:c r="A471">
        <x:v>179794</x:v>
      </x:c>
      <x:c r="B471" s="1">
        <x:v>45159.38534167342</x:v>
      </x:c>
      <x:c r="C471" s="6">
        <x:v>23.450118355</x:v>
      </x:c>
      <x:c r="D471" s="14" t="s">
        <x:v>94</x:v>
      </x:c>
      <x:c r="E471" s="15">
        <x:v>45158.76113779069</x:v>
      </x:c>
      <x:c r="F471" t="s">
        <x:v>99</x:v>
      </x:c>
      <x:c r="G471" s="6">
        <x:v>243.90956797911852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29.569</x:v>
      </x:c>
      <x:c r="S471" s="8">
        <x:v>32441.769085192587</x:v>
      </x:c>
      <x:c r="T471" s="12">
        <x:v>49086.27726425422</x:v>
      </x:c>
      <x:c r="U471" s="12">
        <x:v>8</x:v>
      </x:c>
      <x:c r="V471" s="12">
        <x:v>2500</x:v>
      </x:c>
      <x:c r="W471" s="12">
        <x:f>NA()</x:f>
      </x:c>
    </x:row>
    <x:row r="472">
      <x:c r="A472">
        <x:v>179806</x:v>
      </x:c>
      <x:c r="B472" s="1">
        <x:v>45159.38537629433</x:v>
      </x:c>
      <x:c r="C472" s="6">
        <x:v>23.499972475</x:v>
      </x:c>
      <x:c r="D472" s="14" t="s">
        <x:v>94</x:v>
      </x:c>
      <x:c r="E472" s="15">
        <x:v>45158.76113779069</x:v>
      </x:c>
      <x:c r="F472" t="s">
        <x:v>99</x:v>
      </x:c>
      <x:c r="G472" s="6">
        <x:v>244.20478378053562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29.563</x:v>
      </x:c>
      <x:c r="S472" s="8">
        <x:v>32442.09687995551</x:v>
      </x:c>
      <x:c r="T472" s="12">
        <x:v>49094.20487495333</x:v>
      </x:c>
      <x:c r="U472" s="12">
        <x:v>8</x:v>
      </x:c>
      <x:c r="V472" s="12">
        <x:v>2500</x:v>
      </x:c>
      <x:c r="W472" s="12">
        <x:f>NA()</x:f>
      </x:c>
    </x:row>
    <x:row r="473">
      <x:c r="A473">
        <x:v>179818</x:v>
      </x:c>
      <x:c r="B473" s="1">
        <x:v>45159.38541141107</x:v>
      </x:c>
      <x:c r="C473" s="6">
        <x:v>23.550540591666667</x:v>
      </x:c>
      <x:c r="D473" s="14" t="s">
        <x:v>94</x:v>
      </x:c>
      <x:c r="E473" s="15">
        <x:v>45158.76113779069</x:v>
      </x:c>
      <x:c r="F473" t="s">
        <x:v>99</x:v>
      </x:c>
      <x:c r="G473" s="6">
        <x:v>244.3352285050949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29.566999999999997</x:v>
      </x:c>
      <x:c r="S473" s="8">
        <x:v>32450.144404644463</x:v>
      </x:c>
      <x:c r="T473" s="12">
        <x:v>49090.950125621785</x:v>
      </x:c>
      <x:c r="U473" s="12">
        <x:v>8</x:v>
      </x:c>
      <x:c r="V473" s="12">
        <x:v>2500</x:v>
      </x:c>
      <x:c r="W473" s="12">
        <x:f>NA()</x:f>
      </x:c>
    </x:row>
    <x:row r="474">
      <x:c r="A474">
        <x:v>179830</x:v>
      </x:c>
      <x:c r="B474" s="1">
        <x:v>45159.38544606427</x:v>
      </x:c>
      <x:c r="C474" s="6">
        <x:v>23.600441188333335</x:v>
      </x:c>
      <x:c r="D474" s="14" t="s">
        <x:v>94</x:v>
      </x:c>
      <x:c r="E474" s="15">
        <x:v>45158.76113779069</x:v>
      </x:c>
      <x:c r="F474" t="s">
        <x:v>99</x:v>
      </x:c>
      <x:c r="G474" s="6">
        <x:v>243.634625144573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29.589</x:v>
      </x:c>
      <x:c r="S474" s="8">
        <x:v>32454.33615737287</x:v>
      </x:c>
      <x:c r="T474" s="12">
        <x:v>49090.250814793675</x:v>
      </x:c>
      <x:c r="U474" s="12">
        <x:v>8</x:v>
      </x:c>
      <x:c r="V474" s="12">
        <x:v>2500</x:v>
      </x:c>
      <x:c r="W474" s="12">
        <x:f>NA()</x:f>
      </x:c>
    </x:row>
    <x:row r="475">
      <x:c r="A475">
        <x:v>179842</x:v>
      </x:c>
      <x:c r="B475" s="1">
        <x:v>45159.38548056895</x:v>
      </x:c>
      <x:c r="C475" s="6">
        <x:v>23.65012792</x:v>
      </x:c>
      <x:c r="D475" s="14" t="s">
        <x:v>94</x:v>
      </x:c>
      <x:c r="E475" s="15">
        <x:v>45158.76113779069</x:v>
      </x:c>
      <x:c r="F475" t="s">
        <x:v>99</x:v>
      </x:c>
      <x:c r="G475" s="6">
        <x:v>243.65856927253063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29.572999999999997</x:v>
      </x:c>
      <x:c r="S475" s="8">
        <x:v>32451.090717639192</x:v>
      </x:c>
      <x:c r="T475" s="12">
        <x:v>49089.623910452814</x:v>
      </x:c>
      <x:c r="U475" s="12">
        <x:v>8</x:v>
      </x:c>
      <x:c r="V475" s="12">
        <x:v>2500</x:v>
      </x:c>
      <x:c r="W475" s="12">
        <x:f>NA()</x:f>
      </x:c>
    </x:row>
    <x:row r="476">
      <x:c r="A476">
        <x:v>179854</x:v>
      </x:c>
      <x:c r="B476" s="1">
        <x:v>45159.38551511163</x:v>
      </x:c>
      <x:c r="C476" s="6">
        <x:v>23.699869386666666</x:v>
      </x:c>
      <x:c r="D476" s="14" t="s">
        <x:v>94</x:v>
      </x:c>
      <x:c r="E476" s="15">
        <x:v>45158.76113779069</x:v>
      </x:c>
      <x:c r="F476" t="s">
        <x:v>99</x:v>
      </x:c>
      <x:c r="G476" s="6">
        <x:v>243.93222194753494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29.563</x:v>
      </x:c>
      <x:c r="S476" s="8">
        <x:v>32456.119084880196</x:v>
      </x:c>
      <x:c r="T476" s="12">
        <x:v>49089.30518359585</x:v>
      </x:c>
      <x:c r="U476" s="12">
        <x:v>8</x:v>
      </x:c>
      <x:c r="V476" s="12">
        <x:v>2500</x:v>
      </x:c>
      <x:c r="W476" s="12">
        <x:f>NA()</x:f>
      </x:c>
    </x:row>
    <x:row r="477">
      <x:c r="A477">
        <x:v>179866</x:v>
      </x:c>
      <x:c r="B477" s="1">
        <x:v>45159.385550273364</x:v>
      </x:c>
      <x:c r="C477" s="6">
        <x:v>23.75050228</x:v>
      </x:c>
      <x:c r="D477" s="14" t="s">
        <x:v>94</x:v>
      </x:c>
      <x:c r="E477" s="15">
        <x:v>45158.76113779069</x:v>
      </x:c>
      <x:c r="F477" t="s">
        <x:v>99</x:v>
      </x:c>
      <x:c r="G477" s="6">
        <x:v>243.57025967210333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29.581999999999997</x:v>
      </x:c>
      <x:c r="S477" s="8">
        <x:v>32456.693864057397</x:v>
      </x:c>
      <x:c r="T477" s="12">
        <x:v>49091.904849638966</x:v>
      </x:c>
      <x:c r="U477" s="12">
        <x:v>8</x:v>
      </x:c>
      <x:c r="V477" s="12">
        <x:v>2500</x:v>
      </x:c>
      <x:c r="W477" s="12">
        <x:f>NA()</x:f>
      </x:c>
    </x:row>
    <x:row r="478">
      <x:c r="A478">
        <x:v>179878</x:v>
      </x:c>
      <x:c r="B478" s="1">
        <x:v>45159.385584853975</x:v>
      </x:c>
      <x:c r="C478" s="6">
        <x:v>23.800298358333333</x:v>
      </x:c>
      <x:c r="D478" s="14" t="s">
        <x:v>94</x:v>
      </x:c>
      <x:c r="E478" s="15">
        <x:v>45158.76113779069</x:v>
      </x:c>
      <x:c r="F478" t="s">
        <x:v>99</x:v>
      </x:c>
      <x:c r="G478" s="6">
        <x:v>243.7674149831167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29.572999999999997</x:v>
      </x:c>
      <x:c r="S478" s="8">
        <x:v>32458.95356745894</x:v>
      </x:c>
      <x:c r="T478" s="12">
        <x:v>49092.35475363276</x:v>
      </x:c>
      <x:c r="U478" s="12">
        <x:v>8</x:v>
      </x:c>
      <x:c r="V478" s="12">
        <x:v>2500</x:v>
      </x:c>
      <x:c r="W478" s="12">
        <x:f>NA()</x:f>
      </x:c>
    </x:row>
    <x:row r="479">
      <x:c r="A479">
        <x:v>179890</x:v>
      </x:c>
      <x:c r="B479" s="1">
        <x:v>45159.38561940142</x:v>
      </x:c>
      <x:c r="C479" s="6">
        <x:v>23.850046686666666</x:v>
      </x:c>
      <x:c r="D479" s="14" t="s">
        <x:v>94</x:v>
      </x:c>
      <x:c r="E479" s="15">
        <x:v>45158.76113779069</x:v>
      </x:c>
      <x:c r="F479" t="s">
        <x:v>99</x:v>
      </x:c>
      <x:c r="G479" s="6">
        <x:v>243.84378516849557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29.572</x:v>
      </x:c>
      <x:c r="S479" s="8">
        <x:v>32456.42643110388</x:v>
      </x:c>
      <x:c r="T479" s="12">
        <x:v>49095.96822312168</x:v>
      </x:c>
      <x:c r="U479" s="12">
        <x:v>8</x:v>
      </x:c>
      <x:c r="V479" s="12">
        <x:v>2500</x:v>
      </x:c>
      <x:c r="W479" s="12">
        <x:f>NA()</x:f>
      </x:c>
    </x:row>
    <x:row r="480">
      <x:c r="A480">
        <x:v>179903</x:v>
      </x:c>
      <x:c r="B480" s="1">
        <x:v>45159.385654542195</x:v>
      </x:c>
      <x:c r="C480" s="6">
        <x:v>23.900649403333333</x:v>
      </x:c>
      <x:c r="D480" s="14" t="s">
        <x:v>94</x:v>
      </x:c>
      <x:c r="E480" s="15">
        <x:v>45158.76113779069</x:v>
      </x:c>
      <x:c r="F480" t="s">
        <x:v>99</x:v>
      </x:c>
      <x:c r="G480" s="6">
        <x:v>243.2871909336853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29.584999999999997</x:v>
      </x:c>
      <x:c r="S480" s="8">
        <x:v>32464.656984883066</x:v>
      </x:c>
      <x:c r="T480" s="12">
        <x:v>49084.37665501449</x:v>
      </x:c>
      <x:c r="U480" s="12">
        <x:v>8</x:v>
      </x:c>
      <x:c r="V480" s="12">
        <x:v>2500</x:v>
      </x:c>
      <x:c r="W480" s="12">
        <x:f>NA()</x:f>
      </x:c>
    </x:row>
    <x:row r="481">
      <x:c r="A481">
        <x:v>179907</x:v>
      </x:c>
      <x:c r="B481" s="1">
        <x:v>45159.38568915289</x:v>
      </x:c>
      <x:c r="C481" s="6">
        <x:v>23.9504888</x:v>
      </x:c>
      <x:c r="D481" s="14" t="s">
        <x:v>94</x:v>
      </x:c>
      <x:c r="E481" s="15">
        <x:v>45158.76113779069</x:v>
      </x:c>
      <x:c r="F481" t="s">
        <x:v>99</x:v>
      </x:c>
      <x:c r="G481" s="6">
        <x:v>243.33093358038772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29.583</x:v>
      </x:c>
      <x:c r="S481" s="8">
        <x:v>32462.430336878748</x:v>
      </x:c>
      <x:c r="T481" s="12">
        <x:v>49086.64081110003</x:v>
      </x:c>
      <x:c r="U481" s="12">
        <x:v>8</x:v>
      </x:c>
      <x:c r="V481" s="12">
        <x:v>2500</x:v>
      </x:c>
      <x:c r="W481" s="12">
        <x:f>NA()</x:f>
      </x:c>
    </x:row>
    <x:row r="482">
      <x:c r="A482">
        <x:v>179926</x:v>
      </x:c>
      <x:c r="B482" s="1">
        <x:v>45159.38572374048</x:v>
      </x:c>
      <x:c r="C482" s="6">
        <x:v>24.000294935</x:v>
      </x:c>
      <x:c r="D482" s="14" t="s">
        <x:v>94</x:v>
      </x:c>
      <x:c r="E482" s="15">
        <x:v>45158.76113779069</x:v>
      </x:c>
      <x:c r="F482" t="s">
        <x:v>99</x:v>
      </x:c>
      <x:c r="G482" s="6">
        <x:v>243.4177346833441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29.583999999999996</x:v>
      </x:c>
      <x:c r="S482" s="8">
        <x:v>32451.106802128743</x:v>
      </x:c>
      <x:c r="T482" s="12">
        <x:v>49093.48952965959</x:v>
      </x:c>
      <x:c r="U482" s="12">
        <x:v>8</x:v>
      </x:c>
      <x:c r="V482" s="12">
        <x:v>2500</x:v>
      </x:c>
      <x:c r="W482" s="12">
        <x:f>NA()</x:f>
      </x:c>
    </x:row>
    <x:row r="483">
      <x:c r="A483">
        <x:v>179938</x:v>
      </x:c>
      <x:c r="B483" s="1">
        <x:v>45159.385758306154</x:v>
      </x:c>
      <x:c r="C483" s="6">
        <x:v>24.050069511666667</x:v>
      </x:c>
      <x:c r="D483" s="14" t="s">
        <x:v>94</x:v>
      </x:c>
      <x:c r="E483" s="15">
        <x:v>45158.76113779069</x:v>
      </x:c>
      <x:c r="F483" t="s">
        <x:v>99</x:v>
      </x:c>
      <x:c r="G483" s="6">
        <x:v>243.3859900605435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29.577999999999996</x:v>
      </x:c>
      <x:c r="S483" s="8">
        <x:v>32463.156452054893</x:v>
      </x:c>
      <x:c r="T483" s="12">
        <x:v>49093.052640890004</x:v>
      </x:c>
      <x:c r="U483" s="12">
        <x:v>8</x:v>
      </x:c>
      <x:c r="V483" s="12">
        <x:v>2500</x:v>
      </x:c>
      <x:c r="W483" s="12">
        <x:f>NA()</x:f>
      </x:c>
    </x:row>
    <x:row r="484">
      <x:c r="A484">
        <x:v>179950</x:v>
      </x:c>
      <x:c r="B484" s="1">
        <x:v>45159.38579292557</x:v>
      </x:c>
      <x:c r="C484" s="6">
        <x:v>24.099921456666667</x:v>
      </x:c>
      <x:c r="D484" s="14" t="s">
        <x:v>94</x:v>
      </x:c>
      <x:c r="E484" s="15">
        <x:v>45158.76113779069</x:v>
      </x:c>
      <x:c r="F484" t="s">
        <x:v>99</x:v>
      </x:c>
      <x:c r="G484" s="6">
        <x:v>243.34223347251418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29.58</x:v>
      </x:c>
      <x:c r="S484" s="8">
        <x:v>32464.748950699537</x:v>
      </x:c>
      <x:c r="T484" s="12">
        <x:v>49095.084764820116</x:v>
      </x:c>
      <x:c r="U484" s="12">
        <x:v>8</x:v>
      </x:c>
      <x:c r="V484" s="12">
        <x:v>2500</x:v>
      </x:c>
      <x:c r="W484" s="12">
        <x:f>NA()</x:f>
      </x:c>
    </x:row>
    <x:row r="485">
      <x:c r="A485">
        <x:v>179962</x:v>
      </x:c>
      <x:c r="B485" s="1">
        <x:v>45159.3858281489</x:v>
      </x:c>
      <x:c r="C485" s="6">
        <x:v>24.150643051666666</x:v>
      </x:c>
      <x:c r="D485" s="14" t="s">
        <x:v>94</x:v>
      </x:c>
      <x:c r="E485" s="15">
        <x:v>45158.76113779069</x:v>
      </x:c>
      <x:c r="F485" t="s">
        <x:v>99</x:v>
      </x:c>
      <x:c r="G485" s="6">
        <x:v>243.07005830221019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29.584999999999997</x:v>
      </x:c>
      <x:c r="S485" s="8">
        <x:v>32471.498392113175</x:v>
      </x:c>
      <x:c r="T485" s="12">
        <x:v>49094.72144483909</x:v>
      </x:c>
      <x:c r="U485" s="12">
        <x:v>8</x:v>
      </x:c>
      <x:c r="V485" s="12">
        <x:v>2500</x:v>
      </x:c>
      <x:c r="W485" s="12">
        <x:f>NA()</x:f>
      </x:c>
    </x:row>
    <x:row r="486">
      <x:c r="A486">
        <x:v>179974</x:v>
      </x:c>
      <x:c r="B486" s="1">
        <x:v>45159.38586273611</x:v>
      </x:c>
      <x:c r="C486" s="6">
        <x:v>24.200448638333334</x:v>
      </x:c>
      <x:c r="D486" s="14" t="s">
        <x:v>94</x:v>
      </x:c>
      <x:c r="E486" s="15">
        <x:v>45158.76113779069</x:v>
      </x:c>
      <x:c r="F486" t="s">
        <x:v>99</x:v>
      </x:c>
      <x:c r="G486" s="6">
        <x:v>243.39730286179207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29.575</x:v>
      </x:c>
      <x:c r="S486" s="8">
        <x:v>32469.649952010404</x:v>
      </x:c>
      <x:c r="T486" s="12">
        <x:v>49093.22985038447</x:v>
      </x:c>
      <x:c r="U486" s="12">
        <x:v>8</x:v>
      </x:c>
      <x:c r="V486" s="12">
        <x:v>2500</x:v>
      </x:c>
      <x:c r="W486" s="12">
        <x:f>NA()</x:f>
      </x:c>
    </x:row>
    <x:row r="487">
      <x:c r="A487">
        <x:v>179986</x:v>
      </x:c>
      <x:c r="B487" s="1">
        <x:v>45159.385897285334</x:v>
      </x:c>
      <x:c r="C487" s="6">
        <x:v>24.250199526666666</x:v>
      </x:c>
      <x:c r="D487" s="14" t="s">
        <x:v>94</x:v>
      </x:c>
      <x:c r="E487" s="15">
        <x:v>45158.76113779069</x:v>
      </x:c>
      <x:c r="F487" t="s">
        <x:v>99</x:v>
      </x:c>
      <x:c r="G487" s="6">
        <x:v>243.0482099295325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29.586</x:v>
      </x:c>
      <x:c r="S487" s="8">
        <x:v>32472.00439113519</x:v>
      </x:c>
      <x:c r="T487" s="12">
        <x:v>49092.05405747006</x:v>
      </x:c>
      <x:c r="U487" s="12">
        <x:v>8</x:v>
      </x:c>
      <x:c r="V487" s="12">
        <x:v>2500</x:v>
      </x:c>
      <x:c r="W487" s="12">
        <x:f>NA()</x:f>
      </x:c>
    </x:row>
    <x:row r="488">
      <x:c r="A488">
        <x:v>179998</x:v>
      </x:c>
      <x:c r="B488" s="1">
        <x:v>45159.38593188634</x:v>
      </x:c>
      <x:c r="C488" s="6">
        <x:v>24.300024968333332</x:v>
      </x:c>
      <x:c r="D488" s="14" t="s">
        <x:v>94</x:v>
      </x:c>
      <x:c r="E488" s="15">
        <x:v>45158.76113779069</x:v>
      </x:c>
      <x:c r="F488" t="s">
        <x:v>99</x:v>
      </x:c>
      <x:c r="G488" s="6">
        <x:v>243.27661633036504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29.583</x:v>
      </x:c>
      <x:c r="S488" s="8">
        <x:v>32471.955981537623</x:v>
      </x:c>
      <x:c r="T488" s="12">
        <x:v>49087.35196668063</x:v>
      </x:c>
      <x:c r="U488" s="12">
        <x:v>8</x:v>
      </x:c>
      <x:c r="V488" s="12">
        <x:v>2500</x:v>
      </x:c>
      <x:c r="W488" s="12">
        <x:f>NA()</x:f>
      </x:c>
    </x:row>
    <x:row r="489">
      <x:c r="A489">
        <x:v>180010</x:v>
      </x:c>
      <x:c r="B489" s="1">
        <x:v>45159.38596703171</x:v>
      </x:c>
      <x:c r="C489" s="6">
        <x:v>24.350634301666666</x:v>
      </x:c>
      <x:c r="D489" s="14" t="s">
        <x:v>94</x:v>
      </x:c>
      <x:c r="E489" s="15">
        <x:v>45158.76113779069</x:v>
      </x:c>
      <x:c r="F489" t="s">
        <x:v>99</x:v>
      </x:c>
      <x:c r="G489" s="6">
        <x:v>243.5928586983519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29.575999999999997</x:v>
      </x:c>
      <x:c r="S489" s="8">
        <x:v>32471.433972778657</x:v>
      </x:c>
      <x:c r="T489" s="12">
        <x:v>49089.70030719817</x:v>
      </x:c>
      <x:c r="U489" s="12">
        <x:v>8</x:v>
      </x:c>
      <x:c r="V489" s="12">
        <x:v>2500</x:v>
      </x:c>
      <x:c r="W489" s="12">
        <x:f>NA()</x:f>
      </x:c>
    </x:row>
    <x:row r="490">
      <x:c r="A490">
        <x:v>180022</x:v>
      </x:c>
      <x:c r="B490" s="1">
        <x:v>45159.386001594554</x:v>
      </x:c>
      <x:c r="C490" s="6">
        <x:v>24.400404806666668</x:v>
      </x:c>
      <x:c r="D490" s="14" t="s">
        <x:v>94</x:v>
      </x:c>
      <x:c r="E490" s="15">
        <x:v>45158.76113779069</x:v>
      </x:c>
      <x:c r="F490" t="s">
        <x:v>99</x:v>
      </x:c>
      <x:c r="G490" s="6">
        <x:v>242.97213107078383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29.586999999999996</x:v>
      </x:c>
      <x:c r="S490" s="8">
        <x:v>32478.16929015075</x:v>
      </x:c>
      <x:c r="T490" s="12">
        <x:v>49090.55109256964</x:v>
      </x:c>
      <x:c r="U490" s="12">
        <x:v>8</x:v>
      </x:c>
      <x:c r="V490" s="12">
        <x:v>2500</x:v>
      </x:c>
      <x:c r="W490" s="12">
        <x:f>NA()</x:f>
      </x:c>
    </x:row>
    <x:row r="491">
      <x:c r="A491">
        <x:v>180034</x:v>
      </x:c>
      <x:c r="B491" s="1">
        <x:v>45159.38603620827</x:v>
      </x:c>
      <x:c r="C491" s="6">
        <x:v>24.450248546666668</x:v>
      </x:c>
      <x:c r="D491" s="14" t="s">
        <x:v>94</x:v>
      </x:c>
      <x:c r="E491" s="15">
        <x:v>45158.76113779069</x:v>
      </x:c>
      <x:c r="F491" t="s">
        <x:v>99</x:v>
      </x:c>
      <x:c r="G491" s="6">
        <x:v>242.98267898125937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29.589</x:v>
      </x:c>
      <x:c r="S491" s="8">
        <x:v>32471.59640043808</x:v>
      </x:c>
      <x:c r="T491" s="12">
        <x:v>49082.42679929537</x:v>
      </x:c>
      <x:c r="U491" s="12">
        <x:v>8</x:v>
      </x:c>
      <x:c r="V491" s="12">
        <x:v>2500</x:v>
      </x:c>
      <x:c r="W491" s="12">
        <x:f>NA()</x:f>
      </x:c>
    </x:row>
    <x:row r="492">
      <x:c r="A492">
        <x:v>180046</x:v>
      </x:c>
      <x:c r="B492" s="1">
        <x:v>45159.386070735105</x:v>
      </x:c>
      <x:c r="C492" s="6">
        <x:v>24.49996719</x:v>
      </x:c>
      <x:c r="D492" s="14" t="s">
        <x:v>94</x:v>
      </x:c>
      <x:c r="E492" s="15">
        <x:v>45158.76113779069</x:v>
      </x:c>
      <x:c r="F492" t="s">
        <x:v>99</x:v>
      </x:c>
      <x:c r="G492" s="6">
        <x:v>243.03766164696316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29.583999999999996</x:v>
      </x:c>
      <x:c r="S492" s="8">
        <x:v>32474.740008983783</x:v>
      </x:c>
      <x:c r="T492" s="12">
        <x:v>49085.97801433335</x:v>
      </x:c>
      <x:c r="U492" s="12">
        <x:v>8</x:v>
      </x:c>
      <x:c r="V492" s="12">
        <x:v>2500</x:v>
      </x:c>
      <x:c r="W492" s="12">
        <x:f>NA()</x:f>
      </x:c>
    </x:row>
    <x:row r="493">
      <x:c r="A493">
        <x:v>180058</x:v>
      </x:c>
      <x:c r="B493" s="1">
        <x:v>45159.38610588192</x:v>
      </x:c>
      <x:c r="C493" s="6">
        <x:v>24.550578603333335</x:v>
      </x:c>
      <x:c r="D493" s="14" t="s">
        <x:v>94</x:v>
      </x:c>
      <x:c r="E493" s="15">
        <x:v>45158.76113779069</x:v>
      </x:c>
      <x:c r="F493" t="s">
        <x:v>99</x:v>
      </x:c>
      <x:c r="G493" s="6">
        <x:v>243.21102046806956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29.586</x:v>
      </x:c>
      <x:c r="S493" s="8">
        <x:v>32474.55564646502</x:v>
      </x:c>
      <x:c r="T493" s="12">
        <x:v>49087.039079799324</x:v>
      </x:c>
      <x:c r="U493" s="12">
        <x:v>8</x:v>
      </x:c>
      <x:c r="V493" s="12">
        <x:v>2500</x:v>
      </x:c>
      <x:c r="W493" s="12">
        <x:f>NA()</x:f>
      </x:c>
    </x:row>
    <x:row r="494">
      <x:c r="A494">
        <x:v>180070</x:v>
      </x:c>
      <x:c r="B494" s="1">
        <x:v>45159.38614040705</x:v>
      </x:c>
      <x:c r="C494" s="6">
        <x:v>24.60029479</x:v>
      </x:c>
      <x:c r="D494" s="14" t="s">
        <x:v>94</x:v>
      </x:c>
      <x:c r="E494" s="15">
        <x:v>45158.76113779069</x:v>
      </x:c>
      <x:c r="F494" t="s">
        <x:v>99</x:v>
      </x:c>
      <x:c r="G494" s="6">
        <x:v>242.73354245941619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29.587999999999997</x:v>
      </x:c>
      <x:c r="S494" s="8">
        <x:v>32481.272252601146</x:v>
      </x:c>
      <x:c r="T494" s="12">
        <x:v>49093.369610305745</x:v>
      </x:c>
      <x:c r="U494" s="12">
        <x:v>8</x:v>
      </x:c>
      <x:c r="V494" s="12">
        <x:v>2500</x:v>
      </x:c>
      <x:c r="W494" s="12">
        <x:f>NA()</x:f>
      </x:c>
    </x:row>
    <x:row r="495">
      <x:c r="A495">
        <x:v>180082</x:v>
      </x:c>
      <x:c r="B495" s="1">
        <x:v>45159.38617501844</x:v>
      </x:c>
      <x:c r="C495" s="6">
        <x:v>24.65013519</x:v>
      </x:c>
      <x:c r="D495" s="14" t="s">
        <x:v>94</x:v>
      </x:c>
      <x:c r="E495" s="15">
        <x:v>45158.76113779069</x:v>
      </x:c>
      <x:c r="F495" t="s">
        <x:v>99</x:v>
      </x:c>
      <x:c r="G495" s="6">
        <x:v>242.77566679970616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29.595999999999997</x:v>
      </x:c>
      <x:c r="S495" s="8">
        <x:v>32479.043040135602</x:v>
      </x:c>
      <x:c r="T495" s="12">
        <x:v>49095.0986570473</x:v>
      </x:c>
      <x:c r="U495" s="12">
        <x:v>8</x:v>
      </x:c>
      <x:c r="V495" s="12">
        <x:v>2500</x:v>
      </x:c>
      <x:c r="W495" s="12">
        <x:f>NA()</x:f>
      </x:c>
    </x:row>
    <x:row r="496">
      <x:c r="A496">
        <x:v>180094</x:v>
      </x:c>
      <x:c r="B496" s="1">
        <x:v>45159.38620960726</x:v>
      </x:c>
      <x:c r="C496" s="6">
        <x:v>24.699943095</x:v>
      </x:c>
      <x:c r="D496" s="14" t="s">
        <x:v>94</x:v>
      </x:c>
      <x:c r="E496" s="15">
        <x:v>45158.76113779069</x:v>
      </x:c>
      <x:c r="F496" t="s">
        <x:v>99</x:v>
      </x:c>
      <x:c r="G496" s="6">
        <x:v>242.90737936280152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29.584999999999997</x:v>
      </x:c>
      <x:c r="S496" s="8">
        <x:v>32480.18680457188</x:v>
      </x:c>
      <x:c r="T496" s="12">
        <x:v>49091.74366593548</x:v>
      </x:c>
      <x:c r="U496" s="12">
        <x:v>8</x:v>
      </x:c>
      <x:c r="V496" s="12">
        <x:v>2500</x:v>
      </x:c>
      <x:c r="W496" s="12">
        <x:f>NA()</x:f>
      </x:c>
    </x:row>
    <x:row r="497">
      <x:c r="A497">
        <x:v>180106</x:v>
      </x:c>
      <x:c r="B497" s="1">
        <x:v>45159.38624477533</x:v>
      </x:c>
      <x:c r="C497" s="6">
        <x:v>24.750585108333333</x:v>
      </x:c>
      <x:c r="D497" s="14" t="s">
        <x:v>94</x:v>
      </x:c>
      <x:c r="E497" s="15">
        <x:v>45158.76113779069</x:v>
      </x:c>
      <x:c r="F497" t="s">
        <x:v>99</x:v>
      </x:c>
      <x:c r="G497" s="6">
        <x:v>243.13638391282467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29.576999999999998</x:v>
      </x:c>
      <x:c r="S497" s="8">
        <x:v>32483.730972218083</x:v>
      </x:c>
      <x:c r="T497" s="12">
        <x:v>49092.110438498574</x:v>
      </x:c>
      <x:c r="U497" s="12">
        <x:v>8</x:v>
      </x:c>
      <x:c r="V497" s="12">
        <x:v>2500</x:v>
      </x:c>
      <x:c r="W497" s="12">
        <x:f>NA()</x:f>
      </x:c>
    </x:row>
    <x:row r="498">
      <x:c r="A498">
        <x:v>180118</x:v>
      </x:c>
      <x:c r="B498" s="1">
        <x:v>45159.38627932643</x:v>
      </x:c>
      <x:c r="C498" s="6">
        <x:v>24.8003387</x:v>
      </x:c>
      <x:c r="D498" s="14" t="s">
        <x:v>94</x:v>
      </x:c>
      <x:c r="E498" s="15">
        <x:v>45158.76113779069</x:v>
      </x:c>
      <x:c r="F498" t="s">
        <x:v>99</x:v>
      </x:c>
      <x:c r="G498" s="6">
        <x:v>243.03691837010487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29.589</x:v>
      </x:c>
      <x:c r="S498" s="8">
        <x:v>32487.854566777503</x:v>
      </x:c>
      <x:c r="T498" s="12">
        <x:v>49092.83853748054</x:v>
      </x:c>
      <x:c r="U498" s="12">
        <x:v>8</x:v>
      </x:c>
      <x:c r="V498" s="12">
        <x:v>2500</x:v>
      </x:c>
      <x:c r="W498" s="12">
        <x:f>NA()</x:f>
      </x:c>
    </x:row>
    <x:row r="499">
      <x:c r="A499">
        <x:v>180130</x:v>
      </x:c>
      <x:c r="B499" s="1">
        <x:v>45159.38631386729</x:v>
      </x:c>
      <x:c r="C499" s="6">
        <x:v>24.850077538333334</x:v>
      </x:c>
      <x:c r="D499" s="14" t="s">
        <x:v>94</x:v>
      </x:c>
      <x:c r="E499" s="15">
        <x:v>45158.76113779069</x:v>
      </x:c>
      <x:c r="F499" t="s">
        <x:v>99</x:v>
      </x:c>
      <x:c r="G499" s="6">
        <x:v>242.95029226781602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29.587999999999997</x:v>
      </x:c>
      <x:c r="S499" s="8">
        <x:v>32490.74244463241</x:v>
      </x:c>
      <x:c r="T499" s="12">
        <x:v>49086.82910113331</x:v>
      </x:c>
      <x:c r="U499" s="12">
        <x:v>8</x:v>
      </x:c>
      <x:c r="V499" s="12">
        <x:v>2500</x:v>
      </x:c>
      <x:c r="W499" s="12">
        <x:f>NA()</x:f>
      </x:c>
    </x:row>
    <x:row r="500">
      <x:c r="A500">
        <x:v>180143</x:v>
      </x:c>
      <x:c r="B500" s="1">
        <x:v>45159.38634850426</x:v>
      </x:c>
      <x:c r="C500" s="6">
        <x:v>24.899954766666667</x:v>
      </x:c>
      <x:c r="D500" s="14" t="s">
        <x:v>94</x:v>
      </x:c>
      <x:c r="E500" s="15">
        <x:v>45158.76113779069</x:v>
      </x:c>
      <x:c r="F500" t="s">
        <x:v>99</x:v>
      </x:c>
      <x:c r="G500" s="6">
        <x:v>242.9713941308121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29.592</x:v>
      </x:c>
      <x:c r="S500" s="8">
        <x:v>32492.113129913283</x:v>
      </x:c>
      <x:c r="T500" s="12">
        <x:v>49086.45307059956</x:v>
      </x:c>
      <x:c r="U500" s="12">
        <x:v>8</x:v>
      </x:c>
      <x:c r="V500" s="12">
        <x:v>2500</x:v>
      </x:c>
      <x:c r="W500" s="12">
        <x:f>NA()</x:f>
      </x:c>
    </x:row>
    <x:row r="501">
      <x:c r="A501">
        <x:v>180151</x:v>
      </x:c>
      <x:c r="B501" s="1">
        <x:v>45159.38638315615</x:v>
      </x:c>
      <x:c r="C501" s="6">
        <x:v>24.949853496666666</x:v>
      </x:c>
      <x:c r="D501" s="14" t="s">
        <x:v>94</x:v>
      </x:c>
      <x:c r="E501" s="15">
        <x:v>45158.76113779069</x:v>
      </x:c>
      <x:c r="F501" t="s">
        <x:v>99</x:v>
      </x:c>
      <x:c r="G501" s="6">
        <x:v>242.88479002151917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29.590999999999998</x:v>
      </x:c>
      <x:c r="S501" s="8">
        <x:v>32490.83312163333</x:v>
      </x:c>
      <x:c r="T501" s="12">
        <x:v>49088.881637621795</x:v>
      </x:c>
      <x:c r="U501" s="12">
        <x:v>8</x:v>
      </x:c>
      <x:c r="V501" s="12">
        <x:v>2500</x:v>
      </x:c>
      <x:c r="W501" s="12">
        <x:f>NA()</x:f>
      </x:c>
    </x:row>
    <x:row r="502">
      <x:c r="A502">
        <x:v>180166</x:v>
      </x:c>
      <x:c r="B502" s="1">
        <x:v>45159.38641829403</x:v>
      </x:c>
      <x:c r="C502" s="6">
        <x:v>25.000452035</x:v>
      </x:c>
      <x:c r="D502" s="14" t="s">
        <x:v>94</x:v>
      </x:c>
      <x:c r="E502" s="15">
        <x:v>45158.76113779069</x:v>
      </x:c>
      <x:c r="F502" t="s">
        <x:v>99</x:v>
      </x:c>
      <x:c r="G502" s="6">
        <x:v>242.95029226781602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29.587999999999997</x:v>
      </x:c>
      <x:c r="S502" s="8">
        <x:v>32494.53486210658</x:v>
      </x:c>
      <x:c r="T502" s="12">
        <x:v>49087.558740594424</x:v>
      </x:c>
      <x:c r="U502" s="12">
        <x:v>8</x:v>
      </x:c>
      <x:c r="V502" s="12">
        <x:v>2500</x:v>
      </x:c>
      <x:c r="W502" s="12">
        <x:f>NA()</x:f>
      </x:c>
    </x:row>
    <x:row r="503">
      <x:c r="A503">
        <x:v>180178</x:v>
      </x:c>
      <x:c r="B503" s="1">
        <x:v>45159.386452896215</x:v>
      </x:c>
      <x:c r="C503" s="6">
        <x:v>25.050279183333334</x:v>
      </x:c>
      <x:c r="D503" s="14" t="s">
        <x:v>94</x:v>
      </x:c>
      <x:c r="E503" s="15">
        <x:v>45158.76113779069</x:v>
      </x:c>
      <x:c r="F503" t="s">
        <x:v>99</x:v>
      </x:c>
      <x:c r="G503" s="6">
        <x:v>242.8193090121292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29.593999999999998</x:v>
      </x:c>
      <x:c r="S503" s="8">
        <x:v>32497.735360887084</x:v>
      </x:c>
      <x:c r="T503" s="12">
        <x:v>49094.241670437885</x:v>
      </x:c>
      <x:c r="U503" s="12">
        <x:v>8</x:v>
      </x:c>
      <x:c r="V503" s="12">
        <x:v>2500</x:v>
      </x:c>
      <x:c r="W503" s="12">
        <x:f>NA()</x:f>
      </x:c>
    </x:row>
    <x:row r="504">
      <x:c r="A504">
        <x:v>180190</x:v>
      </x:c>
      <x:c r="B504" s="1">
        <x:v>45159.386487431824</x:v>
      </x:c>
      <x:c r="C504" s="6">
        <x:v>25.100010461666667</x:v>
      </x:c>
      <x:c r="D504" s="14" t="s">
        <x:v>94</x:v>
      </x:c>
      <x:c r="E504" s="15">
        <x:v>45158.76113779069</x:v>
      </x:c>
      <x:c r="F504" t="s">
        <x:v>99</x:v>
      </x:c>
      <x:c r="G504" s="6">
        <x:v>243.00452026939075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29.587999999999997</x:v>
      </x:c>
      <x:c r="S504" s="8">
        <x:v>32493.26248854432</x:v>
      </x:c>
      <x:c r="T504" s="12">
        <x:v>49087.15246003154</x:v>
      </x:c>
      <x:c r="U504" s="12">
        <x:v>8</x:v>
      </x:c>
      <x:c r="V504" s="12">
        <x:v>2500</x:v>
      </x:c>
      <x:c r="W504" s="12">
        <x:f>NA()</x:f>
      </x:c>
    </x:row>
    <x:row r="505">
      <x:c r="A505">
        <x:v>180202</x:v>
      </x:c>
      <x:c r="B505" s="1">
        <x:v>45159.38652213283</x:v>
      </x:c>
      <x:c r="C505" s="6">
        <x:v>25.149979925</x:v>
      </x:c>
      <x:c r="D505" s="14" t="s">
        <x:v>94</x:v>
      </x:c>
      <x:c r="E505" s="15">
        <x:v>45158.76113779069</x:v>
      </x:c>
      <x:c r="F505" t="s">
        <x:v>99</x:v>
      </x:c>
      <x:c r="G505" s="6">
        <x:v>242.91645112682497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29.596999999999998</x:v>
      </x:c>
      <x:c r="S505" s="8">
        <x:v>32503.691918720135</x:v>
      </x:c>
      <x:c r="T505" s="12">
        <x:v>49087.88005418334</x:v>
      </x:c>
      <x:c r="U505" s="12">
        <x:v>8</x:v>
      </x:c>
      <x:c r="V505" s="12">
        <x:v>2500</x:v>
      </x:c>
      <x:c r="W505" s="12">
        <x:f>NA()</x:f>
      </x:c>
    </x:row>
    <x:row r="506">
      <x:c r="A506">
        <x:v>180214</x:v>
      </x:c>
      <x:c r="B506" s="1">
        <x:v>45159.38655727333</x:v>
      </x:c>
      <x:c r="C506" s="6">
        <x:v>25.20058222833333</x:v>
      </x:c>
      <x:c r="D506" s="14" t="s">
        <x:v>94</x:v>
      </x:c>
      <x:c r="E506" s="15">
        <x:v>45158.76113779069</x:v>
      </x:c>
      <x:c r="F506" t="s">
        <x:v>99</x:v>
      </x:c>
      <x:c r="G506" s="6">
        <x:v>242.9706842215842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29.596999999999998</x:v>
      </x:c>
      <x:c r="S506" s="8">
        <x:v>32515.267458046932</x:v>
      </x:c>
      <x:c r="T506" s="12">
        <x:v>49083.77649211469</x:v>
      </x:c>
      <x:c r="U506" s="12">
        <x:v>8</x:v>
      </x:c>
      <x:c r="V506" s="12">
        <x:v>2500</x:v>
      </x:c>
      <x:c r="W506" s="12">
        <x:f>NA()</x:f>
      </x:c>
    </x:row>
    <x:row r="507">
      <x:c r="A507">
        <x:v>180226</x:v>
      </x:c>
      <x:c r="B507" s="1">
        <x:v>45159.38659191137</x:v>
      </x:c>
      <x:c r="C507" s="6">
        <x:v>25.25046102</x:v>
      </x:c>
      <x:c r="D507" s="14" t="s">
        <x:v>94</x:v>
      </x:c>
      <x:c r="E507" s="15">
        <x:v>45158.76113779069</x:v>
      </x:c>
      <x:c r="F507" t="s">
        <x:v>99</x:v>
      </x:c>
      <x:c r="G507" s="6">
        <x:v>242.65534277438857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29.604</x:v>
      </x:c>
      <x:c r="S507" s="8">
        <x:v>32518.553844526952</x:v>
      </x:c>
      <x:c r="T507" s="12">
        <x:v>49088.713383519585</x:v>
      </x:c>
      <x:c r="U507" s="12">
        <x:v>8</x:v>
      </x:c>
      <x:c r="V507" s="12">
        <x:v>2500</x:v>
      </x:c>
      <x:c r="W507" s="12">
        <x:f>NA()</x:f>
      </x:c>
    </x:row>
    <x:row r="508">
      <x:c r="A508">
        <x:v>180238</x:v>
      </x:c>
      <x:c r="B508" s="1">
        <x:v>45159.386626519205</x:v>
      </x:c>
      <x:c r="C508" s="6">
        <x:v>25.3002963</x:v>
      </x:c>
      <x:c r="D508" s="14" t="s">
        <x:v>94</x:v>
      </x:c>
      <x:c r="E508" s="15">
        <x:v>45158.76113779069</x:v>
      </x:c>
      <x:c r="F508" t="s">
        <x:v>99</x:v>
      </x:c>
      <x:c r="G508" s="6">
        <x:v>242.56814268794145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29.607999999999997</x:v>
      </x:c>
      <x:c r="S508" s="8">
        <x:v>32525.91534504493</x:v>
      </x:c>
      <x:c r="T508" s="12">
        <x:v>49091.28449922373</x:v>
      </x:c>
      <x:c r="U508" s="12">
        <x:v>8</x:v>
      </x:c>
      <x:c r="V508" s="12">
        <x:v>2500</x:v>
      </x:c>
      <x:c r="W508" s="12">
        <x:f>NA()</x:f>
      </x:c>
    </x:row>
    <x:row r="509">
      <x:c r="A509">
        <x:v>180250</x:v>
      </x:c>
      <x:c r="B509" s="1">
        <x:v>45159.38666108009</x:v>
      </x:c>
      <x:c r="C509" s="6">
        <x:v>25.350063971666668</x:v>
      </x:c>
      <x:c r="D509" s="14" t="s">
        <x:v>94</x:v>
      </x:c>
      <x:c r="E509" s="15">
        <x:v>45158.76113779069</x:v>
      </x:c>
      <x:c r="F509" t="s">
        <x:v>99</x:v>
      </x:c>
      <x:c r="G509" s="6">
        <x:v>242.20986569170677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29.616999999999997</x:v>
      </x:c>
      <x:c r="S509" s="8">
        <x:v>32516.685064283563</x:v>
      </x:c>
      <x:c r="T509" s="12">
        <x:v>49091.23358661971</x:v>
      </x:c>
      <x:c r="U509" s="12">
        <x:v>8</x:v>
      </x:c>
      <x:c r="V509" s="12">
        <x:v>2500</x:v>
      </x:c>
      <x:c r="W509" s="12">
        <x:f>NA()</x:f>
      </x:c>
    </x:row>
    <x:row r="510">
      <x:c r="A510">
        <x:v>180262</x:v>
      </x:c>
      <x:c r="B510" s="1">
        <x:v>45159.38669620106</x:v>
      </x:c>
      <x:c r="C510" s="6">
        <x:v>25.400638166666667</x:v>
      </x:c>
      <x:c r="D510" s="14" t="s">
        <x:v>94</x:v>
      </x:c>
      <x:c r="E510" s="15">
        <x:v>45158.76113779069</x:v>
      </x:c>
      <x:c r="F510" t="s">
        <x:v>99</x:v>
      </x:c>
      <x:c r="G510" s="6">
        <x:v>242.91575999931746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29.601999999999997</x:v>
      </x:c>
      <x:c r="S510" s="8">
        <x:v>32525.989873381623</x:v>
      </x:c>
      <x:c r="T510" s="12">
        <x:v>49088.180734520654</x:v>
      </x:c>
      <x:c r="U510" s="12">
        <x:v>8</x:v>
      </x:c>
      <x:c r="V510" s="12">
        <x:v>2500</x:v>
      </x:c>
      <x:c r="W510" s="12">
        <x:f>NA()</x:f>
      </x:c>
    </x:row>
    <x:row r="511">
      <x:c r="A511">
        <x:v>180274</x:v>
      </x:c>
      <x:c r="B511" s="1">
        <x:v>45159.38673088432</x:v>
      </x:c>
      <x:c r="C511" s="6">
        <x:v>25.450582048333334</x:v>
      </x:c>
      <x:c r="D511" s="14" t="s">
        <x:v>94</x:v>
      </x:c>
      <x:c r="E511" s="15">
        <x:v>45158.76113779069</x:v>
      </x:c>
      <x:c r="F511" t="s">
        <x:v>99</x:v>
      </x:c>
      <x:c r="G511" s="6">
        <x:v>242.5120141646683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29.622999999999998</x:v>
      </x:c>
      <x:c r="S511" s="8">
        <x:v>32534.003984757124</x:v>
      </x:c>
      <x:c r="T511" s="12">
        <x:v>49085.12982945934</x:v>
      </x:c>
      <x:c r="U511" s="12">
        <x:v>8</x:v>
      </x:c>
      <x:c r="V511" s="12">
        <x:v>2500</x:v>
      </x:c>
      <x:c r="W511" s="12">
        <x:f>NA()</x:f>
      </x:c>
    </x:row>
    <x:row r="512">
      <x:c r="A512">
        <x:v>180286</x:v>
      </x:c>
      <x:c r="B512" s="1">
        <x:v>45159.38676542429</x:v>
      </x:c>
      <x:c r="C512" s="6">
        <x:v>25.500319631666667</x:v>
      </x:c>
      <x:c r="D512" s="14" t="s">
        <x:v>94</x:v>
      </x:c>
      <x:c r="E512" s="15">
        <x:v>45158.76113779069</x:v>
      </x:c>
      <x:c r="F512" t="s">
        <x:v>99</x:v>
      </x:c>
      <x:c r="G512" s="6">
        <x:v>242.54566614681508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29.613999999999997</x:v>
      </x:c>
      <x:c r="S512" s="8">
        <x:v>32540.35473479116</x:v>
      </x:c>
      <x:c r="T512" s="12">
        <x:v>49090.923080292494</x:v>
      </x:c>
      <x:c r="U512" s="12">
        <x:v>8</x:v>
      </x:c>
      <x:c r="V512" s="12">
        <x:v>2500</x:v>
      </x:c>
      <x:c r="W512" s="12">
        <x:f>NA()</x:f>
      </x:c>
    </x:row>
    <x:row r="513">
      <x:c r="A513">
        <x:v>180298</x:v>
      </x:c>
      <x:c r="B513" s="1">
        <x:v>45159.386799981425</x:v>
      </x:c>
      <x:c r="C513" s="6">
        <x:v>25.55008189</x:v>
      </x:c>
      <x:c r="D513" s="14" t="s">
        <x:v>94</x:v>
      </x:c>
      <x:c r="E513" s="15">
        <x:v>45158.76113779069</x:v>
      </x:c>
      <x:c r="F513" t="s">
        <x:v>99</x:v>
      </x:c>
      <x:c r="G513" s="6">
        <x:v>242.53379953246133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29.621999999999996</x:v>
      </x:c>
      <x:c r="S513" s="8">
        <x:v>32540.096775691225</x:v>
      </x:c>
      <x:c r="T513" s="12">
        <x:v>49092.62432696502</x:v>
      </x:c>
      <x:c r="U513" s="12">
        <x:v>8</x:v>
      </x:c>
      <x:c r="V513" s="12">
        <x:v>2500</x:v>
      </x:c>
      <x:c r="W513" s="12">
        <x:f>NA()</x:f>
      </x:c>
    </x:row>
    <x:row r="514">
      <x:c r="A514">
        <x:v>180310</x:v>
      </x:c>
      <x:c r="B514" s="1">
        <x:v>45159.386834529214</x:v>
      </x:c>
      <x:c r="C514" s="6">
        <x:v>25.599830701666665</x:v>
      </x:c>
      <x:c r="D514" s="14" t="s">
        <x:v>94</x:v>
      </x:c>
      <x:c r="E514" s="15">
        <x:v>45158.76113779069</x:v>
      </x:c>
      <x:c r="F514" t="s">
        <x:v>99</x:v>
      </x:c>
      <x:c r="G514" s="6">
        <x:v>242.2632389152811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29.621999999999996</x:v>
      </x:c>
      <x:c r="S514" s="8">
        <x:v>32545.936122591087</x:v>
      </x:c>
      <x:c r="T514" s="12">
        <x:v>49095.31732580598</x:v>
      </x:c>
      <x:c r="U514" s="12">
        <x:v>8</x:v>
      </x:c>
      <x:c r="V514" s="12">
        <x:v>2500</x:v>
      </x:c>
      <x:c r="W514" s="12">
        <x:f>NA()</x:f>
      </x:c>
    </x:row>
    <x:row r="515">
      <x:c r="A515">
        <x:v>180322</x:v>
      </x:c>
      <x:c r="B515" s="1">
        <x:v>45159.38686970833</x:v>
      </x:c>
      <x:c r="C515" s="6">
        <x:v>25.650488641666666</x:v>
      </x:c>
      <x:c r="D515" s="14" t="s">
        <x:v>94</x:v>
      </x:c>
      <x:c r="E515" s="15">
        <x:v>45158.76113779069</x:v>
      </x:c>
      <x:c r="F515" t="s">
        <x:v>99</x:v>
      </x:c>
      <x:c r="G515" s="6">
        <x:v>242.32724063872575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29.628999999999998</x:v>
      </x:c>
      <x:c r="S515" s="8">
        <x:v>32548.672602528146</x:v>
      </x:c>
      <x:c r="T515" s="12">
        <x:v>49095.902249234205</x:v>
      </x:c>
      <x:c r="U515" s="12">
        <x:v>8</x:v>
      </x:c>
      <x:c r="V515" s="12">
        <x:v>2500</x:v>
      </x:c>
      <x:c r="W515" s="12">
        <x:f>NA()</x:f>
      </x:c>
    </x:row>
    <x:row r="516">
      <x:c r="A516">
        <x:v>180334</x:v>
      </x:c>
      <x:c r="B516" s="1">
        <x:v>45159.386904249965</x:v>
      </x:c>
      <x:c r="C516" s="6">
        <x:v>25.700228591666665</x:v>
      </x:c>
      <x:c r="D516" s="14" t="s">
        <x:v>94</x:v>
      </x:c>
      <x:c r="E516" s="15">
        <x:v>45158.76113779069</x:v>
      </x:c>
      <x:c r="F516" t="s">
        <x:v>99</x:v>
      </x:c>
      <x:c r="G516" s="6">
        <x:v>242.70693288980212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29.624</x:v>
      </x:c>
      <x:c r="S516" s="8">
        <x:v>32546.10935970971</x:v>
      </x:c>
      <x:c r="T516" s="12">
        <x:v>49093.106887902504</x:v>
      </x:c>
      <x:c r="U516" s="12">
        <x:v>8</x:v>
      </x:c>
      <x:c r="V516" s="12">
        <x:v>2500</x:v>
      </x:c>
      <x:c r="W516" s="12">
        <x:f>NA()</x:f>
      </x:c>
    </x:row>
    <x:row r="517">
      <x:c r="A517">
        <x:v>180346</x:v>
      </x:c>
      <x:c r="B517" s="1">
        <x:v>45159.386938830314</x:v>
      </x:c>
      <x:c r="C517" s="6">
        <x:v>25.750024293333333</x:v>
      </x:c>
      <x:c r="D517" s="14" t="s">
        <x:v>94</x:v>
      </x:c>
      <x:c r="E517" s="15">
        <x:v>45158.76113779069</x:v>
      </x:c>
      <x:c r="F517" t="s">
        <x:v>99</x:v>
      </x:c>
      <x:c r="G517" s="6">
        <x:v>242.73993733724413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29.619999999999997</x:v>
      </x:c>
      <x:c r="S517" s="8">
        <x:v>32554.8988167129</x:v>
      </x:c>
      <x:c r="T517" s="12">
        <x:v>49086.55062728645</x:v>
      </x:c>
      <x:c r="U517" s="12">
        <x:v>8</x:v>
      </x:c>
      <x:c r="V517" s="12">
        <x:v>2500</x:v>
      </x:c>
      <x:c r="W517" s="12">
        <x:f>NA()</x:f>
      </x:c>
    </x:row>
    <x:row r="518">
      <x:c r="A518">
        <x:v>180358</x:v>
      </x:c>
      <x:c r="B518" s="1">
        <x:v>45159.38697397204</x:v>
      </x:c>
      <x:c r="C518" s="6">
        <x:v>25.800628373333332</x:v>
      </x:c>
      <x:c r="D518" s="14" t="s">
        <x:v>94</x:v>
      </x:c>
      <x:c r="E518" s="15">
        <x:v>45158.76113779069</x:v>
      </x:c>
      <x:c r="F518" t="s">
        <x:v>99</x:v>
      </x:c>
      <x:c r="G518" s="6">
        <x:v>242.7063562700902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29.628999999999998</x:v>
      </x:c>
      <x:c r="S518" s="8">
        <x:v>32559.039193996847</x:v>
      </x:c>
      <x:c r="T518" s="12">
        <x:v>49085.675051257494</x:v>
      </x:c>
      <x:c r="U518" s="12">
        <x:v>8</x:v>
      </x:c>
      <x:c r="V518" s="12">
        <x:v>2500</x:v>
      </x:c>
      <x:c r="W518" s="12">
        <x:f>NA()</x:f>
      </x:c>
    </x:row>
    <x:row r="519">
      <x:c r="A519">
        <x:v>180370</x:v>
      </x:c>
      <x:c r="B519" s="1">
        <x:v>45159.38700854648</x:v>
      </x:c>
      <x:c r="C519" s="6">
        <x:v>25.85041557</x:v>
      </x:c>
      <x:c r="D519" s="14" t="s">
        <x:v>94</x:v>
      </x:c>
      <x:c r="E519" s="15">
        <x:v>45158.76113779069</x:v>
      </x:c>
      <x:c r="F519" t="s">
        <x:v>99</x:v>
      </x:c>
      <x:c r="G519" s="6">
        <x:v>242.71697742349983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29.630999999999997</x:v>
      </x:c>
      <x:c r="S519" s="8">
        <x:v>32558.74425704361</x:v>
      </x:c>
      <x:c r="T519" s="12">
        <x:v>49089.257118741654</x:v>
      </x:c>
      <x:c r="U519" s="12">
        <x:v>8</x:v>
      </x:c>
      <x:c r="V519" s="12">
        <x:v>2500</x:v>
      </x:c>
      <x:c r="W519" s="12">
        <x:f>NA()</x:f>
      </x:c>
    </x:row>
    <x:row r="520">
      <x:c r="A520">
        <x:v>180382</x:v>
      </x:c>
      <x:c r="B520" s="1">
        <x:v>45159.38704311519</x:v>
      </x:c>
      <x:c r="C520" s="6">
        <x:v>25.900194501666668</x:v>
      </x:c>
      <x:c r="D520" s="14" t="s">
        <x:v>94</x:v>
      </x:c>
      <x:c r="E520" s="15">
        <x:v>45158.76113779069</x:v>
      </x:c>
      <x:c r="F520" t="s">
        <x:v>99</x:v>
      </x:c>
      <x:c r="G520" s="6">
        <x:v>242.60914510279278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29.625999999999998</x:v>
      </x:c>
      <x:c r="S520" s="8">
        <x:v>32560.824440616016</x:v>
      </x:c>
      <x:c r="T520" s="12">
        <x:v>49093.01930265973</x:v>
      </x:c>
      <x:c r="U520" s="12">
        <x:v>8</x:v>
      </x:c>
      <x:c r="V520" s="12">
        <x:v>2500</x:v>
      </x:c>
      <x:c r="W520" s="12">
        <x:f>NA()</x:f>
      </x:c>
    </x:row>
    <x:row r="521">
      <x:c r="A521">
        <x:v>180387</x:v>
      </x:c>
      <x:c r="B521" s="1">
        <x:v>45159.38707778902</x:v>
      </x:c>
      <x:c r="C521" s="6">
        <x:v>25.95012482</x:v>
      </x:c>
      <x:c r="D521" s="14" t="s">
        <x:v>94</x:v>
      </x:c>
      <x:c r="E521" s="15">
        <x:v>45158.76113779069</x:v>
      </x:c>
      <x:c r="F521" t="s">
        <x:v>99</x:v>
      </x:c>
      <x:c r="G521" s="6">
        <x:v>242.7063562700902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29.628999999999998</x:v>
      </x:c>
      <x:c r="S521" s="8">
        <x:v>32565.83157409035</x:v>
      </x:c>
      <x:c r="T521" s="12">
        <x:v>49088.22819318579</x:v>
      </x:c>
      <x:c r="U521" s="12">
        <x:v>8</x:v>
      </x:c>
      <x:c r="V521" s="12">
        <x:v>2500</x:v>
      </x:c>
      <x:c r="W521" s="12">
        <x:f>NA()</x:f>
      </x:c>
    </x:row>
    <x:row r="522">
      <x:c r="A522">
        <x:v>180399</x:v>
      </x:c>
      <x:c r="B522" s="1">
        <x:v>45159.38711235777</x:v>
      </x:c>
      <x:c r="C522" s="6">
        <x:v>25.999903821666667</x:v>
      </x:c>
      <x:c r="D522" s="14" t="s">
        <x:v>94</x:v>
      </x:c>
      <x:c r="E522" s="15">
        <x:v>45158.76113779069</x:v>
      </x:c>
      <x:c r="F522" t="s">
        <x:v>99</x:v>
      </x:c>
      <x:c r="G522" s="6">
        <x:v>242.6829969524161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29.644999999999996</x:v>
      </x:c>
      <x:c r="S522" s="8">
        <x:v>32569.44154443936</x:v>
      </x:c>
      <x:c r="T522" s="12">
        <x:v>49095.3510301067</x:v>
      </x:c>
      <x:c r="U522" s="12">
        <x:v>8</x:v>
      </x:c>
      <x:c r="V522" s="12">
        <x:v>2500</x:v>
      </x:c>
      <x:c r="W522" s="12">
        <x:f>NA()</x:f>
      </x:c>
    </x:row>
    <x:row r="523">
      <x:c r="A523">
        <x:v>180418</x:v>
      </x:c>
      <x:c r="B523" s="1">
        <x:v>45159.38714749772</x:v>
      </x:c>
      <x:c r="C523" s="6">
        <x:v>26.050505361666666</x:v>
      </x:c>
      <x:c r="D523" s="14" t="s">
        <x:v>94</x:v>
      </x:c>
      <x:c r="E523" s="15">
        <x:v>45158.76113779069</x:v>
      </x:c>
      <x:c r="F523" t="s">
        <x:v>99</x:v>
      </x:c>
      <x:c r="G523" s="6">
        <x:v>243.00962193484298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29.634999999999998</x:v>
      </x:c>
      <x:c r="S523" s="8">
        <x:v>32558.150217201346</x:v>
      </x:c>
      <x:c r="T523" s="12">
        <x:v>49087.799570720774</x:v>
      </x:c>
      <x:c r="U523" s="12">
        <x:v>8</x:v>
      </x:c>
      <x:c r="V523" s="12">
        <x:v>2500</x:v>
      </x:c>
      <x:c r="W523" s="12">
        <x:f>NA()</x:f>
      </x:c>
    </x:row>
    <x:row r="524">
      <x:c r="A524">
        <x:v>180430</x:v>
      </x:c>
      <x:c r="B524" s="1">
        <x:v>45159.38718199862</x:v>
      </x:c>
      <x:c r="C524" s="6">
        <x:v>26.10018665833333</x:v>
      </x:c>
      <x:c r="D524" s="14" t="s">
        <x:v>94</x:v>
      </x:c>
      <x:c r="E524" s="15">
        <x:v>45158.76113779069</x:v>
      </x:c>
      <x:c r="F524" t="s">
        <x:v>99</x:v>
      </x:c>
      <x:c r="G524" s="6">
        <x:v>243.11783573134267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29.639999999999997</x:v>
      </x:c>
      <x:c r="S524" s="8">
        <x:v>32577.25799227327</x:v>
      </x:c>
      <x:c r="T524" s="12">
        <x:v>49092.21842515</x:v>
      </x:c>
      <x:c r="U524" s="12">
        <x:v>8</x:v>
      </x:c>
      <x:c r="V524" s="12">
        <x:v>2500</x:v>
      </x:c>
      <x:c r="W524" s="12">
        <x:f>NA()</x:f>
      </x:c>
    </x:row>
    <x:row r="525">
      <x:c r="A525">
        <x:v>180442</x:v>
      </x:c>
      <x:c r="B525" s="1">
        <x:v>45159.38721660828</x:v>
      </x:c>
      <x:c r="C525" s="6">
        <x:v>26.150024553333335</x:v>
      </x:c>
      <x:c r="D525" s="14" t="s">
        <x:v>94</x:v>
      </x:c>
      <x:c r="E525" s="15">
        <x:v>45158.76113779069</x:v>
      </x:c>
      <x:c r="F525" t="s">
        <x:v>99</x:v>
      </x:c>
      <x:c r="G525" s="6">
        <x:v>242.9218837319264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29.644</x:v>
      </x:c>
      <x:c r="S525" s="8">
        <x:v>32584.967534400723</x:v>
      </x:c>
      <x:c r="T525" s="12">
        <x:v>49092.7263251304</x:v>
      </x:c>
      <x:c r="U525" s="12">
        <x:v>8</x:v>
      </x:c>
      <x:c r="V525" s="12">
        <x:v>2500</x:v>
      </x:c>
      <x:c r="W525" s="12">
        <x:f>NA()</x:f>
      </x:c>
    </x:row>
    <x:row r="526">
      <x:c r="A526">
        <x:v>180454</x:v>
      </x:c>
      <x:c r="B526" s="1">
        <x:v>45159.3872517093</x:v>
      </x:c>
      <x:c r="C526" s="6">
        <x:v>26.200570021666667</x:v>
      </x:c>
      <x:c r="D526" s="14" t="s">
        <x:v>94</x:v>
      </x:c>
      <x:c r="E526" s="15">
        <x:v>45158.76113779069</x:v>
      </x:c>
      <x:c r="F526" t="s">
        <x:v>99</x:v>
      </x:c>
      <x:c r="G526" s="6">
        <x:v>242.954833956297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29.639999999999997</x:v>
      </x:c>
      <x:c r="S526" s="8">
        <x:v>32577.339128702184</x:v>
      </x:c>
      <x:c r="T526" s="12">
        <x:v>49093.08029272916</x:v>
      </x:c>
      <x:c r="U526" s="12">
        <x:v>8</x:v>
      </x:c>
      <x:c r="V526" s="12">
        <x:v>2500</x:v>
      </x:c>
      <x:c r="W526" s="12">
        <x:f>NA()</x:f>
      </x:c>
    </x:row>
    <x:row r="527">
      <x:c r="A527">
        <x:v>180466</x:v>
      </x:c>
      <x:c r="B527" s="1">
        <x:v>45159.38728636923</x:v>
      </x:c>
      <x:c r="C527" s="6">
        <x:v>26.250480336666666</x:v>
      </x:c>
      <x:c r="D527" s="14" t="s">
        <x:v>94</x:v>
      </x:c>
      <x:c r="E527" s="15">
        <x:v>45158.76113779069</x:v>
      </x:c>
      <x:c r="F527" t="s">
        <x:v>99</x:v>
      </x:c>
      <x:c r="G527" s="6">
        <x:v>242.74746101635182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29.651999999999997</x:v>
      </x:c>
      <x:c r="S527" s="8">
        <x:v>32582.94223443539</x:v>
      </x:c>
      <x:c r="T527" s="12">
        <x:v>49094.401990281985</x:v>
      </x:c>
      <x:c r="U527" s="12">
        <x:v>8</x:v>
      </x:c>
      <x:c r="V527" s="12">
        <x:v>2500</x:v>
      </x:c>
      <x:c r="W527" s="12">
        <x:f>NA()</x:f>
      </x:c>
    </x:row>
    <x:row r="528">
      <x:c r="A528">
        <x:v>180478</x:v>
      </x:c>
      <x:c r="B528" s="1">
        <x:v>45159.38732096123</x:v>
      </x:c>
      <x:c r="C528" s="6">
        <x:v>26.30029281</x:v>
      </x:c>
      <x:c r="D528" s="14" t="s">
        <x:v>94</x:v>
      </x:c>
      <x:c r="E528" s="15">
        <x:v>45158.76113779069</x:v>
      </x:c>
      <x:c r="F528" t="s">
        <x:v>99</x:v>
      </x:c>
      <x:c r="G528" s="6">
        <x:v>243.2158794651223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29.637999999999998</x:v>
      </x:c>
      <x:c r="S528" s="8">
        <x:v>32584.47397293539</x:v>
      </x:c>
      <x:c r="T528" s="12">
        <x:v>49092.089032400225</x:v>
      </x:c>
      <x:c r="U528" s="12">
        <x:v>8</x:v>
      </x:c>
      <x:c r="V528" s="12">
        <x:v>2500</x:v>
      </x:c>
      <x:c r="W528" s="12">
        <x:f>NA()</x:f>
      </x:c>
    </x:row>
    <x:row r="529">
      <x:c r="A529">
        <x:v>180490</x:v>
      </x:c>
      <x:c r="B529" s="1">
        <x:v>45159.38735555855</x:v>
      </x:c>
      <x:c r="C529" s="6">
        <x:v>26.350112956666667</x:v>
      </x:c>
      <x:c r="D529" s="14" t="s">
        <x:v>94</x:v>
      </x:c>
      <x:c r="E529" s="15">
        <x:v>45158.76113779069</x:v>
      </x:c>
      <x:c r="F529" t="s">
        <x:v>99</x:v>
      </x:c>
      <x:c r="G529" s="6">
        <x:v>242.9971863995356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29.653</x:v>
      </x:c>
      <x:c r="S529" s="8">
        <x:v>32583.560368413717</x:v>
      </x:c>
      <x:c r="T529" s="12">
        <x:v>49089.39195989369</x:v>
      </x:c>
      <x:c r="U529" s="12">
        <x:v>8</x:v>
      </x:c>
      <x:c r="V529" s="12">
        <x:v>2500</x:v>
      </x:c>
      <x:c r="W529" s="12">
        <x:f>NA()</x:f>
      </x:c>
    </x:row>
    <x:row r="530">
      <x:c r="A530">
        <x:v>180502</x:v>
      </x:c>
      <x:c r="B530" s="1">
        <x:v>45159.38739010387</x:v>
      </x:c>
      <x:c r="C530" s="6">
        <x:v>26.399858213333335</x:v>
      </x:c>
      <x:c r="D530" s="14" t="s">
        <x:v>94</x:v>
      </x:c>
      <x:c r="E530" s="15">
        <x:v>45158.76113779069</x:v>
      </x:c>
      <x:c r="F530" t="s">
        <x:v>99</x:v>
      </x:c>
      <x:c r="G530" s="6">
        <x:v>243.24763124818875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29.648999999999997</x:v>
      </x:c>
      <x:c r="S530" s="8">
        <x:v>32584.464519460653</x:v>
      </x:c>
      <x:c r="T530" s="12">
        <x:v>49094.08551051254</x:v>
      </x:c>
      <x:c r="U530" s="12">
        <x:v>8</x:v>
      </x:c>
      <x:c r="V530" s="12">
        <x:v>2500</x:v>
      </x:c>
      <x:c r="W530" s="12">
        <x:f>NA()</x:f>
      </x:c>
    </x:row>
    <x:row r="531">
      <x:c r="A531">
        <x:v>180514</x:v>
      </x:c>
      <x:c r="B531" s="1">
        <x:v>45159.38742521675</x:v>
      </x:c>
      <x:c r="C531" s="6">
        <x:v>26.450420758333333</x:v>
      </x:c>
      <x:c r="D531" s="14" t="s">
        <x:v>94</x:v>
      </x:c>
      <x:c r="E531" s="15">
        <x:v>45158.76113779069</x:v>
      </x:c>
      <x:c r="F531" t="s">
        <x:v>99</x:v>
      </x:c>
      <x:c r="G531" s="6">
        <x:v>243.2587405636113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29.645999999999997</x:v>
      </x:c>
      <x:c r="S531" s="8">
        <x:v>32585.152087239316</x:v>
      </x:c>
      <x:c r="T531" s="12">
        <x:v>49091.11927559727</x:v>
      </x:c>
      <x:c r="U531" s="12">
        <x:v>8</x:v>
      </x:c>
      <x:c r="V531" s="12">
        <x:v>2500</x:v>
      </x:c>
      <x:c r="W531" s="12">
        <x:f>NA()</x:f>
      </x:c>
    </x:row>
    <x:row r="532">
      <x:c r="A532">
        <x:v>180526</x:v>
      </x:c>
      <x:c r="B532" s="1">
        <x:v>45159.3874597224</x:v>
      </x:c>
      <x:c r="C532" s="6">
        <x:v>26.500108893333334</x:v>
      </x:c>
      <x:c r="D532" s="14" t="s">
        <x:v>94</x:v>
      </x:c>
      <x:c r="E532" s="15">
        <x:v>45158.76113779069</x:v>
      </x:c>
      <x:c r="F532" t="s">
        <x:v>99</x:v>
      </x:c>
      <x:c r="G532" s="6">
        <x:v>242.7470426038783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29.656999999999996</x:v>
      </x:c>
      <x:c r="S532" s="8">
        <x:v>32587.189837798178</x:v>
      </x:c>
      <x:c r="T532" s="12">
        <x:v>49090.626897616356</x:v>
      </x:c>
      <x:c r="U532" s="12">
        <x:v>8</x:v>
      </x:c>
      <x:c r="V532" s="12">
        <x:v>2500</x:v>
      </x:c>
      <x:c r="W532" s="12">
        <x:f>NA()</x:f>
      </x:c>
    </x:row>
    <x:row r="533">
      <x:c r="A533">
        <x:v>180538</x:v>
      </x:c>
      <x:c r="B533" s="1">
        <x:v>45159.38749424754</x:v>
      </x:c>
      <x:c r="C533" s="6">
        <x:v>26.549825086666665</x:v>
      </x:c>
      <x:c r="D533" s="14" t="s">
        <x:v>94</x:v>
      </x:c>
      <x:c r="E533" s="15">
        <x:v>45158.76113779069</x:v>
      </x:c>
      <x:c r="F533" t="s">
        <x:v>99</x:v>
      </x:c>
      <x:c r="G533" s="6">
        <x:v>242.9971863995356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29.653</x:v>
      </x:c>
      <x:c r="S533" s="8">
        <x:v>32586.977479954632</x:v>
      </x:c>
      <x:c r="T533" s="12">
        <x:v>49092.65502197102</x:v>
      </x:c>
      <x:c r="U533" s="12">
        <x:v>8</x:v>
      </x:c>
      <x:c r="V533" s="12">
        <x:v>2500</x:v>
      </x:c>
      <x:c r="W533" s="12">
        <x:f>NA()</x:f>
      </x:c>
    </x:row>
    <x:row r="534">
      <x:c r="A534">
        <x:v>180550</x:v>
      </x:c>
      <x:c r="B534" s="1">
        <x:v>45159.38752940762</x:v>
      </x:c>
      <x:c r="C534" s="6">
        <x:v>26.60045561</x:v>
      </x:c>
      <x:c r="D534" s="14" t="s">
        <x:v>94</x:v>
      </x:c>
      <x:c r="E534" s="15">
        <x:v>45158.76113779069</x:v>
      </x:c>
      <x:c r="F534" t="s">
        <x:v>99</x:v>
      </x:c>
      <x:c r="G534" s="6">
        <x:v>243.04082173744166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29.650999999999996</x:v>
      </x:c>
      <x:c r="S534" s="8">
        <x:v>32590.534445068704</x:v>
      </x:c>
      <x:c r="T534" s="12">
        <x:v>49088.71695406727</x:v>
      </x:c>
      <x:c r="U534" s="12">
        <x:v>8</x:v>
      </x:c>
      <x:c r="V534" s="12">
        <x:v>2500</x:v>
      </x:c>
      <x:c r="W534" s="12">
        <x:f>NA()</x:f>
      </x:c>
    </x:row>
    <x:row r="535">
      <x:c r="A535">
        <x:v>180562</x:v>
      </x:c>
      <x:c r="B535" s="1">
        <x:v>45159.387564001176</x:v>
      </x:c>
      <x:c r="C535" s="6">
        <x:v>26.650270328333335</x:v>
      </x:c>
      <x:c r="D535" s="14" t="s">
        <x:v>94</x:v>
      </x:c>
      <x:c r="E535" s="15">
        <x:v>45158.76113779069</x:v>
      </x:c>
      <x:c r="F535" t="s">
        <x:v>99</x:v>
      </x:c>
      <x:c r="G535" s="6">
        <x:v>242.84453682509152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29.659999999999997</x:v>
      </x:c>
      <x:c r="S535" s="8">
        <x:v>32590.971750122248</x:v>
      </x:c>
      <x:c r="T535" s="12">
        <x:v>49093.91605255262</x:v>
      </x:c>
      <x:c r="U535" s="12">
        <x:v>8</x:v>
      </x:c>
      <x:c r="V535" s="12">
        <x:v>2500</x:v>
      </x:c>
      <x:c r="W535" s="12">
        <x:f>NA()</x:f>
      </x:c>
    </x:row>
    <x:row r="536">
      <x:c r="A536">
        <x:v>180574</x:v>
      </x:c>
      <x:c r="B536" s="1">
        <x:v>45159.38759857149</x:v>
      </x:c>
      <x:c r="C536" s="6">
        <x:v>26.70005159</x:v>
      </x:c>
      <x:c r="D536" s="14" t="s">
        <x:v>94</x:v>
      </x:c>
      <x:c r="E536" s="15">
        <x:v>45158.76113779069</x:v>
      </x:c>
      <x:c r="F536" t="s">
        <x:v>99</x:v>
      </x:c>
      <x:c r="G536" s="6">
        <x:v>243.0840838881542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29.653999999999996</x:v>
      </x:c>
      <x:c r="S536" s="8">
        <x:v>32585.915631941018</x:v>
      </x:c>
      <x:c r="T536" s="12">
        <x:v>49086.36506397453</x:v>
      </x:c>
      <x:c r="U536" s="12">
        <x:v>8</x:v>
      </x:c>
      <x:c r="V536" s="12">
        <x:v>2500</x:v>
      </x:c>
      <x:c r="W536" s="12">
        <x:f>NA()</x:f>
      </x:c>
    </x:row>
    <x:row r="537">
      <x:c r="A537">
        <x:v>180586</x:v>
      </x:c>
      <x:c r="B537" s="1">
        <x:v>45159.38763314072</x:v>
      </x:c>
      <x:c r="C537" s="6">
        <x:v>26.749831273333335</x:v>
      </x:c>
      <x:c r="D537" s="14" t="s">
        <x:v>94</x:v>
      </x:c>
      <x:c r="E537" s="15">
        <x:v>45158.76113779069</x:v>
      </x:c>
      <x:c r="F537" t="s">
        <x:v>99</x:v>
      </x:c>
      <x:c r="G537" s="6">
        <x:v>243.11700998840516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29.65</x:v>
      </x:c>
      <x:c r="S537" s="8">
        <x:v>32598.32325994227</x:v>
      </x:c>
      <x:c r="T537" s="12">
        <x:v>49089.35047544437</x:v>
      </x:c>
      <x:c r="U537" s="12">
        <x:v>8</x:v>
      </x:c>
      <x:c r="V537" s="12">
        <x:v>2500</x:v>
      </x:c>
      <x:c r="W537" s="12">
        <x:f>NA()</x:f>
      </x:c>
    </x:row>
    <x:row r="538">
      <x:c r="A538">
        <x:v>180598</x:v>
      </x:c>
      <x:c r="B538" s="1">
        <x:v>45159.38766830849</x:v>
      </x:c>
      <x:c r="C538" s="6">
        <x:v>26.80047287</x:v>
      </x:c>
      <x:c r="D538" s="14" t="s">
        <x:v>94</x:v>
      </x:c>
      <x:c r="E538" s="15">
        <x:v>45158.76113779069</x:v>
      </x:c>
      <x:c r="F538" t="s">
        <x:v>99</x:v>
      </x:c>
      <x:c r="G538" s="6">
        <x:v>243.0190028917249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29.651999999999997</x:v>
      </x:c>
      <x:c r="S538" s="8">
        <x:v>32601.37690894878</x:v>
      </x:c>
      <x:c r="T538" s="12">
        <x:v>49089.74720649888</x:v>
      </x:c>
      <x:c r="U538" s="12">
        <x:v>8</x:v>
      </x:c>
      <x:c r="V538" s="12">
        <x:v>2500</x:v>
      </x:c>
      <x:c r="W538" s="12">
        <x:f>NA()</x:f>
      </x:c>
    </x:row>
    <x:row r="539">
      <x:c r="A539">
        <x:v>180610</x:v>
      </x:c>
      <x:c r="B539" s="1">
        <x:v>45159.38770296696</x:v>
      </x:c>
      <x:c r="C539" s="6">
        <x:v>26.850381066666667</x:v>
      </x:c>
      <x:c r="D539" s="14" t="s">
        <x:v>94</x:v>
      </x:c>
      <x:c r="E539" s="15">
        <x:v>45158.76113779069</x:v>
      </x:c>
      <x:c r="F539" t="s">
        <x:v>99</x:v>
      </x:c>
      <x:c r="G539" s="6">
        <x:v>242.73594868374767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29.659999999999997</x:v>
      </x:c>
      <x:c r="S539" s="8">
        <x:v>32601.820055171498</x:v>
      </x:c>
      <x:c r="T539" s="12">
        <x:v>49091.243537981165</x:v>
      </x:c>
      <x:c r="U539" s="12">
        <x:v>8</x:v>
      </x:c>
      <x:c r="V539" s="12">
        <x:v>2500</x:v>
      </x:c>
      <x:c r="W539" s="12">
        <x:f>NA()</x:f>
      </x:c>
    </x:row>
    <x:row r="540">
      <x:c r="A540">
        <x:v>180623</x:v>
      </x:c>
      <x:c r="B540" s="1">
        <x:v>45159.38773754091</x:v>
      </x:c>
      <x:c r="C540" s="6">
        <x:v>26.900167548333332</x:v>
      </x:c>
      <x:c r="D540" s="14" t="s">
        <x:v>94</x:v>
      </x:c>
      <x:c r="E540" s="15">
        <x:v>45158.76113779069</x:v>
      </x:c>
      <x:c r="F540" t="s">
        <x:v>99</x:v>
      </x:c>
      <x:c r="G540" s="6">
        <x:v>242.80094382379227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29.662</x:v>
      </x:c>
      <x:c r="S540" s="8">
        <x:v>32602.505664417677</x:v>
      </x:c>
      <x:c r="T540" s="12">
        <x:v>49089.822415666684</x:v>
      </x:c>
      <x:c r="U540" s="12">
        <x:v>8</x:v>
      </x:c>
      <x:c r="V540" s="12">
        <x:v>2500</x:v>
      </x:c>
      <x:c r="W540" s="12">
        <x:f>NA()</x:f>
      </x:c>
    </x:row>
    <x:row r="541">
      <x:c r="A541">
        <x:v>180627</x:v>
      </x:c>
      <x:c r="B541" s="1">
        <x:v>45159.38777212403</x:v>
      </x:c>
      <x:c r="C541" s="6">
        <x:v>26.949967235</x:v>
      </x:c>
      <x:c r="D541" s="14" t="s">
        <x:v>94</x:v>
      </x:c>
      <x:c r="E541" s="15">
        <x:v>45158.76113779069</x:v>
      </x:c>
      <x:c r="F541" t="s">
        <x:v>99</x:v>
      </x:c>
      <x:c r="G541" s="6">
        <x:v>242.757739019397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29.659</x:v>
      </x:c>
      <x:c r="S541" s="8">
        <x:v>32603.81084047736</x:v>
      </x:c>
      <x:c r="T541" s="12">
        <x:v>49087.93838459218</x:v>
      </x:c>
      <x:c r="U541" s="12">
        <x:v>8</x:v>
      </x:c>
      <x:c r="V541" s="12">
        <x:v>2500</x:v>
      </x:c>
      <x:c r="W541" s="12">
        <x:f>NA()</x:f>
      </x:c>
    </x:row>
    <x:row r="542">
      <x:c r="A542">
        <x:v>180646</x:v>
      </x:c>
      <x:c r="B542" s="1">
        <x:v>45159.38780725768</x:v>
      </x:c>
      <x:c r="C542" s="6">
        <x:v>27.000559693333333</x:v>
      </x:c>
      <x:c r="D542" s="14" t="s">
        <x:v>94</x:v>
      </x:c>
      <x:c r="E542" s="15">
        <x:v>45158.76113779069</x:v>
      </x:c>
      <x:c r="F542" t="s">
        <x:v>99</x:v>
      </x:c>
      <x:c r="G542" s="6">
        <x:v>242.63811514093473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29.662</x:v>
      </x:c>
      <x:c r="S542" s="8">
        <x:v>32605.64524744958</x:v>
      </x:c>
      <x:c r="T542" s="12">
        <x:v>49093.11278158397</x:v>
      </x:c>
      <x:c r="U542" s="12">
        <x:v>8</x:v>
      </x:c>
      <x:c r="V542" s="12">
        <x:v>2500</x:v>
      </x:c>
      <x:c r="W542" s="12">
        <x:f>NA()</x:f>
      </x:c>
    </x:row>
    <x:row r="543">
      <x:c r="A543">
        <x:v>180658</x:v>
      </x:c>
      <x:c r="B543" s="1">
        <x:v>45159.38784181666</x:v>
      </x:c>
      <x:c r="C543" s="6">
        <x:v>27.050324626666665</x:v>
      </x:c>
      <x:c r="D543" s="14" t="s">
        <x:v>94</x:v>
      </x:c>
      <x:c r="E543" s="15">
        <x:v>45158.76113779069</x:v>
      </x:c>
      <x:c r="F543" t="s">
        <x:v>99</x:v>
      </x:c>
      <x:c r="G543" s="6">
        <x:v>242.4967911828297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29.665999999999997</x:v>
      </x:c>
      <x:c r="S543" s="8">
        <x:v>32610.253474973986</x:v>
      </x:c>
      <x:c r="T543" s="12">
        <x:v>49092.023956679484</x:v>
      </x:c>
      <x:c r="U543" s="12">
        <x:v>8</x:v>
      </x:c>
      <x:c r="V543" s="12">
        <x:v>2500</x:v>
      </x:c>
      <x:c r="W543" s="12">
        <x:f>NA()</x:f>
      </x:c>
    </x:row>
    <x:row r="544">
      <x:c r="A544">
        <x:v>180670</x:v>
      </x:c>
      <x:c r="B544" s="1">
        <x:v>45159.387876395085</x:v>
      </x:c>
      <x:c r="C544" s="6">
        <x:v>27.100117556666667</x:v>
      </x:c>
      <x:c r="D544" s="14" t="s">
        <x:v>94</x:v>
      </x:c>
      <x:c r="E544" s="15">
        <x:v>45158.76113779069</x:v>
      </x:c>
      <x:c r="F544" t="s">
        <x:v>99</x:v>
      </x:c>
      <x:c r="G544" s="6">
        <x:v>242.36663695310892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29.666999999999998</x:v>
      </x:c>
      <x:c r="S544" s="8">
        <x:v>32609.834505922616</x:v>
      </x:c>
      <x:c r="T544" s="12">
        <x:v>49092.82688098229</x:v>
      </x:c>
      <x:c r="U544" s="12">
        <x:v>8</x:v>
      </x:c>
      <x:c r="V544" s="12">
        <x:v>2500</x:v>
      </x:c>
      <x:c r="W544" s="12">
        <x:f>NA()</x:f>
      </x:c>
    </x:row>
    <x:row r="545">
      <x:c r="A545">
        <x:v>180682</x:v>
      </x:c>
      <x:c r="B545" s="1">
        <x:v>45159.387910943944</x:v>
      </x:c>
      <x:c r="C545" s="6">
        <x:v>27.149867915</x:v>
      </x:c>
      <x:c r="D545" s="14" t="s">
        <x:v>94</x:v>
      </x:c>
      <x:c r="E545" s="15">
        <x:v>45158.76113779069</x:v>
      </x:c>
      <x:c r="F545" t="s">
        <x:v>99</x:v>
      </x:c>
      <x:c r="G545" s="6">
        <x:v>242.4212383554632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29.662</x:v>
      </x:c>
      <x:c r="S545" s="8">
        <x:v>32604.78070265486</x:v>
      </x:c>
      <x:c r="T545" s="12">
        <x:v>49091.12508885026</x:v>
      </x:c>
      <x:c r="U545" s="12">
        <x:v>8</x:v>
      </x:c>
      <x:c r="V545" s="12">
        <x:v>2500</x:v>
      </x:c>
      <x:c r="W545" s="12">
        <x:f>NA()</x:f>
      </x:c>
    </x:row>
    <x:row r="546">
      <x:c r="A546">
        <x:v>180694</x:v>
      </x:c>
      <x:c r="B546" s="1">
        <x:v>45159.38794610648</x:v>
      </x:c>
      <x:c r="C546" s="6">
        <x:v>27.200501971666668</x:v>
      </x:c>
      <x:c r="D546" s="14" t="s">
        <x:v>94</x:v>
      </x:c>
      <x:c r="E546" s="15">
        <x:v>45158.76113779069</x:v>
      </x:c>
      <x:c r="F546" t="s">
        <x:v>99</x:v>
      </x:c>
      <x:c r="G546" s="6">
        <x:v>242.70346457013608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29.659</x:v>
      </x:c>
      <x:c r="S546" s="8">
        <x:v>32611.368011960843</x:v>
      </x:c>
      <x:c r="T546" s="12">
        <x:v>49086.07484248059</x:v>
      </x:c>
      <x:c r="U546" s="12">
        <x:v>8</x:v>
      </x:c>
      <x:c r="V546" s="12">
        <x:v>2500</x:v>
      </x:c>
      <x:c r="W546" s="12">
        <x:f>NA()</x:f>
      </x:c>
    </x:row>
    <x:row r="547">
      <x:c r="A547">
        <x:v>180706</x:v>
      </x:c>
      <x:c r="B547" s="1">
        <x:v>45159.38798072397</x:v>
      </x:c>
      <x:c r="C547" s="6">
        <x:v>27.25035116</x:v>
      </x:c>
      <x:c r="D547" s="14" t="s">
        <x:v>94</x:v>
      </x:c>
      <x:c r="E547" s="15">
        <x:v>45158.76113779069</x:v>
      </x:c>
      <x:c r="F547" t="s">
        <x:v>99</x:v>
      </x:c>
      <x:c r="G547" s="6">
        <x:v>242.4754331320294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29.662</x:v>
      </x:c>
      <x:c r="S547" s="8">
        <x:v>32615.48650581202</x:v>
      </x:c>
      <x:c r="T547" s="12">
        <x:v>49087.08321444678</x:v>
      </x:c>
      <x:c r="U547" s="12">
        <x:v>8</x:v>
      </x:c>
      <x:c r="V547" s="12">
        <x:v>2500</x:v>
      </x:c>
      <x:c r="W547" s="12">
        <x:f>NA()</x:f>
      </x:c>
    </x:row>
    <x:row r="548">
      <x:c r="A548">
        <x:v>180718</x:v>
      </x:c>
      <x:c r="B548" s="1">
        <x:v>45159.38801528396</x:v>
      </x:c>
      <x:c r="C548" s="6">
        <x:v>27.300117543333332</x:v>
      </x:c>
      <x:c r="D548" s="14" t="s">
        <x:v>94</x:v>
      </x:c>
      <x:c r="E548" s="15">
        <x:v>45158.76113779069</x:v>
      </x:c>
      <x:c r="F548" t="s">
        <x:v>99</x:v>
      </x:c>
      <x:c r="G548" s="6">
        <x:v>242.38799356492876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29.670999999999996</x:v>
      </x:c>
      <x:c r="S548" s="8">
        <x:v>32607.037218271846</x:v>
      </x:c>
      <x:c r="T548" s="12">
        <x:v>49093.84418143623</x:v>
      </x:c>
      <x:c r="U548" s="12">
        <x:v>8</x:v>
      </x:c>
      <x:c r="V548" s="12">
        <x:v>2500</x:v>
      </x:c>
      <x:c r="W548" s="12">
        <x:f>NA()</x:f>
      </x:c>
    </x:row>
    <x:row r="549">
      <x:c r="A549">
        <x:v>180730</x:v>
      </x:c>
      <x:c r="B549" s="1">
        <x:v>45159.38804981964</x:v>
      </x:c>
      <x:c r="C549" s="6">
        <x:v>27.34984892</x:v>
      </x:c>
      <x:c r="D549" s="14" t="s">
        <x:v>94</x:v>
      </x:c>
      <x:c r="E549" s="15">
        <x:v>45158.76113779069</x:v>
      </x:c>
      <x:c r="F549" t="s">
        <x:v>99</x:v>
      </x:c>
      <x:c r="G549" s="6">
        <x:v>242.57241200654005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29.669999999999998</x:v>
      </x:c>
      <x:c r="S549" s="8">
        <x:v>32607.298981089152</x:v>
      </x:c>
      <x:c r="T549" s="12">
        <x:v>49084.18811488064</x:v>
      </x:c>
      <x:c r="U549" s="12">
        <x:v>8</x:v>
      </x:c>
      <x:c r="V549" s="12">
        <x:v>2500</x:v>
      </x:c>
      <x:c r="W549" s="12">
        <x:f>NA()</x:f>
      </x:c>
    </x:row>
    <x:row r="550">
      <x:c r="A550">
        <x:v>180742</x:v>
      </x:c>
      <x:c r="B550" s="1">
        <x:v>45159.38808501776</x:v>
      </x:c>
      <x:c r="C550" s="6">
        <x:v>27.400534208333333</x:v>
      </x:c>
      <x:c r="D550" s="14" t="s">
        <x:v>94</x:v>
      </x:c>
      <x:c r="E550" s="15">
        <x:v>45158.76113779069</x:v>
      </x:c>
      <x:c r="F550" t="s">
        <x:v>99</x:v>
      </x:c>
      <x:c r="G550" s="6">
        <x:v>242.46434492680103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29.665</x:v>
      </x:c>
      <x:c r="S550" s="8">
        <x:v>32618.228278762253</x:v>
      </x:c>
      <x:c r="T550" s="12">
        <x:v>49089.24705622137</x:v>
      </x:c>
      <x:c r="U550" s="12">
        <x:v>8</x:v>
      </x:c>
      <x:c r="V550" s="12">
        <x:v>2500</x:v>
      </x:c>
      <x:c r="W550" s="12">
        <x:f>NA()</x:f>
      </x:c>
    </x:row>
    <x:row r="551">
      <x:c r="A551">
        <x:v>180754</x:v>
      </x:c>
      <x:c r="B551" s="1">
        <x:v>45159.38811955636</x:v>
      </x:c>
      <x:c r="C551" s="6">
        <x:v>27.450269796666667</x:v>
      </x:c>
      <x:c r="D551" s="14" t="s">
        <x:v>94</x:v>
      </x:c>
      <x:c r="E551" s="15">
        <x:v>45158.76113779069</x:v>
      </x:c>
      <x:c r="F551" t="s">
        <x:v>99</x:v>
      </x:c>
      <x:c r="G551" s="6">
        <x:v>242.37772251652038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29.663999999999998</x:v>
      </x:c>
      <x:c r="S551" s="8">
        <x:v>32616.053041366536</x:v>
      </x:c>
      <x:c r="T551" s="12">
        <x:v>49082.70623920237</x:v>
      </x:c>
      <x:c r="U551" s="12">
        <x:v>8</x:v>
      </x:c>
      <x:c r="V551" s="12">
        <x:v>2500</x:v>
      </x:c>
      <x:c r="W551" s="12">
        <x:f>NA()</x:f>
      </x:c>
    </x:row>
    <x:row r="552">
      <x:c r="A552">
        <x:v>180766</x:v>
      </x:c>
      <x:c r="B552" s="1">
        <x:v>45159.38815409732</x:v>
      </x:c>
      <x:c r="C552" s="6">
        <x:v>27.500008791666666</x:v>
      </x:c>
      <x:c r="D552" s="14" t="s">
        <x:v>94</x:v>
      </x:c>
      <x:c r="E552" s="15">
        <x:v>45158.76113779069</x:v>
      </x:c>
      <x:c r="F552" t="s">
        <x:v>99</x:v>
      </x:c>
      <x:c r="G552" s="6">
        <x:v>242.48610899867543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29.663999999999998</x:v>
      </x:c>
      <x:c r="S552" s="8">
        <x:v>32620.85649854607</x:v>
      </x:c>
      <x:c r="T552" s="12">
        <x:v>49093.15054912672</x:v>
      </x:c>
      <x:c r="U552" s="12">
        <x:v>8</x:v>
      </x:c>
      <x:c r="V552" s="12">
        <x:v>2500</x:v>
      </x:c>
      <x:c r="W552" s="12">
        <x:f>NA()</x:f>
      </x:c>
    </x:row>
    <x:row r="553">
      <x:c r="A553">
        <x:v>180778</x:v>
      </x:c>
      <x:c r="B553" s="1">
        <x:v>45159.38818924351</x:v>
      </x:c>
      <x:c r="C553" s="6">
        <x:v>27.550619293333334</x:v>
      </x:c>
      <x:c r="D553" s="14" t="s">
        <x:v>94</x:v>
      </x:c>
      <x:c r="E553" s="15">
        <x:v>45158.76113779069</x:v>
      </x:c>
      <x:c r="F553" t="s">
        <x:v>99</x:v>
      </x:c>
      <x:c r="G553" s="6">
        <x:v>242.5189680307559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29.659999999999997</x:v>
      </x:c>
      <x:c r="S553" s="8">
        <x:v>32609.655079290987</x:v>
      </x:c>
      <x:c r="T553" s="12">
        <x:v>49091.920235061625</x:v>
      </x:c>
      <x:c r="U553" s="12">
        <x:v>8</x:v>
      </x:c>
      <x:c r="V553" s="12">
        <x:v>2500</x:v>
      </x:c>
      <x:c r="W553" s="12">
        <x:f>NA()</x:f>
      </x:c>
    </x:row>
    <x:row r="554">
      <x:c r="A554">
        <x:v>180790</x:v>
      </x:c>
      <x:c r="B554" s="1">
        <x:v>45159.38822391563</x:v>
      </x:c>
      <x:c r="C554" s="6">
        <x:v>27.600547141666667</x:v>
      </x:c>
      <x:c r="D554" s="14" t="s">
        <x:v>94</x:v>
      </x:c>
      <x:c r="E554" s="15">
        <x:v>45158.76113779069</x:v>
      </x:c>
      <x:c r="F554" t="s">
        <x:v>99</x:v>
      </x:c>
      <x:c r="G554" s="6">
        <x:v>242.33421606110917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29.665999999999997</x:v>
      </x:c>
      <x:c r="S554" s="8">
        <x:v>32617.046232808196</x:v>
      </x:c>
      <x:c r="T554" s="12">
        <x:v>49085.55963754096</x:v>
      </x:c>
      <x:c r="U554" s="12">
        <x:v>8</x:v>
      </x:c>
      <x:c r="V554" s="12">
        <x:v>2500</x:v>
      </x:c>
      <x:c r="W554" s="12">
        <x:f>NA()</x:f>
      </x:c>
    </x:row>
    <x:row r="555">
      <x:c r="A555">
        <x:v>180802</x:v>
      </x:c>
      <x:c r="B555" s="1">
        <x:v>45159.38825841913</x:v>
      </x:c>
      <x:c r="C555" s="6">
        <x:v>27.650232186666667</x:v>
      </x:c>
      <x:c r="D555" s="14" t="s">
        <x:v>94</x:v>
      </x:c>
      <x:c r="E555" s="15">
        <x:v>45158.76113779069</x:v>
      </x:c>
      <x:c r="F555" t="s">
        <x:v>99</x:v>
      </x:c>
      <x:c r="G555" s="6">
        <x:v>241.97625467759363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29.674999999999997</x:v>
      </x:c>
      <x:c r="S555" s="8">
        <x:v>32621.553554851274</x:v>
      </x:c>
      <x:c r="T555" s="12">
        <x:v>49087.89293408748</x:v>
      </x:c>
      <x:c r="U555" s="12">
        <x:v>8</x:v>
      </x:c>
      <x:c r="V555" s="12">
        <x:v>2500</x:v>
      </x:c>
      <x:c r="W555" s="12">
        <x:f>NA()</x:f>
      </x:c>
    </x:row>
    <x:row r="556">
      <x:c r="A556">
        <x:v>180814</x:v>
      </x:c>
      <x:c r="B556" s="1">
        <x:v>45159.3882929649</x:v>
      </x:c>
      <x:c r="C556" s="6">
        <x:v>27.699978088333335</x:v>
      </x:c>
      <x:c r="D556" s="14" t="s">
        <x:v>94</x:v>
      </x:c>
      <x:c r="E556" s="15">
        <x:v>45158.76113779069</x:v>
      </x:c>
      <x:c r="F556" t="s">
        <x:v>99</x:v>
      </x:c>
      <x:c r="G556" s="6">
        <x:v>242.11723717189557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29.670999999999996</x:v>
      </x:c>
      <x:c r="S556" s="8">
        <x:v>32615.21231637159</x:v>
      </x:c>
      <x:c r="T556" s="12">
        <x:v>49093.38027418441</x:v>
      </x:c>
      <x:c r="U556" s="12">
        <x:v>8</x:v>
      </x:c>
      <x:c r="V556" s="12">
        <x:v>2500</x:v>
      </x:c>
      <x:c r="W556" s="12">
        <x:f>NA()</x:f>
      </x:c>
    </x:row>
    <x:row r="557">
      <x:c r="A557">
        <x:v>180826</x:v>
      </x:c>
      <x:c r="B557" s="1">
        <x:v>45159.388328102454</x:v>
      </x:c>
      <x:c r="C557" s="6">
        <x:v>27.750576176666666</x:v>
      </x:c>
      <x:c r="D557" s="14" t="s">
        <x:v>94</x:v>
      </x:c>
      <x:c r="E557" s="15">
        <x:v>45158.76113779069</x:v>
      </x:c>
      <x:c r="F557" t="s">
        <x:v>99</x:v>
      </x:c>
      <x:c r="G557" s="6">
        <x:v>242.36663695310892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29.666999999999998</x:v>
      </x:c>
      <x:c r="S557" s="8">
        <x:v>32622.722072809243</x:v>
      </x:c>
      <x:c r="T557" s="12">
        <x:v>49086.76128353364</x:v>
      </x:c>
      <x:c r="U557" s="12">
        <x:v>8</x:v>
      </x:c>
      <x:c r="V557" s="12">
        <x:v>2500</x:v>
      </x:c>
      <x:c r="W557" s="12">
        <x:f>NA()</x:f>
      </x:c>
    </x:row>
    <x:row r="558">
      <x:c r="A558">
        <x:v>180838</x:v>
      </x:c>
      <x:c r="B558" s="1">
        <x:v>45159.38836265806</x:v>
      </x:c>
      <x:c r="C558" s="6">
        <x:v>27.800336245</x:v>
      </x:c>
      <x:c r="D558" s="14" t="s">
        <x:v>94</x:v>
      </x:c>
      <x:c r="E558" s="15">
        <x:v>45158.76113779069</x:v>
      </x:c>
      <x:c r="F558" t="s">
        <x:v>99</x:v>
      </x:c>
      <x:c r="G558" s="6">
        <x:v>242.12831920537369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29.668</x:v>
      </x:c>
      <x:c r="S558" s="8">
        <x:v>32623.89745824451</x:v>
      </x:c>
      <x:c r="T558" s="12">
        <x:v>49086.60617462339</x:v>
      </x:c>
      <x:c r="U558" s="12">
        <x:v>8</x:v>
      </x:c>
      <x:c r="V558" s="12">
        <x:v>2500</x:v>
      </x:c>
      <x:c r="W558" s="12">
        <x:f>NA()</x:f>
      </x:c>
    </x:row>
    <x:row r="559">
      <x:c r="A559">
        <x:v>180850</x:v>
      </x:c>
      <x:c r="B559" s="1">
        <x:v>45159.388397155766</x:v>
      </x:c>
      <x:c r="C559" s="6">
        <x:v>27.850012946666666</x:v>
      </x:c>
      <x:c r="D559" s="14" t="s">
        <x:v>94</x:v>
      </x:c>
      <x:c r="E559" s="15">
        <x:v>45158.76113779069</x:v>
      </x:c>
      <x:c r="F559" t="s">
        <x:v>99</x:v>
      </x:c>
      <x:c r="G559" s="6">
        <x:v>241.99797115687937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29.673999999999996</x:v>
      </x:c>
      <x:c r="S559" s="8">
        <x:v>32623.92439155603</x:v>
      </x:c>
      <x:c r="T559" s="12">
        <x:v>49088.611422295595</x:v>
      </x:c>
      <x:c r="U559" s="12">
        <x:v>8</x:v>
      </x:c>
      <x:c r="V559" s="12">
        <x:v>2500</x:v>
      </x:c>
      <x:c r="W559" s="12">
        <x:f>NA()</x:f>
      </x:c>
    </x:row>
    <x:row r="560">
      <x:c r="A560">
        <x:v>180862</x:v>
      </x:c>
      <x:c r="B560" s="1">
        <x:v>45159.38843183645</x:v>
      </x:c>
      <x:c r="C560" s="6">
        <x:v>27.89995313</x:v>
      </x:c>
      <x:c r="D560" s="14" t="s">
        <x:v>94</x:v>
      </x:c>
      <x:c r="E560" s="15">
        <x:v>45158.76113779069</x:v>
      </x:c>
      <x:c r="F560" t="s">
        <x:v>99</x:v>
      </x:c>
      <x:c r="G560" s="6">
        <x:v>242.16028402184685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29.673999999999996</x:v>
      </x:c>
      <x:c r="S560" s="8">
        <x:v>32627.93080094175</x:v>
      </x:c>
      <x:c r="T560" s="12">
        <x:v>49089.55231660304</x:v>
      </x:c>
      <x:c r="U560" s="12">
        <x:v>8</x:v>
      </x:c>
      <x:c r="V560" s="12">
        <x:v>2500</x:v>
      </x:c>
      <x:c r="W560" s="12">
        <x:f>NA()</x:f>
      </x:c>
    </x:row>
    <x:row r="561">
      <x:c r="A561">
        <x:v>180867</x:v>
      </x:c>
      <x:c r="B561" s="1">
        <x:v>45159.38846702107</x:v>
      </x:c>
      <x:c r="C561" s="6">
        <x:v>27.95061897</x:v>
      </x:c>
      <x:c r="D561" s="14" t="s">
        <x:v>94</x:v>
      </x:c>
      <x:c r="E561" s="15">
        <x:v>45158.76113779069</x:v>
      </x:c>
      <x:c r="F561" t="s">
        <x:v>99</x:v>
      </x:c>
      <x:c r="G561" s="6">
        <x:v>241.87835430492075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29.682</x:v>
      </x:c>
      <x:c r="S561" s="8">
        <x:v>32632.021037946997</x:v>
      </x:c>
      <x:c r="T561" s="12">
        <x:v>49089.07380485337</x:v>
      </x:c>
      <x:c r="U561" s="12">
        <x:v>8</x:v>
      </x:c>
      <x:c r="V561" s="12">
        <x:v>2500</x:v>
      </x:c>
      <x:c r="W561" s="12">
        <x:f>NA()</x:f>
      </x:c>
    </x:row>
    <x:row r="562">
      <x:c r="A562">
        <x:v>180884</x:v>
      </x:c>
      <x:c r="B562" s="1">
        <x:v>45159.38850157159</x:v>
      </x:c>
      <x:c r="C562" s="6">
        <x:v>28.00037174</x:v>
      </x:c>
      <x:c r="D562" s="14" t="s">
        <x:v>94</x:v>
      </x:c>
      <x:c r="E562" s="15">
        <x:v>45158.76113779069</x:v>
      </x:c>
      <x:c r="F562" t="s">
        <x:v>99</x:v>
      </x:c>
      <x:c r="G562" s="6">
        <x:v>241.96561333034796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29.673</x:v>
      </x:c>
      <x:c r="S562" s="8">
        <x:v>32626.118025009262</x:v>
      </x:c>
      <x:c r="T562" s="12">
        <x:v>49088.45546864014</x:v>
      </x:c>
      <x:c r="U562" s="12">
        <x:v>8</x:v>
      </x:c>
      <x:c r="V562" s="12">
        <x:v>2500</x:v>
      </x:c>
      <x:c r="W562" s="12">
        <x:f>NA()</x:f>
      </x:c>
    </x:row>
    <x:row r="563">
      <x:c r="A563">
        <x:v>180898</x:v>
      </x:c>
      <x:c r="B563" s="1">
        <x:v>45159.38853611762</x:v>
      </x:c>
      <x:c r="C563" s="6">
        <x:v>28.05011801</x:v>
      </x:c>
      <x:c r="D563" s="14" t="s">
        <x:v>94</x:v>
      </x:c>
      <x:c r="E563" s="15">
        <x:v>45158.76113779069</x:v>
      </x:c>
      <x:c r="F563" t="s">
        <x:v>99</x:v>
      </x:c>
      <x:c r="G563" s="6">
        <x:v>241.8894121639506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29.679</x:v>
      </x:c>
      <x:c r="S563" s="8">
        <x:v>32627.308786495534</x:v>
      </x:c>
      <x:c r="T563" s="12">
        <x:v>49085.30773032548</x:v>
      </x:c>
      <x:c r="U563" s="12">
        <x:v>8</x:v>
      </x:c>
      <x:c r="V563" s="12">
        <x:v>2500</x:v>
      </x:c>
      <x:c r="W563" s="12">
        <x:f>NA()</x:f>
      </x:c>
    </x:row>
    <x:row r="564">
      <x:c r="A564">
        <x:v>180910</x:v>
      </x:c>
      <x:c r="B564" s="1">
        <x:v>45159.388570707975</x:v>
      </x:c>
      <x:c r="C564" s="6">
        <x:v>28.099928116666668</x:v>
      </x:c>
      <x:c r="D564" s="14" t="s">
        <x:v>94</x:v>
      </x:c>
      <x:c r="E564" s="15">
        <x:v>45158.76113779069</x:v>
      </x:c>
      <x:c r="F564" t="s">
        <x:v>99</x:v>
      </x:c>
      <x:c r="G564" s="6">
        <x:v>242.08443736162278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29.674999999999997</x:v>
      </x:c>
      <x:c r="S564" s="8">
        <x:v>32639.109065534598</x:v>
      </x:c>
      <x:c r="T564" s="12">
        <x:v>49088.179305834616</x:v>
      </x:c>
      <x:c r="U564" s="12">
        <x:v>8</x:v>
      </x:c>
      <x:c r="V564" s="12">
        <x:v>2500</x:v>
      </x:c>
      <x:c r="W564" s="12">
        <x:f>NA()</x:f>
      </x:c>
    </x:row>
    <x:row r="565">
      <x:c r="A565">
        <x:v>180922</x:v>
      </x:c>
      <x:c r="B565" s="1">
        <x:v>45159.38860580543</x:v>
      </x:c>
      <x:c r="C565" s="6">
        <x:v>28.150468458333332</x:v>
      </x:c>
      <x:c r="D565" s="14" t="s">
        <x:v>94</x:v>
      </x:c>
      <x:c r="E565" s="15">
        <x:v>45158.76113779069</x:v>
      </x:c>
      <x:c r="F565" t="s">
        <x:v>99</x:v>
      </x:c>
      <x:c r="G565" s="6">
        <x:v>242.073374234615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29.677999999999997</x:v>
      </x:c>
      <x:c r="S565" s="8">
        <x:v>32632.72401039822</x:v>
      </x:c>
      <x:c r="T565" s="12">
        <x:v>49090.11763550721</x:v>
      </x:c>
      <x:c r="U565" s="12">
        <x:v>8</x:v>
      </x:c>
      <x:c r="V565" s="12">
        <x:v>2500</x:v>
      </x:c>
      <x:c r="W565" s="12">
        <x:f>NA()</x:f>
      </x:c>
    </x:row>
    <x:row r="566">
      <x:c r="A566">
        <x:v>180934</x:v>
      </x:c>
      <x:c r="B566" s="1">
        <x:v>45159.38864042456</x:v>
      </x:c>
      <x:c r="C566" s="6">
        <x:v>28.200319996666668</x:v>
      </x:c>
      <x:c r="D566" s="14" t="s">
        <x:v>94</x:v>
      </x:c>
      <x:c r="E566" s="15">
        <x:v>45158.76113779069</x:v>
      </x:c>
      <x:c r="F566" t="s">
        <x:v>99</x:v>
      </x:c>
      <x:c r="G566" s="6">
        <x:v>241.78133296194127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29.679</x:v>
      </x:c>
      <x:c r="S566" s="8">
        <x:v>32640.213249488435</x:v>
      </x:c>
      <x:c r="T566" s="12">
        <x:v>49084.79771593392</x:v>
      </x:c>
      <x:c r="U566" s="12">
        <x:v>8</x:v>
      </x:c>
      <x:c r="V566" s="12">
        <x:v>2500</x:v>
      </x:c>
      <x:c r="W566" s="12">
        <x:f>NA()</x:f>
      </x:c>
    </x:row>
    <x:row r="567">
      <x:c r="A567">
        <x:v>180946</x:v>
      </x:c>
      <x:c r="B567" s="1">
        <x:v>45159.38867500654</x:v>
      </x:c>
      <x:c r="C567" s="6">
        <x:v>28.250118061666665</x:v>
      </x:c>
      <x:c r="D567" s="14" t="s">
        <x:v>94</x:v>
      </x:c>
      <x:c r="E567" s="15">
        <x:v>45158.76113779069</x:v>
      </x:c>
      <x:c r="F567" t="s">
        <x:v>99</x:v>
      </x:c>
      <x:c r="G567" s="6">
        <x:v>241.86859332329433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29.669999999999998</x:v>
      </x:c>
      <x:c r="S567" s="8">
        <x:v>32638.40848013859</x:v>
      </x:c>
      <x:c r="T567" s="12">
        <x:v>49086.73298377657</x:v>
      </x:c>
      <x:c r="U567" s="12">
        <x:v>8</x:v>
      </x:c>
      <x:c r="V567" s="12">
        <x:v>2500</x:v>
      </x:c>
      <x:c r="W567" s="12">
        <x:f>NA()</x:f>
      </x:c>
    </x:row>
    <x:row r="568">
      <x:c r="A568">
        <x:v>180958</x:v>
      </x:c>
      <x:c r="B568" s="1">
        <x:v>45159.38870960631</x:v>
      </x:c>
      <x:c r="C568" s="6">
        <x:v>28.299941728333334</x:v>
      </x:c>
      <x:c r="D568" s="14" t="s">
        <x:v>94</x:v>
      </x:c>
      <x:c r="E568" s="15">
        <x:v>45158.76113779069</x:v>
      </x:c>
      <x:c r="F568" t="s">
        <x:v>99</x:v>
      </x:c>
      <x:c r="G568" s="6">
        <x:v>241.68351384852988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29.685999999999996</x:v>
      </x:c>
      <x:c r="S568" s="8">
        <x:v>32647.59530617142</x:v>
      </x:c>
      <x:c r="T568" s="12">
        <x:v>49095.72216203591</x:v>
      </x:c>
      <x:c r="U568" s="12">
        <x:v>8</x:v>
      </x:c>
      <x:c r="V568" s="12">
        <x:v>2500</x:v>
      </x:c>
      <x:c r="W568" s="12">
        <x:f>NA()</x:f>
      </x:c>
    </x:row>
    <x:row r="569">
      <x:c r="A569">
        <x:v>180970</x:v>
      </x:c>
      <x:c r="B569" s="1">
        <x:v>45159.38874475591</x:v>
      </x:c>
      <x:c r="C569" s="6">
        <x:v>28.350557141666666</x:v>
      </x:c>
      <x:c r="D569" s="14" t="s">
        <x:v>94</x:v>
      </x:c>
      <x:c r="E569" s="15">
        <x:v>45158.76113779069</x:v>
      </x:c>
      <x:c r="F569" t="s">
        <x:v>99</x:v>
      </x:c>
      <x:c r="G569" s="6">
        <x:v>242.07378285352817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29.673</x:v>
      </x:c>
      <x:c r="S569" s="8">
        <x:v>32640.66130820007</x:v>
      </x:c>
      <x:c r="T569" s="12">
        <x:v>49090.10330415791</x:v>
      </x:c>
      <x:c r="U569" s="12">
        <x:v>8</x:v>
      </x:c>
      <x:c r="V569" s="12">
        <x:v>2500</x:v>
      </x:c>
      <x:c r="W569" s="12">
        <x:f>NA()</x:f>
      </x:c>
    </x:row>
    <x:row r="570">
      <x:c r="A570">
        <x:v>180982</x:v>
      </x:c>
      <x:c r="B570" s="1">
        <x:v>45159.388779400826</x:v>
      </x:c>
      <x:c r="C570" s="6">
        <x:v>28.40044583</x:v>
      </x:c>
      <x:c r="D570" s="14" t="s">
        <x:v>94</x:v>
      </x:c>
      <x:c r="E570" s="15">
        <x:v>45158.76113779069</x:v>
      </x:c>
      <x:c r="F570" t="s">
        <x:v>99</x:v>
      </x:c>
      <x:c r="G570" s="6">
        <x:v>242.09509816871545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29.676999999999996</x:v>
      </x:c>
      <x:c r="S570" s="8">
        <x:v>32642.8900109898</x:v>
      </x:c>
      <x:c r="T570" s="12">
        <x:v>49085.12903470158</x:v>
      </x:c>
      <x:c r="U570" s="12">
        <x:v>8</x:v>
      </x:c>
      <x:c r="V570" s="12">
        <x:v>2500</x:v>
      </x:c>
      <x:c r="W570" s="12">
        <x:f>NA()</x:f>
      </x:c>
    </x:row>
    <x:row r="571">
      <x:c r="A571">
        <x:v>180994</x:v>
      </x:c>
      <x:c r="B571" s="1">
        <x:v>45159.3888139878</x:v>
      </x:c>
      <x:c r="C571" s="6">
        <x:v>28.450251081666668</x:v>
      </x:c>
      <x:c r="D571" s="14" t="s">
        <x:v>94</x:v>
      </x:c>
      <x:c r="E571" s="15">
        <x:v>45158.76113779069</x:v>
      </x:c>
      <x:c r="F571" t="s">
        <x:v>99</x:v>
      </x:c>
      <x:c r="G571" s="6">
        <x:v>242.02993338984726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29.679999999999996</x:v>
      </x:c>
      <x:c r="S571" s="8">
        <x:v>32650.976618500103</x:v>
      </x:c>
      <x:c r="T571" s="12">
        <x:v>49088.55532827339</x:v>
      </x:c>
      <x:c r="U571" s="12">
        <x:v>8</x:v>
      </x:c>
      <x:c r="V571" s="12">
        <x:v>2500</x:v>
      </x:c>
      <x:c r="W571" s="12">
        <x:f>NA()</x:f>
      </x:c>
    </x:row>
    <x:row r="572">
      <x:c r="A572">
        <x:v>181006</x:v>
      </x:c>
      <x:c r="B572" s="1">
        <x:v>45159.38884857405</x:v>
      </x:c>
      <x:c r="C572" s="6">
        <x:v>28.500055285</x:v>
      </x:c>
      <x:c r="D572" s="14" t="s">
        <x:v>94</x:v>
      </x:c>
      <x:c r="E572" s="15">
        <x:v>45158.76113779069</x:v>
      </x:c>
      <x:c r="F572" t="s">
        <x:v>99</x:v>
      </x:c>
      <x:c r="G572" s="6">
        <x:v>241.9640738101455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29.692999999999998</x:v>
      </x:c>
      <x:c r="S572" s="8">
        <x:v>32657.158746533896</x:v>
      </x:c>
      <x:c r="T572" s="12">
        <x:v>49091.562456650776</x:v>
      </x:c>
      <x:c r="U572" s="12">
        <x:v>8</x:v>
      </x:c>
      <x:c r="V572" s="12">
        <x:v>2500</x:v>
      </x:c>
      <x:c r="W572" s="12">
        <x:f>NA()</x:f>
      </x:c>
    </x:row>
    <x:row r="573">
      <x:c r="A573">
        <x:v>181018</x:v>
      </x:c>
      <x:c r="B573" s="1">
        <x:v>45159.38888368637</x:v>
      </x:c>
      <x:c r="C573" s="6">
        <x:v>28.55061701</x:v>
      </x:c>
      <x:c r="D573" s="14" t="s">
        <x:v>94</x:v>
      </x:c>
      <x:c r="E573" s="15">
        <x:v>45158.76113779069</x:v>
      </x:c>
      <x:c r="F573" t="s">
        <x:v>99</x:v>
      </x:c>
      <x:c r="G573" s="6">
        <x:v>241.92137223254824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29.685</x:v>
      </x:c>
      <x:c r="S573" s="8">
        <x:v>32658.579268938425</x:v>
      </x:c>
      <x:c r="T573" s="12">
        <x:v>49089.382026920204</x:v>
      </x:c>
      <x:c r="U573" s="12">
        <x:v>8</x:v>
      </x:c>
      <x:c r="V573" s="12">
        <x:v>2500</x:v>
      </x:c>
      <x:c r="W573" s="12">
        <x:f>NA()</x:f>
      </x:c>
    </x:row>
    <x:row r="574">
      <x:c r="A574">
        <x:v>181030</x:v>
      </x:c>
      <x:c r="B574" s="1">
        <x:v>45159.38891829986</x:v>
      </x:c>
      <x:c r="C574" s="6">
        <x:v>28.60046044</x:v>
      </x:c>
      <x:c r="D574" s="14" t="s">
        <x:v>94</x:v>
      </x:c>
      <x:c r="E574" s="15">
        <x:v>45158.76113779069</x:v>
      </x:c>
      <x:c r="F574" t="s">
        <x:v>99</x:v>
      </x:c>
      <x:c r="G574" s="6">
        <x:v>241.7047990915997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29.689999999999998</x:v>
      </x:c>
      <x:c r="S574" s="8">
        <x:v>32663.860057108704</x:v>
      </x:c>
      <x:c r="T574" s="12">
        <x:v>49090.685427649274</x:v>
      </x:c>
      <x:c r="U574" s="12">
        <x:v>8</x:v>
      </x:c>
      <x:c r="V574" s="12">
        <x:v>2500</x:v>
      </x:c>
      <x:c r="W574" s="12">
        <x:f>NA()</x:f>
      </x:c>
    </x:row>
    <x:row r="575">
      <x:c r="A575">
        <x:v>181042</x:v>
      </x:c>
      <x:c r="B575" s="1">
        <x:v>45159.388952856905</x:v>
      </x:c>
      <x:c r="C575" s="6">
        <x:v>28.650222581666668</x:v>
      </x:c>
      <x:c r="D575" s="14" t="s">
        <x:v>94</x:v>
      </x:c>
      <x:c r="E575" s="15">
        <x:v>45158.76113779069</x:v>
      </x:c>
      <x:c r="F575" t="s">
        <x:v>99</x:v>
      </x:c>
      <x:c r="G575" s="6">
        <x:v>242.00749242896543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29.691</x:v>
      </x:c>
      <x:c r="S575" s="8">
        <x:v>32670.255986793785</x:v>
      </x:c>
      <x:c r="T575" s="12">
        <x:v>49091.11112019818</x:v>
      </x:c>
      <x:c r="U575" s="12">
        <x:v>8</x:v>
      </x:c>
      <x:c r="V575" s="12">
        <x:v>2500</x:v>
      </x:c>
      <x:c r="W575" s="12">
        <x:f>NA()</x:f>
      </x:c>
    </x:row>
    <x:row r="576">
      <x:c r="A576">
        <x:v>181054</x:v>
      </x:c>
      <x:c r="B576" s="1">
        <x:v>45159.38898740635</x:v>
      </x:c>
      <x:c r="C576" s="6">
        <x:v>28.699973788333335</x:v>
      </x:c>
      <x:c r="D576" s="14" t="s">
        <x:v>94</x:v>
      </x:c>
      <x:c r="E576" s="15">
        <x:v>45158.76113779069</x:v>
      </x:c>
      <x:c r="F576" t="s">
        <x:v>99</x:v>
      </x:c>
      <x:c r="G576" s="6">
        <x:v>242.12677210417618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29.688</x:v>
      </x:c>
      <x:c r="S576" s="8">
        <x:v>32663.447780990664</x:v>
      </x:c>
      <x:c r="T576" s="12">
        <x:v>49086.83445314151</x:v>
      </x:c>
      <x:c r="U576" s="12">
        <x:v>8</x:v>
      </x:c>
      <x:c r="V576" s="12">
        <x:v>2500</x:v>
      </x:c>
      <x:c r="W576" s="12">
        <x:f>NA()</x:f>
      </x:c>
    </x:row>
    <x:row r="577">
      <x:c r="A577">
        <x:v>181066</x:v>
      </x:c>
      <x:c r="B577" s="1">
        <x:v>45159.38902256138</x:v>
      </x:c>
      <x:c r="C577" s="6">
        <x:v>28.750597028333335</x:v>
      </x:c>
      <x:c r="D577" s="14" t="s">
        <x:v>94</x:v>
      </x:c>
      <x:c r="E577" s="15">
        <x:v>45158.76113779069</x:v>
      </x:c>
      <x:c r="F577" t="s">
        <x:v>99</x:v>
      </x:c>
      <x:c r="G577" s="6">
        <x:v>241.67109428629377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29.708999999999996</x:v>
      </x:c>
      <x:c r="S577" s="8">
        <x:v>32671.667051138254</x:v>
      </x:c>
      <x:c r="T577" s="12">
        <x:v>49088.73689564283</x:v>
      </x:c>
      <x:c r="U577" s="12">
        <x:v>8</x:v>
      </x:c>
      <x:c r="V577" s="12">
        <x:v>2500</x:v>
      </x:c>
      <x:c r="W577" s="12">
        <x:f>NA()</x:f>
      </x:c>
    </x:row>
    <x:row r="578">
      <x:c r="A578">
        <x:v>181078</x:v>
      </x:c>
      <x:c r="B578" s="1">
        <x:v>45159.38905714994</x:v>
      </x:c>
      <x:c r="C578" s="6">
        <x:v>28.800404553333333</x:v>
      </x:c>
      <x:c r="D578" s="14" t="s">
        <x:v>94</x:v>
      </x:c>
      <x:c r="E578" s="15">
        <x:v>45158.76113779069</x:v>
      </x:c>
      <x:c r="F578" t="s">
        <x:v>99</x:v>
      </x:c>
      <x:c r="G578" s="6">
        <x:v>242.54897477050082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29.700999999999997</x:v>
      </x:c>
      <x:c r="S578" s="8">
        <x:v>32674.456431345126</x:v>
      </x:c>
      <x:c r="T578" s="12">
        <x:v>49091.107291606386</x:v>
      </x:c>
      <x:c r="U578" s="12">
        <x:v>8</x:v>
      </x:c>
      <x:c r="V578" s="12">
        <x:v>2500</x:v>
      </x:c>
      <x:c r="W578" s="12">
        <x:f>NA()</x:f>
      </x:c>
    </x:row>
    <x:row r="579">
      <x:c r="A579">
        <x:v>181090</x:v>
      </x:c>
      <x:c r="B579" s="1">
        <x:v>45159.38909169724</x:v>
      </x:c>
      <x:c r="C579" s="6">
        <x:v>28.850152661666666</x:v>
      </x:c>
      <x:c r="D579" s="14" t="s">
        <x:v>94</x:v>
      </x:c>
      <x:c r="E579" s="15">
        <x:v>45158.76113779069</x:v>
      </x:c>
      <x:c r="F579" t="s">
        <x:v>99</x:v>
      </x:c>
      <x:c r="G579" s="6">
        <x:v>242.0497797569241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29.708999999999996</x:v>
      </x:c>
      <x:c r="S579" s="8">
        <x:v>32677.489259652782</x:v>
      </x:c>
      <x:c r="T579" s="12">
        <x:v>49089.40602361214</x:v>
      </x:c>
      <x:c r="U579" s="12">
        <x:v>8</x:v>
      </x:c>
      <x:c r="V579" s="12">
        <x:v>2500</x:v>
      </x:c>
      <x:c r="W579" s="12">
        <x:f>NA()</x:f>
      </x:c>
    </x:row>
    <x:row r="580">
      <x:c r="A580">
        <x:v>181102</x:v>
      </x:c>
      <x:c r="B580" s="1">
        <x:v>45159.38912624835</x:v>
      </x:c>
      <x:c r="C580" s="6">
        <x:v>28.89990626333333</x:v>
      </x:c>
      <x:c r="D580" s="14" t="s">
        <x:v>94</x:v>
      </x:c>
      <x:c r="E580" s="15">
        <x:v>45158.76113779069</x:v>
      </x:c>
      <x:c r="F580" t="s">
        <x:v>99</x:v>
      </x:c>
      <x:c r="G580" s="6">
        <x:v>242.07148910525873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29.708</x:v>
      </x:c>
      <x:c r="S580" s="8">
        <x:v>32686.368964155612</x:v>
      </x:c>
      <x:c r="T580" s="12">
        <x:v>49094.28252788068</x:v>
      </x:c>
      <x:c r="U580" s="12">
        <x:v>8</x:v>
      </x:c>
      <x:c r="V580" s="12">
        <x:v>2500</x:v>
      </x:c>
      <x:c r="W580" s="12">
        <x:f>NA()</x:f>
      </x:c>
    </x:row>
    <x:row r="581">
      <x:c r="A581">
        <x:v>181114</x:v>
      </x:c>
      <x:c r="B581" s="1">
        <x:v>45159.38916138894</x:v>
      </x:c>
      <x:c r="C581" s="6">
        <x:v>28.95050871833333</x:v>
      </x:c>
      <x:c r="D581" s="14" t="s">
        <x:v>94</x:v>
      </x:c>
      <x:c r="E581" s="15">
        <x:v>45158.76113779069</x:v>
      </x:c>
      <x:c r="F581" t="s">
        <x:v>99</x:v>
      </x:c>
      <x:c r="G581" s="6">
        <x:v>242.46196987097937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29.705</x:v>
      </x:c>
      <x:c r="S581" s="8">
        <x:v>32685.83386852167</x:v>
      </x:c>
      <x:c r="T581" s="12">
        <x:v>49096.17172373</x:v>
      </x:c>
      <x:c r="U581" s="12">
        <x:v>8</x:v>
      </x:c>
      <x:c r="V581" s="12">
        <x:v>2500</x:v>
      </x:c>
      <x:c r="W581" s="12">
        <x:f>NA()</x:f>
      </x:c>
    </x:row>
    <x:row r="582">
      <x:c r="A582">
        <x:v>181119</x:v>
      </x:c>
      <x:c r="B582" s="1">
        <x:v>45159.38919596407</x:v>
      </x:c>
      <x:c r="C582" s="6">
        <x:v>29.000296895</x:v>
      </x:c>
      <x:c r="D582" s="14" t="s">
        <x:v>94</x:v>
      </x:c>
      <x:c r="E582" s="15">
        <x:v>45158.76113779069</x:v>
      </x:c>
      <x:c r="F582" t="s">
        <x:v>99</x:v>
      </x:c>
      <x:c r="G582" s="6">
        <x:v>241.96320227273242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29.708</x:v>
      </x:c>
      <x:c r="S582" s="8">
        <x:v>32692.703655010286</x:v>
      </x:c>
      <x:c r="T582" s="12">
        <x:v>49083.93835971433</x:v>
      </x:c>
      <x:c r="U582" s="12">
        <x:v>8</x:v>
      </x:c>
      <x:c r="V582" s="12">
        <x:v>2500</x:v>
      </x:c>
      <x:c r="W582" s="12">
        <x:f>NA()</x:f>
      </x:c>
    </x:row>
    <x:row r="583">
      <x:c r="A583">
        <x:v>181131</x:v>
      </x:c>
      <x:c r="B583" s="1">
        <x:v>45159.389230568566</x:v>
      </x:c>
      <x:c r="C583" s="6">
        <x:v>29.050127376666666</x:v>
      </x:c>
      <x:c r="D583" s="14" t="s">
        <x:v>94</x:v>
      </x:c>
      <x:c r="E583" s="15">
        <x:v>45158.76113779069</x:v>
      </x:c>
      <x:c r="F583" t="s">
        <x:v>99</x:v>
      </x:c>
      <x:c r="G583" s="6">
        <x:v>242.02766853356573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29.72</x:v>
      </x:c>
      <x:c r="S583" s="8">
        <x:v>32695.349345824357</x:v>
      </x:c>
      <x:c r="T583" s="12">
        <x:v>49088.45313560006</x:v>
      </x:c>
      <x:c r="U583" s="12">
        <x:v>8</x:v>
      </x:c>
      <x:c r="V583" s="12">
        <x:v>2500</x:v>
      </x:c>
      <x:c r="W583" s="12">
        <x:f>NA()</x:f>
      </x:c>
    </x:row>
    <x:row r="584">
      <x:c r="A584">
        <x:v>181149</x:v>
      </x:c>
      <x:c r="B584" s="1">
        <x:v>45159.389265125734</x:v>
      </x:c>
      <x:c r="C584" s="6">
        <x:v>29.099889691666668</x:v>
      </x:c>
      <x:c r="D584" s="14" t="s">
        <x:v>94</x:v>
      </x:c>
      <x:c r="E584" s="15">
        <x:v>45158.76113779069</x:v>
      </x:c>
      <x:c r="F584" t="s">
        <x:v>99</x:v>
      </x:c>
      <x:c r="G584" s="6">
        <x:v>242.35345836607715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29.705</x:v>
      </x:c>
      <x:c r="S584" s="8">
        <x:v>32693.395708268887</x:v>
      </x:c>
      <x:c r="T584" s="12">
        <x:v>49091.849127469985</x:v>
      </x:c>
      <x:c r="U584" s="12">
        <x:v>8</x:v>
      </x:c>
      <x:c r="V584" s="12">
        <x:v>2500</x:v>
      </x:c>
      <x:c r="W584" s="12">
        <x:f>NA()</x:f>
      </x:c>
    </x:row>
    <x:row r="585">
      <x:c r="A585">
        <x:v>181162</x:v>
      </x:c>
      <x:c r="B585" s="1">
        <x:v>45159.38930030548</x:v>
      </x:c>
      <x:c r="C585" s="6">
        <x:v>29.150548533333332</x:v>
      </x:c>
      <x:c r="D585" s="14" t="s">
        <x:v>94</x:v>
      </x:c>
      <x:c r="E585" s="15">
        <x:v>45158.76113779069</x:v>
      </x:c>
      <x:c r="F585" t="s">
        <x:v>99</x:v>
      </x:c>
      <x:c r="G585" s="6">
        <x:v>242.223079296637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29.711</x:v>
      </x:c>
      <x:c r="S585" s="8">
        <x:v>32700.91173902168</x:v>
      </x:c>
      <x:c r="T585" s="12">
        <x:v>49087.89154575747</x:v>
      </x:c>
      <x:c r="U585" s="12">
        <x:v>8</x:v>
      </x:c>
      <x:c r="V585" s="12">
        <x:v>2500</x:v>
      </x:c>
      <x:c r="W585" s="12">
        <x:f>NA()</x:f>
      </x:c>
    </x:row>
    <x:row r="586">
      <x:c r="A586">
        <x:v>181174</x:v>
      </x:c>
      <x:c r="B586" s="1">
        <x:v>45159.38933487432</x:v>
      </x:c>
      <x:c r="C586" s="6">
        <x:v>29.200327666666666</x:v>
      </x:c>
      <x:c r="D586" s="14" t="s">
        <x:v>94</x:v>
      </x:c>
      <x:c r="E586" s="15">
        <x:v>45158.76113779069</x:v>
      </x:c>
      <x:c r="F586" t="s">
        <x:v>99</x:v>
      </x:c>
      <x:c r="G586" s="6">
        <x:v>242.14697400131706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29.717</x:v>
      </x:c>
      <x:c r="S586" s="8">
        <x:v>32704.462477674548</x:v>
      </x:c>
      <x:c r="T586" s="12">
        <x:v>49087.00976063533</x:v>
      </x:c>
      <x:c r="U586" s="12">
        <x:v>8</x:v>
      </x:c>
      <x:c r="V586" s="12">
        <x:v>2500</x:v>
      </x:c>
      <x:c r="W586" s="12">
        <x:f>NA()</x:f>
      </x:c>
    </x:row>
    <x:row r="587">
      <x:c r="A587">
        <x:v>181186</x:v>
      </x:c>
      <x:c r="B587" s="1">
        <x:v>45159.389369516175</x:v>
      </x:c>
      <x:c r="C587" s="6">
        <x:v>29.250211938333333</x:v>
      </x:c>
      <x:c r="D587" s="14" t="s">
        <x:v>94</x:v>
      </x:c>
      <x:c r="E587" s="15">
        <x:v>45158.76113779069</x:v>
      </x:c>
      <x:c r="F587" t="s">
        <x:v>99</x:v>
      </x:c>
      <x:c r="G587" s="6">
        <x:v>242.38578399302875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29.711</x:v>
      </x:c>
      <x:c r="S587" s="8">
        <x:v>32697.967768310715</x:v>
      </x:c>
      <x:c r="T587" s="12">
        <x:v>49089.80889627999</x:v>
      </x:c>
      <x:c r="U587" s="12">
        <x:v>8</x:v>
      </x:c>
      <x:c r="V587" s="12">
        <x:v>2500</x:v>
      </x:c>
      <x:c r="W587" s="12">
        <x:f>NA()</x:f>
      </x:c>
    </x:row>
    <x:row r="588">
      <x:c r="A588">
        <x:v>181198</x:v>
      </x:c>
      <x:c r="B588" s="1">
        <x:v>45159.389404164984</x:v>
      </x:c>
      <x:c r="C588" s="6">
        <x:v>29.30010622</x:v>
      </x:c>
      <x:c r="D588" s="14" t="s">
        <x:v>94</x:v>
      </x:c>
      <x:c r="E588" s="15">
        <x:v>45158.76113779069</x:v>
      </x:c>
      <x:c r="F588" t="s">
        <x:v>99</x:v>
      </x:c>
      <x:c r="G588" s="6">
        <x:v>242.2228995273046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29.715999999999998</x:v>
      </x:c>
      <x:c r="S588" s="8">
        <x:v>32700.230563903468</x:v>
      </x:c>
      <x:c r="T588" s="12">
        <x:v>49096.94045549923</x:v>
      </x:c>
      <x:c r="U588" s="12">
        <x:v>8</x:v>
      </x:c>
      <x:c r="V588" s="12">
        <x:v>2500</x:v>
      </x:c>
      <x:c r="W588" s="12">
        <x:f>NA()</x:f>
      </x:c>
    </x:row>
    <x:row r="589">
      <x:c r="A589">
        <x:v>181210</x:v>
      </x:c>
      <x:c r="B589" s="1">
        <x:v>45159.38943874407</x:v>
      </x:c>
      <x:c r="C589" s="6">
        <x:v>29.349900091666665</x:v>
      </x:c>
      <x:c r="D589" s="14" t="s">
        <x:v>94</x:v>
      </x:c>
      <x:c r="E589" s="15">
        <x:v>45158.76113779069</x:v>
      </x:c>
      <x:c r="F589" t="s">
        <x:v>99</x:v>
      </x:c>
      <x:c r="G589" s="6">
        <x:v>241.82168819152875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29.726999999999997</x:v>
      </x:c>
      <x:c r="S589" s="8">
        <x:v>32704.887264404297</x:v>
      </x:c>
      <x:c r="T589" s="12">
        <x:v>49092.23588694189</x:v>
      </x:c>
      <x:c r="U589" s="12">
        <x:v>8</x:v>
      </x:c>
      <x:c r="V589" s="12">
        <x:v>2500</x:v>
      </x:c>
      <x:c r="W589" s="12">
        <x:f>NA()</x:f>
      </x:c>
    </x:row>
    <x:row r="590">
      <x:c r="A590">
        <x:v>181222</x:v>
      </x:c>
      <x:c r="B590" s="1">
        <x:v>45159.38947395391</x:v>
      </x:c>
      <x:c r="C590" s="6">
        <x:v>29.400602271666667</x:v>
      </x:c>
      <x:c r="D590" s="14" t="s">
        <x:v>94</x:v>
      </x:c>
      <x:c r="E590" s="15">
        <x:v>45158.76113779069</x:v>
      </x:c>
      <x:c r="F590" t="s">
        <x:v>99</x:v>
      </x:c>
      <x:c r="G590" s="6">
        <x:v>241.96275619520893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29.717999999999996</x:v>
      </x:c>
      <x:c r="S590" s="8">
        <x:v>32705.963313706652</x:v>
      </x:c>
      <x:c r="T590" s="12">
        <x:v>49088.00368594933</x:v>
      </x:c>
      <x:c r="U590" s="12">
        <x:v>8</x:v>
      </x:c>
      <x:c r="V590" s="12">
        <x:v>2500</x:v>
      </x:c>
      <x:c r="W590" s="12">
        <x:f>NA()</x:f>
      </x:c>
    </x:row>
    <x:row r="591">
      <x:c r="A591">
        <x:v>181234</x:v>
      </x:c>
      <x:c r="B591" s="1">
        <x:v>45159.38950845413</x:v>
      </x:c>
      <x:c r="C591" s="6">
        <x:v>29.450282593333334</x:v>
      </x:c>
      <x:c r="D591" s="14" t="s">
        <x:v>94</x:v>
      </x:c>
      <x:c r="E591" s="15">
        <x:v>45158.76113779069</x:v>
      </x:c>
      <x:c r="F591" t="s">
        <x:v>99</x:v>
      </x:c>
      <x:c r="G591" s="6">
        <x:v>242.01673427306417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29.723</x:v>
      </x:c>
      <x:c r="S591" s="8">
        <x:v>32704.14001006528</x:v>
      </x:c>
      <x:c r="T591" s="12">
        <x:v>49090.855098957676</x:v>
      </x:c>
      <x:c r="U591" s="12">
        <x:v>8</x:v>
      </x:c>
      <x:c r="V591" s="12">
        <x:v>2500</x:v>
      </x:c>
      <x:c r="W591" s="12">
        <x:f>NA()</x:f>
      </x:c>
    </x:row>
    <x:row r="592">
      <x:c r="A592">
        <x:v>181246</x:v>
      </x:c>
      <x:c r="B592" s="1">
        <x:v>45159.38954308012</x:v>
      </x:c>
      <x:c r="C592" s="6">
        <x:v>29.500144008333333</x:v>
      </x:c>
      <x:c r="D592" s="14" t="s">
        <x:v>94</x:v>
      </x:c>
      <x:c r="E592" s="15">
        <x:v>45158.76113779069</x:v>
      </x:c>
      <x:c r="F592" t="s">
        <x:v>99</x:v>
      </x:c>
      <x:c r="G592" s="6">
        <x:v>242.13603502330807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29.72</x:v>
      </x:c>
      <x:c r="S592" s="8">
        <x:v>32710.314994926277</x:v>
      </x:c>
      <x:c r="T592" s="12">
        <x:v>49090.33433279458</x:v>
      </x:c>
      <x:c r="U592" s="12">
        <x:v>8</x:v>
      </x:c>
      <x:c r="V592" s="12">
        <x:v>2500</x:v>
      </x:c>
      <x:c r="W592" s="12">
        <x:f>NA()</x:f>
      </x:c>
    </x:row>
    <x:row r="593">
      <x:c r="A593">
        <x:v>181258</x:v>
      </x:c>
      <x:c r="B593" s="1">
        <x:v>45159.38957761901</x:v>
      </x:c>
      <x:c r="C593" s="6">
        <x:v>29.549880016666666</x:v>
      </x:c>
      <x:c r="D593" s="14" t="s">
        <x:v>94</x:v>
      </x:c>
      <x:c r="E593" s="15">
        <x:v>45158.76113779069</x:v>
      </x:c>
      <x:c r="F593" t="s">
        <x:v>99</x:v>
      </x:c>
      <x:c r="G593" s="6">
        <x:v>242.36389552961813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29.717</x:v>
      </x:c>
      <x:c r="S593" s="8">
        <x:v>32707.06752055915</x:v>
      </x:c>
      <x:c r="T593" s="12">
        <x:v>49088.44870323668</x:v>
      </x:c>
      <x:c r="U593" s="12">
        <x:v>8</x:v>
      </x:c>
      <x:c r="V593" s="12">
        <x:v>2500</x:v>
      </x:c>
      <x:c r="W593" s="12">
        <x:f>NA()</x:f>
      </x:c>
    </x:row>
    <x:row r="594">
      <x:c r="A594">
        <x:v>181270</x:v>
      </x:c>
      <x:c r="B594" s="1">
        <x:v>45159.389612766965</x:v>
      </x:c>
      <x:c r="C594" s="6">
        <x:v>29.60049306</x:v>
      </x:c>
      <x:c r="D594" s="14" t="s">
        <x:v>94</x:v>
      </x:c>
      <x:c r="E594" s="15">
        <x:v>45158.76113779069</x:v>
      </x:c>
      <x:c r="F594" t="s">
        <x:v>99</x:v>
      </x:c>
      <x:c r="G594" s="6">
        <x:v>242.1794626004009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29.717999999999996</x:v>
      </x:c>
      <x:c r="S594" s="8">
        <x:v>32716.294649367435</x:v>
      </x:c>
      <x:c r="T594" s="12">
        <x:v>49091.30477098046</x:v>
      </x:c>
      <x:c r="U594" s="12">
        <x:v>8</x:v>
      </x:c>
      <x:c r="V594" s="12">
        <x:v>2500</x:v>
      </x:c>
      <x:c r="W594" s="12">
        <x:f>NA()</x:f>
      </x:c>
    </x:row>
    <x:row r="595">
      <x:c r="A595">
        <x:v>181282</x:v>
      </x:c>
      <x:c r="B595" s="1">
        <x:v>45159.38964735426</x:v>
      </x:c>
      <x:c r="C595" s="6">
        <x:v>29.65029878</x:v>
      </x:c>
      <x:c r="D595" s="14" t="s">
        <x:v>94</x:v>
      </x:c>
      <x:c r="E595" s="15">
        <x:v>45158.76113779069</x:v>
      </x:c>
      <x:c r="F595" t="s">
        <x:v>99</x:v>
      </x:c>
      <x:c r="G595" s="6">
        <x:v>242.0706611201772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29.732999999999997</x:v>
      </x:c>
      <x:c r="S595" s="8">
        <x:v>32713.10980226107</x:v>
      </x:c>
      <x:c r="T595" s="12">
        <x:v>49087.57448851071</x:v>
      </x:c>
      <x:c r="U595" s="12">
        <x:v>8</x:v>
      </x:c>
      <x:c r="V595" s="12">
        <x:v>2500</x:v>
      </x:c>
      <x:c r="W595" s="12">
        <x:f>NA()</x:f>
      </x:c>
    </x:row>
    <x:row r="596">
      <x:c r="A596">
        <x:v>181294</x:v>
      </x:c>
      <x:c r="B596" s="1">
        <x:v>45159.38968190165</x:v>
      </x:c>
      <x:c r="C596" s="6">
        <x:v>29.70004702</x:v>
      </x:c>
      <x:c r="D596" s="14" t="s">
        <x:v>94</x:v>
      </x:c>
      <x:c r="E596" s="15">
        <x:v>45158.76113779069</x:v>
      </x:c>
      <x:c r="F596" t="s">
        <x:v>99</x:v>
      </x:c>
      <x:c r="G596" s="6">
        <x:v>242.28778201543403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29.723</x:v>
      </x:c>
      <x:c r="S596" s="8">
        <x:v>32719.950580181197</x:v>
      </x:c>
      <x:c r="T596" s="12">
        <x:v>49091.255799397564</x:v>
      </x:c>
      <x:c r="U596" s="12">
        <x:v>8</x:v>
      </x:c>
      <x:c r="V596" s="12">
        <x:v>2500</x:v>
      </x:c>
      <x:c r="W596" s="12">
        <x:f>NA()</x:f>
      </x:c>
    </x:row>
    <x:row r="597">
      <x:c r="A597">
        <x:v>181306</x:v>
      </x:c>
      <x:c r="B597" s="1">
        <x:v>45159.38971651233</x:v>
      </x:c>
      <x:c r="C597" s="6">
        <x:v>29.749886388333334</x:v>
      </x:c>
      <x:c r="D597" s="14" t="s">
        <x:v>94</x:v>
      </x:c>
      <x:c r="E597" s="15">
        <x:v>45158.76113779069</x:v>
      </x:c>
      <x:c r="F597" t="s">
        <x:v>99</x:v>
      </x:c>
      <x:c r="G597" s="6">
        <x:v>242.28791368888733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29.717999999999996</x:v>
      </x:c>
      <x:c r="S597" s="8">
        <x:v>32723.684970620096</x:v>
      </x:c>
      <x:c r="T597" s="12">
        <x:v>49093.44420734851</x:v>
      </x:c>
      <x:c r="U597" s="12">
        <x:v>8</x:v>
      </x:c>
      <x:c r="V597" s="12">
        <x:v>2500</x:v>
      </x:c>
      <x:c r="W597" s="12">
        <x:f>NA()</x:f>
      </x:c>
    </x:row>
    <x:row r="598">
      <x:c r="A598">
        <x:v>181318</x:v>
      </x:c>
      <x:c r="B598" s="1">
        <x:v>45159.38975170212</x:v>
      </x:c>
      <x:c r="C598" s="6">
        <x:v>29.800559693333334</x:v>
      </x:c>
      <x:c r="D598" s="14" t="s">
        <x:v>94</x:v>
      </x:c>
      <x:c r="E598" s="15">
        <x:v>45158.76113779069</x:v>
      </x:c>
      <x:c r="F598" t="s">
        <x:v>99</x:v>
      </x:c>
      <x:c r="G598" s="6">
        <x:v>242.19010661053804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29.724999999999998</x:v>
      </x:c>
      <x:c r="S598" s="8">
        <x:v>32721.679336181125</x:v>
      </x:c>
      <x:c r="T598" s="12">
        <x:v>49094.62943624084</x:v>
      </x:c>
      <x:c r="U598" s="12">
        <x:v>8</x:v>
      </x:c>
      <x:c r="V598" s="12">
        <x:v>2500</x:v>
      </x:c>
      <x:c r="W598" s="12">
        <x:f>NA()</x:f>
      </x:c>
    </x:row>
    <x:row r="599">
      <x:c r="A599">
        <x:v>181330</x:v>
      </x:c>
      <x:c r="B599" s="1">
        <x:v>45159.38978639564</x:v>
      </x:c>
      <x:c r="C599" s="6">
        <x:v>29.850518363333332</x:v>
      </x:c>
      <x:c r="D599" s="14" t="s">
        <x:v>94</x:v>
      </x:c>
      <x:c r="E599" s="15">
        <x:v>45158.76113779069</x:v>
      </x:c>
      <x:c r="F599" t="s">
        <x:v>99</x:v>
      </x:c>
      <x:c r="G599" s="6">
        <x:v>242.24423860294195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29.729999999999997</x:v>
      </x:c>
      <x:c r="S599" s="8">
        <x:v>32725.229401542638</x:v>
      </x:c>
      <x:c r="T599" s="12">
        <x:v>49092.0993654017</x:v>
      </x:c>
      <x:c r="U599" s="12">
        <x:v>8</x:v>
      </x:c>
      <x:c r="V599" s="12">
        <x:v>2500</x:v>
      </x:c>
      <x:c r="W599" s="12">
        <x:f>NA()</x:f>
      </x:c>
    </x:row>
    <x:row r="600">
      <x:c r="A600">
        <x:v>181342</x:v>
      </x:c>
      <x:c r="B600" s="1">
        <x:v>45159.38982090484</x:v>
      </x:c>
      <x:c r="C600" s="6">
        <x:v>29.900211611666666</x:v>
      </x:c>
      <x:c r="D600" s="14" t="s">
        <x:v>94</x:v>
      </x:c>
      <x:c r="E600" s="15">
        <x:v>45158.76113779069</x:v>
      </x:c>
      <x:c r="F600" t="s">
        <x:v>99</x:v>
      </x:c>
      <x:c r="G600" s="6">
        <x:v>241.91891284202842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29.734999999999996</x:v>
      </x:c>
      <x:c r="S600" s="8">
        <x:v>32728.480542385605</x:v>
      </x:c>
      <x:c r="T600" s="12">
        <x:v>49086.49293140546</x:v>
      </x:c>
      <x:c r="U600" s="12">
        <x:v>8</x:v>
      </x:c>
      <x:c r="V600" s="12">
        <x:v>2500</x:v>
      </x:c>
      <x:c r="W600" s="12">
        <x:f>NA()</x:f>
      </x:c>
    </x:row>
    <x:row r="601">
      <x:c r="A601">
        <x:v>181355</x:v>
      </x:c>
      <x:c r="B601" s="1">
        <x:v>45159.3898554824</x:v>
      </x:c>
      <x:c r="C601" s="6">
        <x:v>29.950003293333335</x:v>
      </x:c>
      <x:c r="D601" s="14" t="s">
        <x:v>94</x:v>
      </x:c>
      <x:c r="E601" s="15">
        <x:v>45158.76113779069</x:v>
      </x:c>
      <x:c r="F601" t="s">
        <x:v>99</x:v>
      </x:c>
      <x:c r="G601" s="6">
        <x:v>242.22245126130287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29.735999999999997</x:v>
      </x:c>
      <x:c r="S601" s="8">
        <x:v>32727.263283053573</x:v>
      </x:c>
      <x:c r="T601" s="12">
        <x:v>49088.22799160757</x:v>
      </x:c>
      <x:c r="U601" s="12">
        <x:v>8</x:v>
      </x:c>
      <x:c r="V601" s="12">
        <x:v>2500</x:v>
      </x:c>
      <x:c r="W601" s="12">
        <x:f>NA()</x:f>
      </x:c>
    </x:row>
    <x:row r="602">
      <x:c r="A602">
        <x:v>181359</x:v>
      </x:c>
      <x:c r="B602" s="1">
        <x:v>45159.389890071594</x:v>
      </x:c>
      <x:c r="C602" s="6">
        <x:v>29.99981173666667</x:v>
      </x:c>
      <x:c r="D602" s="14" t="s">
        <x:v>94</x:v>
      </x:c>
      <x:c r="E602" s="15">
        <x:v>45158.76113779069</x:v>
      </x:c>
      <x:c r="F602" t="s">
        <x:v>99</x:v>
      </x:c>
      <x:c r="G602" s="6">
        <x:v>242.13568238812437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29.734999999999996</x:v>
      </x:c>
      <x:c r="S602" s="8">
        <x:v>32727.669618496297</x:v>
      </x:c>
      <x:c r="T602" s="12">
        <x:v>49089.18643653571</x:v>
      </x:c>
      <x:c r="U602" s="12">
        <x:v>8</x:v>
      </x:c>
      <x:c r="V602" s="12">
        <x:v>2500</x:v>
      </x:c>
      <x:c r="W602" s="12">
        <x:f>NA()</x:f>
      </x:c>
    </x:row>
    <x:row r="603">
      <x:c r="A603">
        <x:v>181376</x:v>
      </x:c>
      <x:c r="B603" s="1">
        <x:v>45159.389925238334</x:v>
      </x:c>
      <x:c r="C603" s="6">
        <x:v>30.050451845</x:v>
      </x:c>
      <x:c r="D603" s="14" t="s">
        <x:v>94</x:v>
      </x:c>
      <x:c r="E603" s="15">
        <x:v>45158.76113779069</x:v>
      </x:c>
      <x:c r="F603" t="s">
        <x:v>99</x:v>
      </x:c>
      <x:c r="G603" s="6">
        <x:v>242.13589040853705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29.724999999999998</x:v>
      </x:c>
      <x:c r="S603" s="8">
        <x:v>32725.369659384593</x:v>
      </x:c>
      <x:c r="T603" s="12">
        <x:v>49088.71599507031</x:v>
      </x:c>
      <x:c r="U603" s="12">
        <x:v>8</x:v>
      </x:c>
      <x:c r="V603" s="12">
        <x:v>2500</x:v>
      </x:c>
      <x:c r="W603" s="12">
        <x:f>NA()</x:f>
      </x:c>
    </x:row>
    <x:row r="604">
      <x:c r="A604">
        <x:v>181390</x:v>
      </x:c>
      <x:c r="B604" s="1">
        <x:v>45159.389959842054</x:v>
      </x:c>
      <x:c r="C604" s="6">
        <x:v>30.1002812</x:v>
      </x:c>
      <x:c r="D604" s="14" t="s">
        <x:v>94</x:v>
      </x:c>
      <x:c r="E604" s="15">
        <x:v>45158.76113779069</x:v>
      </x:c>
      <x:c r="F604" t="s">
        <x:v>99</x:v>
      </x:c>
      <x:c r="G604" s="6">
        <x:v>241.8538650786186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29.737999999999996</x:v>
      </x:c>
      <x:c r="S604" s="8">
        <x:v>32729.995142414115</x:v>
      </x:c>
      <x:c r="T604" s="12">
        <x:v>49094.16728837947</x:v>
      </x:c>
      <x:c r="U604" s="12">
        <x:v>8</x:v>
      </x:c>
      <x:c r="V604" s="12">
        <x:v>2500</x:v>
      </x:c>
      <x:c r="W604" s="12">
        <x:f>NA()</x:f>
      </x:c>
    </x:row>
    <x:row r="605">
      <x:c r="A605">
        <x:v>181402</x:v>
      </x:c>
      <x:c r="B605" s="1">
        <x:v>45159.38999444708</x:v>
      </x:c>
      <x:c r="C605" s="6">
        <x:v>30.150112438333334</x:v>
      </x:c>
      <x:c r="D605" s="14" t="s">
        <x:v>94</x:v>
      </x:c>
      <x:c r="E605" s="15">
        <x:v>45158.76113779069</x:v>
      </x:c>
      <x:c r="F605" t="s">
        <x:v>99</x:v>
      </x:c>
      <x:c r="G605" s="6">
        <x:v>241.7674151127143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29.731999999999996</x:v>
      </x:c>
      <x:c r="S605" s="8">
        <x:v>32730.191238774372</x:v>
      </x:c>
      <x:c r="T605" s="12">
        <x:v>49091.702153064245</x:v>
      </x:c>
      <x:c r="U605" s="12">
        <x:v>8</x:v>
      </x:c>
      <x:c r="V605" s="12">
        <x:v>2500</x:v>
      </x:c>
      <x:c r="W605" s="12">
        <x:f>NA()</x:f>
      </x:c>
    </x:row>
    <x:row r="606">
      <x:c r="A606">
        <x:v>181414</x:v>
      </x:c>
      <x:c r="B606" s="1">
        <x:v>45159.39002900577</x:v>
      </x:c>
      <x:c r="C606" s="6">
        <x:v>30.199876951666667</x:v>
      </x:c>
      <x:c r="D606" s="14" t="s">
        <x:v>94</x:v>
      </x:c>
      <x:c r="E606" s="15">
        <x:v>45158.76113779069</x:v>
      </x:c>
      <x:c r="F606" t="s">
        <x:v>99</x:v>
      </x:c>
      <x:c r="G606" s="6">
        <x:v>241.73483650812844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29.735999999999997</x:v>
      </x:c>
      <x:c r="S606" s="8">
        <x:v>32726.277524573325</x:v>
      </x:c>
      <x:c r="T606" s="12">
        <x:v>49085.20181660474</x:v>
      </x:c>
      <x:c r="U606" s="12">
        <x:v>8</x:v>
      </x:c>
      <x:c r="V606" s="12">
        <x:v>2500</x:v>
      </x:c>
      <x:c r="W606" s="12">
        <x:f>NA()</x:f>
      </x:c>
    </x:row>
    <x:row r="607">
      <x:c r="A607">
        <x:v>181426</x:v>
      </x:c>
      <x:c r="B607" s="1">
        <x:v>45159.39006416178</x:v>
      </x:c>
      <x:c r="C607" s="6">
        <x:v>30.2505016</x:v>
      </x:c>
      <x:c r="D607" s="14" t="s">
        <x:v>94</x:v>
      </x:c>
      <x:c r="E607" s="15">
        <x:v>45158.76113779069</x:v>
      </x:c>
      <x:c r="F607" t="s">
        <x:v>99</x:v>
      </x:c>
      <x:c r="G607" s="6">
        <x:v>241.90801850346455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29.737999999999996</x:v>
      </x:c>
      <x:c r="S607" s="8">
        <x:v>32736.186960198524</x:v>
      </x:c>
      <x:c r="T607" s="12">
        <x:v>49082.19424459314</x:v>
      </x:c>
      <x:c r="U607" s="12">
        <x:v>8</x:v>
      </x:c>
      <x:c r="V607" s="12">
        <x:v>2500</x:v>
      </x:c>
      <x:c r="W607" s="12">
        <x:f>NA()</x:f>
      </x:c>
    </x:row>
    <x:row r="608">
      <x:c r="A608">
        <x:v>181438</x:v>
      </x:c>
      <x:c r="B608" s="1">
        <x:v>45159.390098770855</x:v>
      </x:c>
      <x:c r="C608" s="6">
        <x:v>30.30033866</x:v>
      </x:c>
      <x:c r="D608" s="14" t="s">
        <x:v>94</x:v>
      </x:c>
      <x:c r="E608" s="15">
        <x:v>45158.76113779069</x:v>
      </x:c>
      <x:c r="F608" t="s">
        <x:v>99</x:v>
      </x:c>
      <x:c r="G608" s="6">
        <x:v>241.5616885630944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29.738999999999997</x:v>
      </x:c>
      <x:c r="S608" s="8">
        <x:v>32734.213388472628</x:v>
      </x:c>
      <x:c r="T608" s="12">
        <x:v>49092.42907399798</x:v>
      </x:c>
      <x:c r="U608" s="12">
        <x:v>8</x:v>
      </x:c>
      <x:c r="V608" s="12">
        <x:v>2500</x:v>
      </x:c>
      <x:c r="W608" s="12">
        <x:f>NA()</x:f>
      </x:c>
    </x:row>
    <x:row r="609">
      <x:c r="A609">
        <x:v>181450</x:v>
      </x:c>
      <x:c r="B609" s="1">
        <x:v>45159.3901332942</x:v>
      </x:c>
      <x:c r="C609" s="6">
        <x:v>30.350052281666667</x:v>
      </x:c>
      <x:c r="D609" s="14" t="s">
        <x:v>94</x:v>
      </x:c>
      <x:c r="E609" s="15">
        <x:v>45158.76113779069</x:v>
      </x:c>
      <x:c r="F609" t="s">
        <x:v>99</x:v>
      </x:c>
      <x:c r="G609" s="6">
        <x:v>241.38868445120633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29.741999999999997</x:v>
      </x:c>
      <x:c r="S609" s="8">
        <x:v>32736.09246120678</x:v>
      </x:c>
      <x:c r="T609" s="12">
        <x:v>49084.08903736352</x:v>
      </x:c>
      <x:c r="U609" s="12">
        <x:v>8</x:v>
      </x:c>
      <x:c r="V609" s="12">
        <x:v>2500</x:v>
      </x:c>
      <x:c r="W609" s="12">
        <x:f>NA()</x:f>
      </x:c>
    </x:row>
    <x:row r="610">
      <x:c r="A610">
        <x:v>181462</x:v>
      </x:c>
      <x:c r="B610" s="1">
        <x:v>45159.39016785753</x:v>
      </x:c>
      <x:c r="C610" s="6">
        <x:v>30.399823475</x:v>
      </x:c>
      <x:c r="D610" s="14" t="s">
        <x:v>94</x:v>
      </x:c>
      <x:c r="E610" s="15">
        <x:v>45158.76113779069</x:v>
      </x:c>
      <x:c r="F610" t="s">
        <x:v>99</x:v>
      </x:c>
      <x:c r="G610" s="6">
        <x:v>241.36721709407269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29.737999999999996</x:v>
      </x:c>
      <x:c r="S610" s="8">
        <x:v>32737.995688910574</x:v>
      </x:c>
      <x:c r="T610" s="12">
        <x:v>49081.70749114916</x:v>
      </x:c>
      <x:c r="U610" s="12">
        <x:v>8</x:v>
      </x:c>
      <x:c r="V610" s="12">
        <x:v>2500</x:v>
      </x:c>
      <x:c r="W610" s="12">
        <x:f>NA()</x:f>
      </x:c>
    </x:row>
    <x:row r="611">
      <x:c r="A611">
        <x:v>181474</x:v>
      </x:c>
      <x:c r="B611" s="1">
        <x:v>45159.39020298051</x:v>
      </x:c>
      <x:c r="C611" s="6">
        <x:v>30.450400576666667</x:v>
      </x:c>
      <x:c r="D611" s="14" t="s">
        <x:v>94</x:v>
      </x:c>
      <x:c r="E611" s="15">
        <x:v>45158.76113779069</x:v>
      </x:c>
      <x:c r="F611" t="s">
        <x:v>99</x:v>
      </x:c>
      <x:c r="G611" s="6">
        <x:v>241.08651262261046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29.740999999999996</x:v>
      </x:c>
      <x:c r="S611" s="8">
        <x:v>32737.14822079649</x:v>
      </x:c>
      <x:c r="T611" s="12">
        <x:v>49092.63267420266</x:v>
      </x:c>
      <x:c r="U611" s="12">
        <x:v>8</x:v>
      </x:c>
      <x:c r="V611" s="12">
        <x:v>2500</x:v>
      </x:c>
      <x:c r="W611" s="12">
        <x:f>NA()</x:f>
      </x:c>
    </x:row>
    <x:row r="612">
      <x:c r="A612">
        <x:v>181486</x:v>
      </x:c>
      <x:c r="B612" s="1">
        <x:v>45159.39023757119</x:v>
      </x:c>
      <x:c r="C612" s="6">
        <x:v>30.500211158333332</x:v>
      </x:c>
      <x:c r="D612" s="14" t="s">
        <x:v>94</x:v>
      </x:c>
      <x:c r="E612" s="15">
        <x:v>45158.76113779069</x:v>
      </x:c>
      <x:c r="F612" t="s">
        <x:v>99</x:v>
      </x:c>
      <x:c r="G612" s="6">
        <x:v>241.313429212376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29.732999999999997</x:v>
      </x:c>
      <x:c r="S612" s="8">
        <x:v>32739.165459443448</x:v>
      </x:c>
      <x:c r="T612" s="12">
        <x:v>49087.89649504322</x:v>
      </x:c>
      <x:c r="U612" s="12">
        <x:v>8</x:v>
      </x:c>
      <x:c r="V612" s="12">
        <x:v>2500</x:v>
      </x:c>
      <x:c r="W612" s="12">
        <x:f>NA()</x:f>
      </x:c>
    </x:row>
    <x:row r="613">
      <x:c r="A613">
        <x:v>181498</x:v>
      </x:c>
      <x:c r="B613" s="1">
        <x:v>45159.39027210648</x:v>
      </x:c>
      <x:c r="C613" s="6">
        <x:v>30.54994197</x:v>
      </x:c>
      <x:c r="D613" s="14" t="s">
        <x:v>94</x:v>
      </x:c>
      <x:c r="E613" s="15">
        <x:v>45158.76113779069</x:v>
      </x:c>
      <x:c r="F613" t="s">
        <x:v>99</x:v>
      </x:c>
      <x:c r="G613" s="6">
        <x:v>241.20551327764295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29.732999999999997</x:v>
      </x:c>
      <x:c r="S613" s="8">
        <x:v>32741.91833544452</x:v>
      </x:c>
      <x:c r="T613" s="12">
        <x:v>49089.81242301577</x:v>
      </x:c>
      <x:c r="U613" s="12">
        <x:v>8</x:v>
      </x:c>
      <x:c r="V613" s="12">
        <x:v>2500</x:v>
      </x:c>
      <x:c r="W613" s="12">
        <x:f>NA()</x:f>
      </x:c>
    </x:row>
    <x:row r="614">
      <x:c r="A614">
        <x:v>181510</x:v>
      </x:c>
      <x:c r="B614" s="1">
        <x:v>45159.39030730526</x:v>
      </x:c>
      <x:c r="C614" s="6">
        <x:v>30.60062821</x:v>
      </x:c>
      <x:c r="D614" s="14" t="s">
        <x:v>94</x:v>
      </x:c>
      <x:c r="E614" s="15">
        <x:v>45158.76113779069</x:v>
      </x:c>
      <x:c r="F614" t="s">
        <x:v>99</x:v>
      </x:c>
      <x:c r="G614" s="6">
        <x:v>241.25925191169193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29.737999999999996</x:v>
      </x:c>
      <x:c r="S614" s="8">
        <x:v>32742.6758803558</x:v>
      </x:c>
      <x:c r="T614" s="12">
        <x:v>49091.90658136098</x:v>
      </x:c>
      <x:c r="U614" s="12">
        <x:v>8</x:v>
      </x:c>
      <x:c r="V614" s="12">
        <x:v>2500</x:v>
      </x:c>
      <x:c r="W614" s="12">
        <x:f>NA()</x:f>
      </x:c>
    </x:row>
    <x:row r="615">
      <x:c r="A615">
        <x:v>181522</x:v>
      </x:c>
      <x:c r="B615" s="1">
        <x:v>45159.39034181771</x:v>
      </x:c>
      <x:c r="C615" s="6">
        <x:v>30.650326138333334</x:v>
      </x:c>
      <x:c r="D615" s="14" t="s">
        <x:v>94</x:v>
      </x:c>
      <x:c r="E615" s="15">
        <x:v>45158.76113779069</x:v>
      </x:c>
      <x:c r="F615" t="s">
        <x:v>99</x:v>
      </x:c>
      <x:c r="G615" s="6">
        <x:v>241.04310713548148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29.747999999999998</x:v>
      </x:c>
      <x:c r="S615" s="8">
        <x:v>32744.090203821703</x:v>
      </x:c>
      <x:c r="T615" s="12">
        <x:v>49093.72724594594</x:v>
      </x:c>
      <x:c r="U615" s="12">
        <x:v>8</x:v>
      </x:c>
      <x:c r="V615" s="12">
        <x:v>2500</x:v>
      </x:c>
      <x:c r="W615" s="12">
        <x:f>NA()</x:f>
      </x:c>
    </x:row>
    <x:row r="616">
      <x:c r="A616">
        <x:v>181534</x:v>
      </x:c>
      <x:c r="B616" s="1">
        <x:v>45159.390376395095</x:v>
      </x:c>
      <x:c r="C616" s="6">
        <x:v>30.700117575</x:v>
      </x:c>
      <x:c r="D616" s="14" t="s">
        <x:v>94</x:v>
      </x:c>
      <x:c r="E616" s="15">
        <x:v>45158.76113779069</x:v>
      </x:c>
      <x:c r="F616" t="s">
        <x:v>99</x:v>
      </x:c>
      <x:c r="G616" s="6">
        <x:v>241.12973629953322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29.738999999999997</x:v>
      </x:c>
      <x:c r="S616" s="8">
        <x:v>32744.01150426427</x:v>
      </x:c>
      <x:c r="T616" s="12">
        <x:v>49094.66516376241</x:v>
      </x:c>
      <x:c r="U616" s="12">
        <x:v>8</x:v>
      </x:c>
      <x:c r="V616" s="12">
        <x:v>2500</x:v>
      </x:c>
      <x:c r="W616" s="12">
        <x:f>NA()</x:f>
      </x:c>
    </x:row>
    <x:row r="617">
      <x:c r="A617">
        <x:v>181546</x:v>
      </x:c>
      <x:c r="B617" s="1">
        <x:v>45159.390411474786</x:v>
      </x:c>
      <x:c r="C617" s="6">
        <x:v>30.750632336666666</x:v>
      </x:c>
      <x:c r="D617" s="14" t="s">
        <x:v>94</x:v>
      </x:c>
      <x:c r="E617" s="15">
        <x:v>45158.76113779069</x:v>
      </x:c>
      <x:c r="F617" t="s">
        <x:v>99</x:v>
      </x:c>
      <x:c r="G617" s="6">
        <x:v>241.14044023949847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29.740999999999996</x:v>
      </x:c>
      <x:c r="S617" s="8">
        <x:v>32741.26755452114</x:v>
      </x:c>
      <x:c r="T617" s="12">
        <x:v>49089.77748074393</x:v>
      </x:c>
      <x:c r="U617" s="12">
        <x:v>8</x:v>
      </x:c>
      <x:c r="V617" s="12">
        <x:v>2500</x:v>
      </x:c>
      <x:c r="W617" s="12">
        <x:f>NA()</x:f>
      </x:c>
    </x:row>
    <x:row r="618">
      <x:c r="A618">
        <x:v>181558</x:v>
      </x:c>
      <x:c r="B618" s="1">
        <x:v>45159.39044605624</x:v>
      </x:c>
      <x:c r="C618" s="6">
        <x:v>30.800429623333333</x:v>
      </x:c>
      <x:c r="D618" s="14" t="s">
        <x:v>94</x:v>
      </x:c>
      <x:c r="E618" s="15">
        <x:v>45158.76113779069</x:v>
      </x:c>
      <x:c r="F618" t="s">
        <x:v>99</x:v>
      </x:c>
      <x:c r="G618" s="6">
        <x:v>241.09721624980082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29.743</x:v>
      </x:c>
      <x:c r="S618" s="8">
        <x:v>32744.032995220186</x:v>
      </x:c>
      <x:c r="T618" s="12">
        <x:v>49093.0644223529</x:v>
      </x:c>
      <x:c r="U618" s="12">
        <x:v>8</x:v>
      </x:c>
      <x:c r="V618" s="12">
        <x:v>2500</x:v>
      </x:c>
      <x:c r="W618" s="12">
        <x:f>NA()</x:f>
      </x:c>
    </x:row>
    <x:row r="619">
      <x:c r="A619">
        <x:v>181570</x:v>
      </x:c>
      <x:c r="B619" s="1">
        <x:v>45159.39048053427</x:v>
      </x:c>
      <x:c r="C619" s="6">
        <x:v>30.850077988333332</x:v>
      </x:c>
      <x:c r="D619" s="14" t="s">
        <x:v>94</x:v>
      </x:c>
      <x:c r="E619" s="15">
        <x:v>45158.76113779069</x:v>
      </x:c>
      <x:c r="F619" t="s">
        <x:v>99</x:v>
      </x:c>
      <x:c r="G619" s="6">
        <x:v>241.03239769475087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29.746</x:v>
      </x:c>
      <x:c r="S619" s="8">
        <x:v>32743.438675830024</x:v>
      </x:c>
      <x:c r="T619" s="12">
        <x:v>49090.04013056478</x:v>
      </x:c>
      <x:c r="U619" s="12">
        <x:v>8</x:v>
      </x:c>
      <x:c r="V619" s="12">
        <x:v>2500</x:v>
      </x:c>
      <x:c r="W619" s="12">
        <x:f>NA()</x:f>
      </x:c>
    </x:row>
    <x:row r="620">
      <x:c r="A620">
        <x:v>181582</x:v>
      </x:c>
      <x:c r="B620" s="1">
        <x:v>45159.39051511233</x:v>
      </x:c>
      <x:c r="C620" s="6">
        <x:v>30.899870396666667</x:v>
      </x:c>
      <x:c r="D620" s="14" t="s">
        <x:v>94</x:v>
      </x:c>
      <x:c r="E620" s="15">
        <x:v>45158.76113779069</x:v>
      </x:c>
      <x:c r="F620" t="s">
        <x:v>99</x:v>
      </x:c>
      <x:c r="G620" s="6">
        <x:v>241.2485409016718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29.735999999999997</x:v>
      </x:c>
      <x:c r="S620" s="8">
        <x:v>32747.53371248951</x:v>
      </x:c>
      <x:c r="T620" s="12">
        <x:v>49093.36259224996</x:v>
      </x:c>
      <x:c r="U620" s="12">
        <x:v>8</x:v>
      </x:c>
      <x:c r="V620" s="12">
        <x:v>2500</x:v>
      </x:c>
      <x:c r="W620" s="12">
        <x:f>NA()</x:f>
      </x:c>
    </x:row>
    <x:row r="621">
      <x:c r="A621">
        <x:v>181587</x:v>
      </x:c>
      <x:c r="B621" s="1">
        <x:v>45159.39055023784</x:v>
      </x:c>
      <x:c r="C621" s="6">
        <x:v>30.950451133333335</x:v>
      </x:c>
      <x:c r="D621" s="14" t="s">
        <x:v>94</x:v>
      </x:c>
      <x:c r="E621" s="15">
        <x:v>45158.76113779069</x:v>
      </x:c>
      <x:c r="F621" t="s">
        <x:v>99</x:v>
      </x:c>
      <x:c r="G621" s="6">
        <x:v>241.02150543934263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29.749</x:v>
      </x:c>
      <x:c r="S621" s="8">
        <x:v>32749.746504315495</x:v>
      </x:c>
      <x:c r="T621" s="12">
        <x:v>49096.69909362459</x:v>
      </x:c>
      <x:c r="U621" s="12">
        <x:v>8</x:v>
      </x:c>
      <x:c r="V621" s="12">
        <x:v>2500</x:v>
      </x:c>
      <x:c r="W621" s="12">
        <x:f>NA()</x:f>
      </x:c>
    </x:row>
    <x:row r="622">
      <x:c r="A622">
        <x:v>181599</x:v>
      </x:c>
      <x:c r="B622" s="1">
        <x:v>45159.39058489359</x:v>
      </x:c>
      <x:c r="C622" s="6">
        <x:v>31.000355406666667</x:v>
      </x:c>
      <x:c r="D622" s="14" t="s">
        <x:v>94</x:v>
      </x:c>
      <x:c r="E622" s="15">
        <x:v>45158.76113779069</x:v>
      </x:c>
      <x:c r="F622" t="s">
        <x:v>99</x:v>
      </x:c>
      <x:c r="G622" s="6">
        <x:v>241.2271377508429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29.731999999999996</x:v>
      </x:c>
      <x:c r="S622" s="8">
        <x:v>32751.2066448294</x:v>
      </x:c>
      <x:c r="T622" s="12">
        <x:v>49090.116578145615</x:v>
      </x:c>
      <x:c r="U622" s="12">
        <x:v>8</x:v>
      </x:c>
      <x:c r="V622" s="12">
        <x:v>2500</x:v>
      </x:c>
      <x:c r="W622" s="12">
        <x:f>NA()</x:f>
      </x:c>
    </x:row>
    <x:row r="623">
      <x:c r="A623">
        <x:v>181618</x:v>
      </x:c>
      <x:c r="B623" s="1">
        <x:v>45159.3906194781</x:v>
      </x:c>
      <x:c r="C623" s="6">
        <x:v>31.050157108333334</x:v>
      </x:c>
      <x:c r="D623" s="14" t="s">
        <x:v>94</x:v>
      </x:c>
      <x:c r="E623" s="15">
        <x:v>45158.76113779069</x:v>
      </x:c>
      <x:c r="F623" t="s">
        <x:v>99</x:v>
      </x:c>
      <x:c r="G623" s="6">
        <x:v>241.31322638723444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29.737999999999996</x:v>
      </x:c>
      <x:c r="S623" s="8">
        <x:v>32758.827483223045</x:v>
      </x:c>
      <x:c r="T623" s="12">
        <x:v>49090.99079905025</x:v>
      </x:c>
      <x:c r="U623" s="12">
        <x:v>8</x:v>
      </x:c>
      <x:c r="V623" s="12">
        <x:v>2500</x:v>
      </x:c>
      <x:c r="W623" s="12">
        <x:f>NA()</x:f>
      </x:c>
    </x:row>
    <x:row r="624">
      <x:c r="A624">
        <x:v>181630</x:v>
      </x:c>
      <x:c r="B624" s="1">
        <x:v>45159.39065400474</x:v>
      </x:c>
      <x:c r="C624" s="6">
        <x:v>31.099875463333333</x:v>
      </x:c>
      <x:c r="D624" s="14" t="s">
        <x:v>94</x:v>
      </x:c>
      <x:c r="E624" s="15">
        <x:v>45158.76113779069</x:v>
      </x:c>
      <x:c r="F624" t="s">
        <x:v>99</x:v>
      </x:c>
      <x:c r="G624" s="6">
        <x:v>240.99990606580027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29.749999999999996</x:v>
      </x:c>
      <x:c r="S624" s="8">
        <x:v>32753.889925858697</x:v>
      </x:c>
      <x:c r="T624" s="12">
        <x:v>49086.9262010017</x:v>
      </x:c>
      <x:c r="U624" s="12">
        <x:v>8</x:v>
      </x:c>
      <x:c r="V624" s="12">
        <x:v>2500</x:v>
      </x:c>
      <x:c r="W624" s="12">
        <x:f>NA()</x:f>
      </x:c>
    </x:row>
    <x:row r="625">
      <x:c r="A625">
        <x:v>181642</x:v>
      </x:c>
      <x:c r="B625" s="1">
        <x:v>45159.39068915362</x:v>
      </x:c>
      <x:c r="C625" s="6">
        <x:v>31.150489851666666</x:v>
      </x:c>
      <x:c r="D625" s="14" t="s">
        <x:v>94</x:v>
      </x:c>
      <x:c r="E625" s="15">
        <x:v>45158.76113779069</x:v>
      </x:c>
      <x:c r="F625" t="s">
        <x:v>99</x:v>
      </x:c>
      <x:c r="G625" s="6">
        <x:v>241.2699692145161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29.74</x:v>
      </x:c>
      <x:c r="S625" s="8">
        <x:v>32755.8534842867</x:v>
      </x:c>
      <x:c r="T625" s="12">
        <x:v>49087.57575747377</x:v>
      </x:c>
      <x:c r="U625" s="12">
        <x:v>8</x:v>
      </x:c>
      <x:c r="V625" s="12">
        <x:v>2500</x:v>
      </x:c>
      <x:c r="W625" s="12">
        <x:f>NA()</x:f>
      </x:c>
    </x:row>
    <x:row r="626">
      <x:c r="A626">
        <x:v>181654</x:v>
      </x:c>
      <x:c r="B626" s="1">
        <x:v>45159.39072375651</x:v>
      </x:c>
      <x:c r="C626" s="6">
        <x:v>31.200318016666667</x:v>
      </x:c>
      <x:c r="D626" s="14" t="s">
        <x:v>94</x:v>
      </x:c>
      <x:c r="E626" s="15">
        <x:v>45158.76113779069</x:v>
      </x:c>
      <x:c r="F626" t="s">
        <x:v>99</x:v>
      </x:c>
      <x:c r="G626" s="6">
        <x:v>241.3130504466803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29.743</x:v>
      </x:c>
      <x:c r="S626" s="8">
        <x:v>32754.411408420856</x:v>
      </x:c>
      <x:c r="T626" s="12">
        <x:v>49088.173167001725</x:v>
      </x:c>
      <x:c r="U626" s="12">
        <x:v>8</x:v>
      </x:c>
      <x:c r="V626" s="12">
        <x:v>2500</x:v>
      </x:c>
      <x:c r="W626" s="12">
        <x:f>NA()</x:f>
      </x:c>
    </x:row>
    <x:row r="627">
      <x:c r="A627">
        <x:v>181666</x:v>
      </x:c>
      <x:c r="B627" s="1">
        <x:v>45159.39075831708</x:v>
      </x:c>
      <x:c r="C627" s="6">
        <x:v>31.250085238333334</x:v>
      </x:c>
      <x:c r="D627" s="14" t="s">
        <x:v>94</x:v>
      </x:c>
      <x:c r="E627" s="15">
        <x:v>45158.76113779069</x:v>
      </x:c>
      <x:c r="F627" t="s">
        <x:v>99</x:v>
      </x:c>
      <x:c r="G627" s="6">
        <x:v>241.1942057456202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29.746</x:v>
      </x:c>
      <x:c r="S627" s="8">
        <x:v>32757.61344982446</x:v>
      </x:c>
      <x:c r="T627" s="12">
        <x:v>49083.94406176175</x:v>
      </x:c>
      <x:c r="U627" s="12">
        <x:v>8</x:v>
      </x:c>
      <x:c r="V627" s="12">
        <x:v>2500</x:v>
      </x:c>
      <x:c r="W627" s="12">
        <x:f>NA()</x:f>
      </x:c>
    </x:row>
    <x:row r="628">
      <x:c r="A628">
        <x:v>181678</x:v>
      </x:c>
      <x:c r="B628" s="1">
        <x:v>45159.39079285001</x:v>
      </x:c>
      <x:c r="C628" s="6">
        <x:v>31.299812648333333</x:v>
      </x:c>
      <x:c r="D628" s="14" t="s">
        <x:v>94</x:v>
      </x:c>
      <x:c r="E628" s="15">
        <x:v>45158.76113779069</x:v>
      </x:c>
      <x:c r="F628" t="s">
        <x:v>99</x:v>
      </x:c>
      <x:c r="G628" s="6">
        <x:v>240.87053363633532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29.750999999999998</x:v>
      </x:c>
      <x:c r="S628" s="8">
        <x:v>32759.742961940614</x:v>
      </x:c>
      <x:c r="T628" s="12">
        <x:v>49091.398221770025</x:v>
      </x:c>
      <x:c r="U628" s="12">
        <x:v>8</x:v>
      </x:c>
      <x:c r="V628" s="12">
        <x:v>2500</x:v>
      </x:c>
      <x:c r="W628" s="12">
        <x:f>NA()</x:f>
      </x:c>
    </x:row>
    <x:row r="629">
      <x:c r="A629">
        <x:v>181690</x:v>
      </x:c>
      <x:c r="B629" s="1">
        <x:v>45159.390828001415</x:v>
      </x:c>
      <x:c r="C629" s="6">
        <x:v>31.35043068</x:v>
      </x:c>
      <x:c r="D629" s="14" t="s">
        <x:v>94</x:v>
      </x:c>
      <x:c r="E629" s="15">
        <x:v>45158.76113779069</x:v>
      </x:c>
      <x:c r="F629" t="s">
        <x:v>99</x:v>
      </x:c>
      <x:c r="G629" s="6">
        <x:v>241.29142270776524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29.743999999999996</x:v>
      </x:c>
      <x:c r="S629" s="8">
        <x:v>32760.129449304888</x:v>
      </x:c>
      <x:c r="T629" s="12">
        <x:v>49089.747677529</x:v>
      </x:c>
      <x:c r="U629" s="12">
        <x:v>8</x:v>
      </x:c>
      <x:c r="V629" s="12">
        <x:v>2500</x:v>
      </x:c>
      <x:c r="W629" s="12">
        <x:f>NA()</x:f>
      </x:c>
    </x:row>
    <x:row r="630">
      <x:c r="A630">
        <x:v>181702</x:v>
      </x:c>
      <x:c r="B630" s="1">
        <x:v>45159.3908625228</x:v>
      </x:c>
      <x:c r="C630" s="6">
        <x:v>31.400141465</x:v>
      </x:c>
      <x:c r="D630" s="14" t="s">
        <x:v>94</x:v>
      </x:c>
      <x:c r="E630" s="15">
        <x:v>45158.76113779069</x:v>
      </x:c>
      <x:c r="F630" t="s">
        <x:v>99</x:v>
      </x:c>
      <x:c r="G630" s="6">
        <x:v>241.2696522612405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29.749999999999996</x:v>
      </x:c>
      <x:c r="S630" s="8">
        <x:v>32765.822448652514</x:v>
      </x:c>
      <x:c r="T630" s="12">
        <x:v>49093.411534046914</x:v>
      </x:c>
      <x:c r="U630" s="12">
        <x:v>8</x:v>
      </x:c>
      <x:c r="V630" s="12">
        <x:v>2500</x:v>
      </x:c>
      <x:c r="W630" s="12">
        <x:f>NA()</x:f>
      </x:c>
    </x:row>
    <x:row r="631">
      <x:c r="A631">
        <x:v>181714</x:v>
      </x:c>
      <x:c r="B631" s="1">
        <x:v>45159.39089705696</x:v>
      </x:c>
      <x:c r="C631" s="6">
        <x:v>31.449870668333332</x:v>
      </x:c>
      <x:c r="D631" s="14" t="s">
        <x:v>94</x:v>
      </x:c>
      <x:c r="E631" s="15">
        <x:v>45158.76113779069</x:v>
      </x:c>
      <x:c r="F631" t="s">
        <x:v>99</x:v>
      </x:c>
      <x:c r="G631" s="6">
        <x:v>241.1617051043833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29.749999999999996</x:v>
      </x:c>
      <x:c r="S631" s="8">
        <x:v>32767.75847351465</x:v>
      </x:c>
      <x:c r="T631" s="12">
        <x:v>49084.71608978532</x:v>
      </x:c>
      <x:c r="U631" s="12">
        <x:v>8</x:v>
      </x:c>
      <x:c r="V631" s="12">
        <x:v>2500</x:v>
      </x:c>
      <x:c r="W631" s="12">
        <x:f>NA()</x:f>
      </x:c>
    </x:row>
    <x:row r="632">
      <x:c r="A632">
        <x:v>181726</x:v>
      </x:c>
      <x:c r="B632" s="1">
        <x:v>45159.39093225593</x:v>
      </x:c>
      <x:c r="C632" s="6">
        <x:v>31.500557175</x:v>
      </x:c>
      <x:c r="D632" s="14" t="s">
        <x:v>94</x:v>
      </x:c>
      <x:c r="E632" s="15">
        <x:v>45158.76113779069</x:v>
      </x:c>
      <x:c r="F632" t="s">
        <x:v>99</x:v>
      </x:c>
      <x:c r="G632" s="6">
        <x:v>240.90252079999604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29.761999999999997</x:v>
      </x:c>
      <x:c r="S632" s="8">
        <x:v>32772.48850181874</x:v>
      </x:c>
      <x:c r="T632" s="12">
        <x:v>49096.60866617626</x:v>
      </x:c>
      <x:c r="U632" s="12">
        <x:v>8</x:v>
      </x:c>
      <x:c r="V632" s="12">
        <x:v>2500</x:v>
      </x:c>
      <x:c r="W632" s="12">
        <x:f>NA()</x:f>
      </x:c>
    </x:row>
    <x:row r="633">
      <x:c r="A633">
        <x:v>181738</x:v>
      </x:c>
      <x:c r="B633" s="1">
        <x:v>45159.39096681698</x:v>
      </x:c>
      <x:c r="C633" s="6">
        <x:v>31.550325091666668</x:v>
      </x:c>
      <x:c r="D633" s="14" t="s">
        <x:v>94</x:v>
      </x:c>
      <x:c r="E633" s="15">
        <x:v>45158.76113779069</x:v>
      </x:c>
      <x:c r="F633" t="s">
        <x:v>99</x:v>
      </x:c>
      <x:c r="G633" s="6">
        <x:v>241.09674867534795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29.758</x:v>
      </x:c>
      <x:c r="S633" s="8">
        <x:v>32776.47225938126</x:v>
      </x:c>
      <x:c r="T633" s="12">
        <x:v>49093.183192079814</x:v>
      </x:c>
      <x:c r="U633" s="12">
        <x:v>8</x:v>
      </x:c>
      <x:c r="V633" s="12">
        <x:v>2500</x:v>
      </x:c>
      <x:c r="W633" s="12">
        <x:f>NA()</x:f>
      </x:c>
    </x:row>
    <x:row r="634">
      <x:c r="A634">
        <x:v>181750</x:v>
      </x:c>
      <x:c r="B634" s="1">
        <x:v>45159.391001434924</x:v>
      </x:c>
      <x:c r="C634" s="6">
        <x:v>31.600174938333332</x:v>
      </x:c>
      <x:c r="D634" s="14" t="s">
        <x:v>94</x:v>
      </x:c>
      <x:c r="E634" s="15">
        <x:v>45158.76113779069</x:v>
      </x:c>
      <x:c r="F634" t="s">
        <x:v>99</x:v>
      </x:c>
      <x:c r="G634" s="6">
        <x:v>241.26953412340285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29.755</x:v>
      </x:c>
      <x:c r="S634" s="8">
        <x:v>32786.22492844861</x:v>
      </x:c>
      <x:c r="T634" s="12">
        <x:v>49087.74235815631</x:v>
      </x:c>
      <x:c r="U634" s="12">
        <x:v>8</x:v>
      </x:c>
      <x:c r="V634" s="12">
        <x:v>2500</x:v>
      </x:c>
      <x:c r="W634" s="12">
        <x:f>NA()</x:f>
      </x:c>
    </x:row>
    <x:row r="635">
      <x:c r="A635">
        <x:v>181762</x:v>
      </x:c>
      <x:c r="B635" s="1">
        <x:v>45159.39103597571</x:v>
      </x:c>
      <x:c r="C635" s="6">
        <x:v>31.649913656666666</x:v>
      </x:c>
      <x:c r="D635" s="14" t="s">
        <x:v>94</x:v>
      </x:c>
      <x:c r="E635" s="15">
        <x:v>45158.76113779069</x:v>
      </x:c>
      <x:c r="F635" t="s">
        <x:v>99</x:v>
      </x:c>
      <x:c r="G635" s="6">
        <x:v>240.92384821328372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29.775999999999996</x:v>
      </x:c>
      <x:c r="S635" s="8">
        <x:v>32789.984450034215</x:v>
      </x:c>
      <x:c r="T635" s="12">
        <x:v>49092.92455088854</x:v>
      </x:c>
      <x:c r="U635" s="12">
        <x:v>8</x:v>
      </x:c>
      <x:c r="V635" s="12">
        <x:v>2500</x:v>
      </x:c>
      <x:c r="W635" s="12">
        <x:f>NA()</x:f>
      </x:c>
    </x:row>
    <x:row r="636">
      <x:c r="A636">
        <x:v>181774</x:v>
      </x:c>
      <x:c r="B636" s="1">
        <x:v>45159.39107125536</x:v>
      </x:c>
      <x:c r="C636" s="6">
        <x:v>31.70071636</x:v>
      </x:c>
      <x:c r="D636" s="14" t="s">
        <x:v>94</x:v>
      </x:c>
      <x:c r="E636" s="15">
        <x:v>45158.76113779069</x:v>
      </x:c>
      <x:c r="F636" t="s">
        <x:v>99</x:v>
      </x:c>
      <x:c r="G636" s="6">
        <x:v>241.15054765257767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29.767999999999997</x:v>
      </x:c>
      <x:c r="S636" s="8">
        <x:v>32795.28650000894</x:v>
      </x:c>
      <x:c r="T636" s="12">
        <x:v>49085.59381248434</x:v>
      </x:c>
      <x:c r="U636" s="12">
        <x:v>8</x:v>
      </x:c>
      <x:c r="V636" s="12">
        <x:v>2500</x:v>
      </x:c>
      <x:c r="W636" s="12">
        <x:f>NA()</x:f>
      </x:c>
    </x:row>
    <x:row r="637">
      <x:c r="A637">
        <x:v>181786</x:v>
      </x:c>
      <x:c r="B637" s="1">
        <x:v>45159.39110572532</x:v>
      </x:c>
      <x:c r="C637" s="6">
        <x:v>31.750353111666666</x:v>
      </x:c>
      <x:c r="D637" s="14" t="s">
        <x:v>94</x:v>
      </x:c>
      <x:c r="E637" s="15">
        <x:v>45158.76113779069</x:v>
      </x:c>
      <x:c r="F637" t="s">
        <x:v>99</x:v>
      </x:c>
      <x:c r="G637" s="6">
        <x:v>241.53967986183983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29.759999999999998</x:v>
      </x:c>
      <x:c r="S637" s="8">
        <x:v>32786.82296377519</x:v>
      </x:c>
      <x:c r="T637" s="12">
        <x:v>49090.13914253626</x:v>
      </x:c>
      <x:c r="U637" s="12">
        <x:v>8</x:v>
      </x:c>
      <x:c r="V637" s="12">
        <x:v>2500</x:v>
      </x:c>
      <x:c r="W637" s="12">
        <x:f>NA()</x:f>
      </x:c>
    </x:row>
    <x:row r="638">
      <x:c r="A638">
        <x:v>181798</x:v>
      </x:c>
      <x:c r="B638" s="1">
        <x:v>45159.39114026625</x:v>
      </x:c>
      <x:c r="C638" s="6">
        <x:v>31.800092038333332</x:v>
      </x:c>
      <x:c r="D638" s="14" t="s">
        <x:v>94</x:v>
      </x:c>
      <x:c r="E638" s="15">
        <x:v>45158.76113779069</x:v>
      </x:c>
      <x:c r="F638" t="s">
        <x:v>99</x:v>
      </x:c>
      <x:c r="G638" s="6">
        <x:v>241.62623787689378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29.761</x:v>
      </x:c>
      <x:c r="S638" s="8">
        <x:v>32788.51736089676</x:v>
      </x:c>
      <x:c r="T638" s="12">
        <x:v>49089.89619048968</x:v>
      </x:c>
      <x:c r="U638" s="12">
        <x:v>8</x:v>
      </x:c>
      <x:c r="V638" s="12">
        <x:v>2500</x:v>
      </x:c>
      <x:c r="W638" s="12">
        <x:f>NA()</x:f>
      </x:c>
    </x:row>
    <x:row r="639">
      <x:c r="A639">
        <x:v>181810</x:v>
      </x:c>
      <x:c r="B639" s="1">
        <x:v>45159.39117486119</x:v>
      </x:c>
      <x:c r="C639" s="6">
        <x:v>31.849908755</x:v>
      </x:c>
      <x:c r="D639" s="14" t="s">
        <x:v>94</x:v>
      </x:c>
      <x:c r="E639" s="15">
        <x:v>45158.76113779069</x:v>
      </x:c>
      <x:c r="F639" t="s">
        <x:v>99</x:v>
      </x:c>
      <x:c r="G639" s="6">
        <x:v>241.25856117215022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29.782999999999998</x:v>
      </x:c>
      <x:c r="S639" s="8">
        <x:v>32807.32682671785</x:v>
      </x:c>
      <x:c r="T639" s="12">
        <x:v>49091.40913349078</x:v>
      </x:c>
      <x:c r="U639" s="12">
        <x:v>8</x:v>
      </x:c>
      <x:c r="V639" s="12">
        <x:v>2500</x:v>
      </x:c>
      <x:c r="W639" s="12">
        <x:f>NA()</x:f>
      </x:c>
    </x:row>
    <x:row r="640">
      <x:c r="A640">
        <x:v>181822</x:v>
      </x:c>
      <x:c r="B640" s="1">
        <x:v>45159.391210006535</x:v>
      </x:c>
      <x:c r="C640" s="6">
        <x:v>31.90051806</x:v>
      </x:c>
      <x:c r="D640" s="14" t="s">
        <x:v>94</x:v>
      </x:c>
      <x:c r="E640" s="15">
        <x:v>45158.76113779069</x:v>
      </x:c>
      <x:c r="F640" t="s">
        <x:v>99</x:v>
      </x:c>
      <x:c r="G640" s="6">
        <x:v>241.28014150589092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29.776999999999997</x:v>
      </x:c>
      <x:c r="S640" s="8">
        <x:v>32796.8259129529</x:v>
      </x:c>
      <x:c r="T640" s="12">
        <x:v>49094.51019605582</x:v>
      </x:c>
      <x:c r="U640" s="12">
        <x:v>8</x:v>
      </x:c>
      <x:c r="V640" s="12">
        <x:v>2500</x:v>
      </x:c>
      <x:c r="W640" s="12">
        <x:f>NA()</x:f>
      </x:c>
    </x:row>
    <x:row r="641">
      <x:c r="A641">
        <x:v>181835</x:v>
      </x:c>
      <x:c r="B641" s="1">
        <x:v>45159.39124456002</x:v>
      </x:c>
      <x:c r="C641" s="6">
        <x:v>31.95027506</x:v>
      </x:c>
      <x:c r="D641" s="14" t="s">
        <x:v>94</x:v>
      </x:c>
      <x:c r="E641" s="15">
        <x:v>45158.76113779069</x:v>
      </x:c>
      <x:c r="F641" t="s">
        <x:v>99</x:v>
      </x:c>
      <x:c r="G641" s="6">
        <x:v>241.34506223999452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29.784</x:v>
      </x:c>
      <x:c r="S641" s="8">
        <x:v>32803.17795835006</x:v>
      </x:c>
      <x:c r="T641" s="12">
        <x:v>49096.965600011936</x:v>
      </x:c>
      <x:c r="U641" s="12">
        <x:v>8</x:v>
      </x:c>
      <x:c r="V641" s="12">
        <x:v>2500</x:v>
      </x:c>
      <x:c r="W641" s="12">
        <x:f>NA()</x:f>
      </x:c>
    </x:row>
    <x:row r="642">
      <x:c r="A642">
        <x:v>181839</x:v>
      </x:c>
      <x:c r="B642" s="1">
        <x:v>45159.391279127776</x:v>
      </x:c>
      <x:c r="C642" s="6">
        <x:v>32.000052645</x:v>
      </x:c>
      <x:c r="D642" s="14" t="s">
        <x:v>94</x:v>
      </x:c>
      <x:c r="E642" s="15">
        <x:v>45158.76113779069</x:v>
      </x:c>
      <x:c r="F642" t="s">
        <x:v>99</x:v>
      </x:c>
      <x:c r="G642" s="6">
        <x:v>241.36663084541905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29.778</x:v>
      </x:c>
      <x:c r="S642" s="8">
        <x:v>32812.5719595246</x:v>
      </x:c>
      <x:c r="T642" s="12">
        <x:v>49090.54731992148</x:v>
      </x:c>
      <x:c r="U642" s="12">
        <x:v>8</x:v>
      </x:c>
      <x:c r="V642" s="12">
        <x:v>2500</x:v>
      </x:c>
      <x:c r="W642" s="12">
        <x:f>NA()</x:f>
      </x:c>
    </x:row>
    <x:row r="643">
      <x:c r="A643">
        <x:v>181851</x:v>
      </x:c>
      <x:c r="B643" s="1">
        <x:v>45159.391313691725</x:v>
      </x:c>
      <x:c r="C643" s="6">
        <x:v>32.04982471833333</x:v>
      </x:c>
      <x:c r="D643" s="14" t="s">
        <x:v>94</x:v>
      </x:c>
      <x:c r="E643" s="15">
        <x:v>45158.76113779069</x:v>
      </x:c>
      <x:c r="F643" t="s">
        <x:v>99</x:v>
      </x:c>
      <x:c r="G643" s="6">
        <x:v>241.5397543486028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29.779999999999998</x:v>
      </x:c>
      <x:c r="S643" s="8">
        <x:v>32819.906447743284</x:v>
      </x:c>
      <x:c r="T643" s="12">
        <x:v>49115.08683168576</x:v>
      </x:c>
      <x:c r="U643" s="12">
        <x:v>8</x:v>
      </x:c>
      <x:c r="V643" s="12">
        <x:v>2500</x:v>
      </x:c>
      <x:c r="W643" s="12">
        <x:f>NA()</x:f>
      </x:c>
    </x:row>
    <x:row r="644">
      <x:c r="A644">
        <x:v>181870</x:v>
      </x:c>
      <x:c r="B644" s="1">
        <x:v>45159.39134883089</x:v>
      </x:c>
      <x:c r="C644" s="6">
        <x:v>32.100425126666664</x:v>
      </x:c>
      <x:c r="D644" s="14" t="s">
        <x:v>94</x:v>
      </x:c>
      <x:c r="E644" s="15">
        <x:v>45158.76113779069</x:v>
      </x:c>
      <x:c r="F644" t="s">
        <x:v>99</x:v>
      </x:c>
      <x:c r="G644" s="6">
        <x:v>241.60485532541753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29.787</x:v>
      </x:c>
      <x:c r="S644" s="8">
        <x:v>32819.42834643804</x:v>
      </x:c>
      <x:c r="T644" s="12">
        <x:v>49087.86157971435</x:v>
      </x:c>
      <x:c r="U644" s="12">
        <x:v>8</x:v>
      </x:c>
      <x:c r="V644" s="12">
        <x:v>2500</x:v>
      </x:c>
      <x:c r="W644" s="12">
        <x:f>NA()</x:f>
      </x:c>
    </x:row>
    <x:row r="645">
      <x:c r="A645">
        <x:v>181882</x:v>
      </x:c>
      <x:c r="B645" s="1">
        <x:v>45159.39138338219</x:v>
      </x:c>
      <x:c r="C645" s="6">
        <x:v>32.15017899833333</x:v>
      </x:c>
      <x:c r="D645" s="14" t="s">
        <x:v>94</x:v>
      </x:c>
      <x:c r="E645" s="15">
        <x:v>45158.76113779069</x:v>
      </x:c>
      <x:c r="F645" t="s">
        <x:v>99</x:v>
      </x:c>
      <x:c r="G645" s="6">
        <x:v>241.85416852259377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29.787999999999997</x:v>
      </x:c>
      <x:c r="S645" s="8">
        <x:v>32819.344231880284</x:v>
      </x:c>
      <x:c r="T645" s="12">
        <x:v>49089.11270560996</x:v>
      </x:c>
      <x:c r="U645" s="12">
        <x:v>8</x:v>
      </x:c>
      <x:c r="V645" s="12">
        <x:v>2500</x:v>
      </x:c>
      <x:c r="W645" s="12">
        <x:f>NA()</x:f>
      </x:c>
    </x:row>
    <x:row r="646">
      <x:c r="A646">
        <x:v>181894</x:v>
      </x:c>
      <x:c r="B646" s="1">
        <x:v>45159.39141795702</x:v>
      </x:c>
      <x:c r="C646" s="6">
        <x:v>32.199966741666664</x:v>
      </x:c>
      <x:c r="D646" s="14" t="s">
        <x:v>94</x:v>
      </x:c>
      <x:c r="E646" s="15">
        <x:v>45158.76113779069</x:v>
      </x:c>
      <x:c r="F646" t="s">
        <x:v>99</x:v>
      </x:c>
      <x:c r="G646" s="6">
        <x:v>241.6375211305598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29.793</x:v>
      </x:c>
      <x:c r="S646" s="8">
        <x:v>32822.680848292664</x:v>
      </x:c>
      <x:c r="T646" s="12">
        <x:v>49088.96597553078</x:v>
      </x:c>
      <x:c r="U646" s="12">
        <x:v>8</x:v>
      </x:c>
      <x:c r="V646" s="12">
        <x:v>2500</x:v>
      </x:c>
      <x:c r="W646" s="12">
        <x:f>NA()</x:f>
      </x:c>
    </x:row>
    <x:row r="647">
      <x:c r="A647">
        <x:v>181906</x:v>
      </x:c>
      <x:c r="B647" s="1">
        <x:v>45159.391453079865</x:v>
      </x:c>
      <x:c r="C647" s="6">
        <x:v>32.25054364333333</x:v>
      </x:c>
      <x:c r="D647" s="14" t="s">
        <x:v>94</x:v>
      </x:c>
      <x:c r="E647" s="15">
        <x:v>45158.76113779069</x:v>
      </x:c>
      <x:c r="F647" t="s">
        <x:v>99</x:v>
      </x:c>
      <x:c r="G647" s="6">
        <x:v>242.04935683695223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29.784</x:v>
      </x:c>
      <x:c r="S647" s="8">
        <x:v>32820.87812160667</x:v>
      </x:c>
      <x:c r="T647" s="12">
        <x:v>49088.04369246943</x:v>
      </x:c>
      <x:c r="U647" s="12">
        <x:v>8</x:v>
      </x:c>
      <x:c r="V647" s="12">
        <x:v>2500</x:v>
      </x:c>
      <x:c r="W647" s="12">
        <x:f>NA()</x:f>
      </x:c>
    </x:row>
    <x:row r="648">
      <x:c r="A648">
        <x:v>181918</x:v>
      </x:c>
      <x:c r="B648" s="1">
        <x:v>45159.39148763151</x:v>
      </x:c>
      <x:c r="C648" s="6">
        <x:v>32.300298018333336</x:v>
      </x:c>
      <x:c r="D648" s="14" t="s">
        <x:v>94</x:v>
      </x:c>
      <x:c r="E648" s="15">
        <x:v>45158.76113779069</x:v>
      </x:c>
      <x:c r="F648" t="s">
        <x:v>99</x:v>
      </x:c>
      <x:c r="G648" s="6">
        <x:v>241.85416852259377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29.787999999999997</x:v>
      </x:c>
      <x:c r="S648" s="8">
        <x:v>32830.50928320132</x:v>
      </x:c>
      <x:c r="T648" s="12">
        <x:v>49088.54115921262</x:v>
      </x:c>
      <x:c r="U648" s="12">
        <x:v>8</x:v>
      </x:c>
      <x:c r="V648" s="12">
        <x:v>2500</x:v>
      </x:c>
      <x:c r="W648" s="12">
        <x:f>NA()</x:f>
      </x:c>
    </x:row>
    <x:row r="649">
      <x:c r="A649">
        <x:v>181930</x:v>
      </x:c>
      <x:c r="B649" s="1">
        <x:v>45159.391522237056</x:v>
      </x:c>
      <x:c r="C649" s="6">
        <x:v>32.350129996666666</x:v>
      </x:c>
      <x:c r="D649" s="14" t="s">
        <x:v>94</x:v>
      </x:c>
      <x:c r="E649" s="15">
        <x:v>45158.76113779069</x:v>
      </x:c>
      <x:c r="F649" t="s">
        <x:v>99</x:v>
      </x:c>
      <x:c r="G649" s="6">
        <x:v>241.6162592342402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29.804</x:v>
      </x:c>
      <x:c r="S649" s="8">
        <x:v>32830.357235326606</x:v>
      </x:c>
      <x:c r="T649" s="12">
        <x:v>49087.87504743818</x:v>
      </x:c>
      <x:c r="U649" s="12">
        <x:v>8</x:v>
      </x:c>
      <x:c r="V649" s="12">
        <x:v>2500</x:v>
      </x:c>
      <x:c r="W649" s="12">
        <x:f>NA()</x:f>
      </x:c>
    </x:row>
    <x:row r="650">
      <x:c r="A650">
        <x:v>181942</x:v>
      </x:c>
      <x:c r="B650" s="1">
        <x:v>45159.391556788265</x:v>
      </x:c>
      <x:c r="C650" s="6">
        <x:v>32.39988374833333</x:v>
      </x:c>
      <x:c r="D650" s="14" t="s">
        <x:v>94</x:v>
      </x:c>
      <x:c r="E650" s="15">
        <x:v>45158.76113779069</x:v>
      </x:c>
      <x:c r="F650" t="s">
        <x:v>99</x:v>
      </x:c>
      <x:c r="G650" s="6">
        <x:v>241.58370904948654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29.802999999999997</x:v>
      </x:c>
      <x:c r="S650" s="8">
        <x:v>32830.81911895643</x:v>
      </x:c>
      <x:c r="T650" s="12">
        <x:v>49089.05596299266</x:v>
      </x:c>
      <x:c r="U650" s="12">
        <x:v>8</x:v>
      </x:c>
      <x:c r="V650" s="12">
        <x:v>2500</x:v>
      </x:c>
      <x:c r="W650" s="12">
        <x:f>NA()</x:f>
      </x:c>
    </x:row>
    <x:row r="651">
      <x:c r="A651">
        <x:v>181954</x:v>
      </x:c>
      <x:c r="B651" s="1">
        <x:v>45159.39159199607</x:v>
      </x:c>
      <x:c r="C651" s="6">
        <x:v>32.45058298</x:v>
      </x:c>
      <x:c r="D651" s="14" t="s">
        <x:v>94</x:v>
      </x:c>
      <x:c r="E651" s="15">
        <x:v>45158.76113779069</x:v>
      </x:c>
      <x:c r="F651" t="s">
        <x:v>99</x:v>
      </x:c>
      <x:c r="G651" s="6">
        <x:v>241.56172345571719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29.793999999999997</x:v>
      </x:c>
      <x:c r="S651" s="8">
        <x:v>32837.189021039754</x:v>
      </x:c>
      <x:c r="T651" s="12">
        <x:v>49088.9913690536</x:v>
      </x:c>
      <x:c r="U651" s="12">
        <x:v>8</x:v>
      </x:c>
      <x:c r="V651" s="12">
        <x:v>2500</x:v>
      </x:c>
      <x:c r="W651" s="12">
        <x:f>NA()</x:f>
      </x:c>
    </x:row>
    <x:row r="652">
      <x:c r="A652">
        <x:v>181966</x:v>
      </x:c>
      <x:c r="B652" s="1">
        <x:v>45159.391626532655</x:v>
      </x:c>
      <x:c r="C652" s="6">
        <x:v>32.50031567</x:v>
      </x:c>
      <x:c r="D652" s="14" t="s">
        <x:v>94</x:v>
      </x:c>
      <x:c r="E652" s="15">
        <x:v>45158.76113779069</x:v>
      </x:c>
      <x:c r="F652" t="s">
        <x:v>99</x:v>
      </x:c>
      <x:c r="G652" s="6">
        <x:v>241.68096954998413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29.795999999999996</x:v>
      </x:c>
      <x:c r="S652" s="8">
        <x:v>32835.597340910535</x:v>
      </x:c>
      <x:c r="T652" s="12">
        <x:v>49090.33749211719</x:v>
      </x:c>
      <x:c r="U652" s="12">
        <x:v>8</x:v>
      </x:c>
      <x:c r="V652" s="12">
        <x:v>2500</x:v>
      </x:c>
      <x:c r="W652" s="12">
        <x:f>NA()</x:f>
      </x:c>
    </x:row>
    <x:row r="653">
      <x:c r="A653">
        <x:v>181978</x:v>
      </x:c>
      <x:c r="B653" s="1">
        <x:v>45159.39166109798</x:v>
      </x:c>
      <x:c r="C653" s="6">
        <x:v>32.55008973</x:v>
      </x:c>
      <x:c r="D653" s="14" t="s">
        <x:v>94</x:v>
      </x:c>
      <x:c r="E653" s="15">
        <x:v>45158.76113779069</x:v>
      </x:c>
      <x:c r="F653" t="s">
        <x:v>99</x:v>
      </x:c>
      <x:c r="G653" s="6">
        <x:v>241.52936067208066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29.798</x:v>
      </x:c>
      <x:c r="S653" s="8">
        <x:v>32841.033739235456</x:v>
      </x:c>
      <x:c r="T653" s="12">
        <x:v>49093.941503910784</x:v>
      </x:c>
      <x:c r="U653" s="12">
        <x:v>8</x:v>
      </x:c>
      <x:c r="V653" s="12">
        <x:v>2500</x:v>
      </x:c>
      <x:c r="W653" s="12">
        <x:f>NA()</x:f>
      </x:c>
    </x:row>
    <x:row r="654">
      <x:c r="A654">
        <x:v>181990</x:v>
      </x:c>
      <x:c r="B654" s="1">
        <x:v>45159.39169573369</x:v>
      </x:c>
      <x:c r="C654" s="6">
        <x:v>32.59996516333333</x:v>
      </x:c>
      <x:c r="D654" s="14" t="s">
        <x:v>94</x:v>
      </x:c>
      <x:c r="E654" s="15">
        <x:v>45158.76113779069</x:v>
      </x:c>
      <x:c r="F654" t="s">
        <x:v>99</x:v>
      </x:c>
      <x:c r="G654" s="6">
        <x:v>241.77866512669647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29.798999999999996</x:v>
      </x:c>
      <x:c r="S654" s="8">
        <x:v>32837.77602171213</x:v>
      </x:c>
      <x:c r="T654" s="12">
        <x:v>49089.12207245014</x:v>
      </x:c>
      <x:c r="U654" s="12">
        <x:v>8</x:v>
      </x:c>
      <x:c r="V654" s="12">
        <x:v>2500</x:v>
      </x:c>
      <x:c r="W654" s="12">
        <x:f>NA()</x:f>
      </x:c>
    </x:row>
    <x:row r="655">
      <x:c r="A655">
        <x:v>182002</x:v>
      </x:c>
      <x:c r="B655" s="1">
        <x:v>45159.391730355</x:v>
      </x:c>
      <x:c r="C655" s="6">
        <x:v>32.64981984666667</x:v>
      </x:c>
      <x:c r="D655" s="14" t="s">
        <x:v>94</x:v>
      </x:c>
      <x:c r="E655" s="15">
        <x:v>45158.76113779069</x:v>
      </x:c>
      <x:c r="F655" t="s">
        <x:v>99</x:v>
      </x:c>
      <x:c r="G655" s="6">
        <x:v>241.4976886890884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29.816999999999997</x:v>
      </x:c>
      <x:c r="S655" s="8">
        <x:v>32849.08674011708</x:v>
      </x:c>
      <x:c r="T655" s="12">
        <x:v>49086.37971478052</x:v>
      </x:c>
      <x:c r="U655" s="12">
        <x:v>8</x:v>
      </x:c>
      <x:c r="V655" s="12">
        <x:v>2500</x:v>
      </x:c>
      <x:c r="W655" s="12">
        <x:f>NA()</x:f>
      </x:c>
    </x:row>
    <x:row r="656">
      <x:c r="A656">
        <x:v>182014</x:v>
      </x:c>
      <x:c r="B656" s="1">
        <x:v>45159.39176550015</x:v>
      </x:c>
      <x:c r="C656" s="6">
        <x:v>32.70042886</x:v>
      </x:c>
      <x:c r="D656" s="14" t="s">
        <x:v>94</x:v>
      </x:c>
      <x:c r="E656" s="15">
        <x:v>45158.76113779069</x:v>
      </x:c>
      <x:c r="F656" t="s">
        <x:v>99</x:v>
      </x:c>
      <x:c r="G656" s="6">
        <x:v>241.45420518627355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29.813999999999997</x:v>
      </x:c>
      <x:c r="S656" s="8">
        <x:v>32841.90476548401</x:v>
      </x:c>
      <x:c r="T656" s="12">
        <x:v>49088.24092253095</x:v>
      </x:c>
      <x:c r="U656" s="12">
        <x:v>8</x:v>
      </x:c>
      <x:c r="V656" s="12">
        <x:v>2500</x:v>
      </x:c>
      <x:c r="W656" s="12">
        <x:f>NA()</x:f>
      </x:c>
    </x:row>
    <x:row r="657">
      <x:c r="A657">
        <x:v>182026</x:v>
      </x:c>
      <x:c r="B657" s="1">
        <x:v>45159.39180010787</x:v>
      </x:c>
      <x:c r="C657" s="6">
        <x:v>32.75026397</x:v>
      </x:c>
      <x:c r="D657" s="14" t="s">
        <x:v>94</x:v>
      </x:c>
      <x:c r="E657" s="15">
        <x:v>45158.76113779069</x:v>
      </x:c>
      <x:c r="F657" t="s">
        <x:v>99</x:v>
      </x:c>
      <x:c r="G657" s="6">
        <x:v>241.61648726867193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29.808999999999997</x:v>
      </x:c>
      <x:c r="S657" s="8">
        <x:v>32844.79700235149</x:v>
      </x:c>
      <x:c r="T657" s="12">
        <x:v>49089.58743272598</x:v>
      </x:c>
      <x:c r="U657" s="12">
        <x:v>8</x:v>
      </x:c>
      <x:c r="V657" s="12">
        <x:v>2500</x:v>
      </x:c>
      <x:c r="W657" s="12">
        <x:f>NA()</x:f>
      </x:c>
    </x:row>
    <x:row r="658">
      <x:c r="A658">
        <x:v>182038</x:v>
      </x:c>
      <x:c r="B658" s="1">
        <x:v>45159.39183463523</x:v>
      </x:c>
      <x:c r="C658" s="6">
        <x:v>32.79998337166667</x:v>
      </x:c>
      <x:c r="D658" s="14" t="s">
        <x:v>94</x:v>
      </x:c>
      <x:c r="E658" s="15">
        <x:v>45158.76113779069</x:v>
      </x:c>
      <x:c r="F658" t="s">
        <x:v>99</x:v>
      </x:c>
      <x:c r="G658" s="6">
        <x:v>241.7463071360788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29.802999999999997</x:v>
      </x:c>
      <x:c r="S658" s="8">
        <x:v>32838.94188265847</x:v>
      </x:c>
      <x:c r="T658" s="12">
        <x:v>49087.89753657384</x:v>
      </x:c>
      <x:c r="U658" s="12">
        <x:v>8</x:v>
      </x:c>
      <x:c r="V658" s="12">
        <x:v>2500</x:v>
      </x:c>
      <x:c r="W658" s="12">
        <x:f>NA()</x:f>
      </x:c>
    </x:row>
    <x:row r="659">
      <x:c r="A659">
        <x:v>182050</x:v>
      </x:c>
      <x:c r="B659" s="1">
        <x:v>45159.391869749175</x:v>
      </x:c>
      <x:c r="C659" s="6">
        <x:v>32.85054745833333</x:v>
      </x:c>
      <x:c r="D659" s="14" t="s">
        <x:v>94</x:v>
      </x:c>
      <x:c r="E659" s="15">
        <x:v>45158.76113779069</x:v>
      </x:c>
      <x:c r="F659" t="s">
        <x:v>99</x:v>
      </x:c>
      <x:c r="G659" s="6">
        <x:v>241.35709814669696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29.820999999999998</x:v>
      </x:c>
      <x:c r="S659" s="8">
        <x:v>32845.84261758391</x:v>
      </x:c>
      <x:c r="T659" s="12">
        <x:v>49091.32007297026</x:v>
      </x:c>
      <x:c r="U659" s="12">
        <x:v>8</x:v>
      </x:c>
      <x:c r="V659" s="12">
        <x:v>2500</x:v>
      </x:c>
      <x:c r="W659" s="12">
        <x:f>NA()</x:f>
      </x:c>
    </x:row>
    <x:row r="660">
      <x:c r="A660">
        <x:v>182062</x:v>
      </x:c>
      <x:c r="B660" s="1">
        <x:v>45159.39190435129</x:v>
      </x:c>
      <x:c r="C660" s="6">
        <x:v>32.90037449</x:v>
      </x:c>
      <x:c r="D660" s="14" t="s">
        <x:v>94</x:v>
      </x:c>
      <x:c r="E660" s="15">
        <x:v>45158.76113779069</x:v>
      </x:c>
      <x:c r="F660" t="s">
        <x:v>99</x:v>
      </x:c>
      <x:c r="G660" s="6">
        <x:v>241.6381181084803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29.807999999999996</x:v>
      </x:c>
      <x:c r="S660" s="8">
        <x:v>32852.724319314664</x:v>
      </x:c>
      <x:c r="T660" s="12">
        <x:v>49094.8118806157</x:v>
      </x:c>
      <x:c r="U660" s="12">
        <x:v>8</x:v>
      </x:c>
      <x:c r="V660" s="12">
        <x:v>2500</x:v>
      </x:c>
      <x:c r="W660" s="12">
        <x:f>NA()</x:f>
      </x:c>
    </x:row>
    <x:row r="661">
      <x:c r="A661">
        <x:v>182074</x:v>
      </x:c>
      <x:c r="B661" s="1">
        <x:v>45159.39193893224</x:v>
      </x:c>
      <x:c r="C661" s="6">
        <x:v>32.95017106</x:v>
      </x:c>
      <x:c r="D661" s="14" t="s">
        <x:v>94</x:v>
      </x:c>
      <x:c r="E661" s="15">
        <x:v>45158.76113779069</x:v>
      </x:c>
      <x:c r="F661" t="s">
        <x:v>99</x:v>
      </x:c>
      <x:c r="G661" s="6">
        <x:v>241.5302500680969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29.817999999999998</x:v>
      </x:c>
      <x:c r="S661" s="8">
        <x:v>32849.755048026986</x:v>
      </x:c>
      <x:c r="T661" s="12">
        <x:v>49089.4675077019</x:v>
      </x:c>
      <x:c r="U661" s="12">
        <x:v>8</x:v>
      </x:c>
      <x:c r="V661" s="12">
        <x:v>2500</x:v>
      </x:c>
      <x:c r="W661" s="12">
        <x:f>NA()</x:f>
      </x:c>
    </x:row>
    <x:row r="662">
      <x:c r="A662">
        <x:v>182086</x:v>
      </x:c>
      <x:c r="B662" s="1">
        <x:v>45159.39197351041</x:v>
      </x:c>
      <x:c r="C662" s="6">
        <x:v>32.999963621666666</x:v>
      </x:c>
      <x:c r="D662" s="14" t="s">
        <x:v>94</x:v>
      </x:c>
      <x:c r="E662" s="15">
        <x:v>45158.76113779069</x:v>
      </x:c>
      <x:c r="F662" t="s">
        <x:v>99</x:v>
      </x:c>
      <x:c r="G662" s="6">
        <x:v>241.5299871175931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29.813</x:v>
      </x:c>
      <x:c r="S662" s="8">
        <x:v>32849.518044874276</x:v>
      </x:c>
      <x:c r="T662" s="12">
        <x:v>49094.44657229916</x:v>
      </x:c>
      <x:c r="U662" s="12">
        <x:v>8</x:v>
      </x:c>
      <x:c r="V662" s="12">
        <x:v>2500</x:v>
      </x:c>
      <x:c r="W662" s="12">
        <x:f>NA()</x:f>
      </x:c>
    </x:row>
    <x:row r="663">
      <x:c r="A663">
        <x:v>182098</x:v>
      </x:c>
      <x:c r="B663" s="1">
        <x:v>45159.39200867344</x:v>
      </x:c>
      <x:c r="C663" s="6">
        <x:v>33.050598396666665</x:v>
      </x:c>
      <x:c r="D663" s="14" t="s">
        <x:v>94</x:v>
      </x:c>
      <x:c r="E663" s="15">
        <x:v>45158.76113779069</x:v>
      </x:c>
      <x:c r="F663" t="s">
        <x:v>99</x:v>
      </x:c>
      <x:c r="G663" s="6">
        <x:v>241.4216684560279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29.813</x:v>
      </x:c>
      <x:c r="S663" s="8">
        <x:v>32855.19427264957</x:v>
      </x:c>
      <x:c r="T663" s="12">
        <x:v>49084.74683384604</x:v>
      </x:c>
      <x:c r="U663" s="12">
        <x:v>8</x:v>
      </x:c>
      <x:c r="V663" s="12">
        <x:v>2500</x:v>
      </x:c>
      <x:c r="W663" s="12">
        <x:f>NA()</x:f>
      </x:c>
    </x:row>
    <x:row r="664">
      <x:c r="A664">
        <x:v>182111</x:v>
      </x:c>
      <x:c r="B664" s="1">
        <x:v>45159.392043237785</x:v>
      </x:c>
      <x:c r="C664" s="6">
        <x:v>33.100371048333336</x:v>
      </x:c>
      <x:c r="D664" s="14" t="s">
        <x:v>94</x:v>
      </x:c>
      <x:c r="E664" s="15">
        <x:v>45158.76113779069</x:v>
      </x:c>
      <x:c r="F664" t="s">
        <x:v>99</x:v>
      </x:c>
      <x:c r="G664" s="6">
        <x:v>241.36777070262968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29.817999999999998</x:v>
      </x:c>
      <x:c r="S664" s="8">
        <x:v>32868.06162354258</x:v>
      </x:c>
      <x:c r="T664" s="12">
        <x:v>49113.31545500799</x:v>
      </x:c>
      <x:c r="U664" s="12">
        <x:v>8</x:v>
      </x:c>
      <x:c r="V664" s="12">
        <x:v>2500</x:v>
      </x:c>
      <x:c r="W664" s="12">
        <x:f>NA()</x:f>
      </x:c>
    </x:row>
    <x:row r="665">
      <x:c r="A665">
        <x:v>182115</x:v>
      </x:c>
      <x:c r="B665" s="1">
        <x:v>45159.39207777794</x:v>
      </x:c>
      <x:c r="C665" s="6">
        <x:v>33.15010888333333</x:v>
      </x:c>
      <x:c r="D665" s="14" t="s">
        <x:v>94</x:v>
      </x:c>
      <x:c r="E665" s="15">
        <x:v>45158.76113779069</x:v>
      </x:c>
      <x:c r="F665" t="s">
        <x:v>99</x:v>
      </x:c>
      <x:c r="G665" s="6">
        <x:v>241.55137475763328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29.807</x:v>
      </x:c>
      <x:c r="S665" s="8">
        <x:v>32857.78582281198</x:v>
      </x:c>
      <x:c r="T665" s="12">
        <x:v>49093.7806482425</x:v>
      </x:c>
      <x:c r="U665" s="12">
        <x:v>8</x:v>
      </x:c>
      <x:c r="V665" s="12">
        <x:v>2500</x:v>
      </x:c>
      <x:c r="W665" s="12">
        <x:f>NA()</x:f>
      </x:c>
    </x:row>
    <x:row r="666">
      <x:c r="A666">
        <x:v>182132</x:v>
      </x:c>
      <x:c r="B666" s="1">
        <x:v>45159.39211234913</x:v>
      </x:c>
      <x:c r="C666" s="6">
        <x:v>33.199891385</x:v>
      </x:c>
      <x:c r="D666" s="14" t="s">
        <x:v>94</x:v>
      </x:c>
      <x:c r="E666" s="15">
        <x:v>45158.76113779069</x:v>
      </x:c>
      <x:c r="F666" t="s">
        <x:v>99</x:v>
      </x:c>
      <x:c r="G666" s="6">
        <x:v>241.46467991264302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29.805999999999997</x:v>
      </x:c>
      <x:c r="S666" s="8">
        <x:v>32853.82658034864</x:v>
      </x:c>
      <x:c r="T666" s="12">
        <x:v>49091.85251556788</x:v>
      </x:c>
      <x:c r="U666" s="12">
        <x:v>8</x:v>
      </x:c>
      <x:c r="V666" s="12">
        <x:v>2500</x:v>
      </x:c>
      <x:c r="W666" s="12">
        <x:f>NA()</x:f>
      </x:c>
    </x:row>
    <x:row r="667">
      <x:c r="A667">
        <x:v>182146</x:v>
      </x:c>
      <x:c r="B667" s="1">
        <x:v>45159.39214758663</x:v>
      </x:c>
      <x:c r="C667" s="6">
        <x:v>33.25063338333333</x:v>
      </x:c>
      <x:c r="D667" s="14" t="s">
        <x:v>94</x:v>
      </x:c>
      <x:c r="E667" s="15">
        <x:v>45158.76113779069</x:v>
      </x:c>
      <x:c r="F667" t="s">
        <x:v>99</x:v>
      </x:c>
      <x:c r="G667" s="6">
        <x:v>241.4976886890884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29.816999999999997</x:v>
      </x:c>
      <x:c r="S667" s="8">
        <x:v>32858.92098967423</x:v>
      </x:c>
      <x:c r="T667" s="12">
        <x:v>49094.50964043324</x:v>
      </x:c>
      <x:c r="U667" s="12">
        <x:v>8</x:v>
      </x:c>
      <x:c r="V667" s="12">
        <x:v>2500</x:v>
      </x:c>
      <x:c r="W667" s="12">
        <x:f>NA()</x:f>
      </x:c>
    </x:row>
    <x:row r="668">
      <x:c r="A668">
        <x:v>182158</x:v>
      </x:c>
      <x:c r="B668" s="1">
        <x:v>45159.39218214439</x:v>
      </x:c>
      <x:c r="C668" s="6">
        <x:v>33.300396565</x:v>
      </x:c>
      <x:c r="D668" s="14" t="s">
        <x:v>94</x:v>
      </x:c>
      <x:c r="E668" s="15">
        <x:v>45158.76113779069</x:v>
      </x:c>
      <x:c r="F668" t="s">
        <x:v>99</x:v>
      </x:c>
      <x:c r="G668" s="6">
        <x:v>241.24823473543876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29.805999999999997</x:v>
      </x:c>
      <x:c r="S668" s="8">
        <x:v>32855.0159278449</x:v>
      </x:c>
      <x:c r="T668" s="12">
        <x:v>49089.832580204915</x:v>
      </x:c>
      <x:c r="U668" s="12">
        <x:v>8</x:v>
      </x:c>
      <x:c r="V668" s="12">
        <x:v>2500</x:v>
      </x:c>
      <x:c r="W668" s="12">
        <x:f>NA()</x:f>
      </x:c>
    </x:row>
    <x:row r="669">
      <x:c r="A669">
        <x:v>182170</x:v>
      </x:c>
      <x:c r="B669" s="1">
        <x:v>45159.392216708075</x:v>
      </x:c>
      <x:c r="C669" s="6">
        <x:v>33.35016826333333</x:v>
      </x:c>
      <x:c r="D669" s="14" t="s">
        <x:v>94</x:v>
      </x:c>
      <x:c r="E669" s="15">
        <x:v>45158.76113779069</x:v>
      </x:c>
      <x:c r="F669" t="s">
        <x:v>99</x:v>
      </x:c>
      <x:c r="G669" s="6">
        <x:v>241.32411249782243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29.81</x:v>
      </x:c>
      <x:c r="S669" s="8">
        <x:v>32853.487105973574</x:v>
      </x:c>
      <x:c r="T669" s="12">
        <x:v>49094.229508152544</x:v>
      </x:c>
      <x:c r="U669" s="12">
        <x:v>8</x:v>
      </x:c>
      <x:c r="V669" s="12">
        <x:v>2500</x:v>
      </x:c>
      <x:c r="W669" s="12">
        <x:f>NA()</x:f>
      </x:c>
    </x:row>
    <x:row r="670">
      <x:c r="A670">
        <x:v>182182</x:v>
      </x:c>
      <x:c r="B670" s="1">
        <x:v>45159.39225128638</x:v>
      </x:c>
      <x:c r="C670" s="6">
        <x:v>33.39996102333333</x:v>
      </x:c>
      <x:c r="D670" s="14" t="s">
        <x:v>94</x:v>
      </x:c>
      <x:c r="E670" s="15">
        <x:v>45158.76113779069</x:v>
      </x:c>
      <x:c r="F670" t="s">
        <x:v>99</x:v>
      </x:c>
      <x:c r="G670" s="6">
        <x:v>241.06504013936402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29.822</x:v>
      </x:c>
      <x:c r="S670" s="8">
        <x:v>32857.03974520159</x:v>
      </x:c>
      <x:c r="T670" s="12">
        <x:v>49089.35474280298</x:v>
      </x:c>
      <x:c r="U670" s="12">
        <x:v>8</x:v>
      </x:c>
      <x:c r="V670" s="12">
        <x:v>2500</x:v>
      </x:c>
      <x:c r="W670" s="12">
        <x:f>NA()</x:f>
      </x:c>
    </x:row>
    <x:row r="671">
      <x:c r="A671">
        <x:v>182194</x:v>
      </x:c>
      <x:c r="B671" s="1">
        <x:v>45159.392286484464</x:v>
      </x:c>
      <x:c r="C671" s="6">
        <x:v>33.450646273333334</x:v>
      </x:c>
      <x:c r="D671" s="14" t="s">
        <x:v>94</x:v>
      </x:c>
      <x:c r="E671" s="15">
        <x:v>45158.76113779069</x:v>
      </x:c>
      <x:c r="F671" t="s">
        <x:v>99</x:v>
      </x:c>
      <x:c r="G671" s="6">
        <x:v>240.85984421427824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29.823999999999998</x:v>
      </x:c>
      <x:c r="S671" s="8">
        <x:v>32863.884152573184</x:v>
      </x:c>
      <x:c r="T671" s="12">
        <x:v>49096.17953898538</x:v>
      </x:c>
      <x:c r="U671" s="12">
        <x:v>8</x:v>
      </x:c>
      <x:c r="V671" s="12">
        <x:v>2500</x:v>
      </x:c>
      <x:c r="W671" s="12">
        <x:f>NA()</x:f>
      </x:c>
    </x:row>
    <x:row r="672">
      <x:c r="A672">
        <x:v>182206</x:v>
      </x:c>
      <x:c r="B672" s="1">
        <x:v>45159.392321037725</x:v>
      </x:c>
      <x:c r="C672" s="6">
        <x:v>33.50040296</x:v>
      </x:c>
      <x:c r="D672" s="14" t="s">
        <x:v>94</x:v>
      </x:c>
      <x:c r="E672" s="15">
        <x:v>45158.76113779069</x:v>
      </x:c>
      <x:c r="F672" t="s">
        <x:v>99</x:v>
      </x:c>
      <x:c r="G672" s="6">
        <x:v>240.78451868686307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29.83</x:v>
      </x:c>
      <x:c r="S672" s="8">
        <x:v>32868.71616382123</x:v>
      </x:c>
      <x:c r="T672" s="12">
        <x:v>49091.21046622622</x:v>
      </x:c>
      <x:c r="U672" s="12">
        <x:v>8</x:v>
      </x:c>
      <x:c r="V672" s="12">
        <x:v>2500</x:v>
      </x:c>
      <x:c r="W672" s="12">
        <x:f>NA()</x:f>
      </x:c>
    </x:row>
    <x:row r="673">
      <x:c r="A673">
        <x:v>182218</x:v>
      </x:c>
      <x:c r="B673" s="1">
        <x:v>45159.39235560824</x:v>
      </x:c>
      <x:c r="C673" s="6">
        <x:v>33.55018450666667</x:v>
      </x:c>
      <x:c r="D673" s="14" t="s">
        <x:v>94</x:v>
      </x:c>
      <x:c r="E673" s="15">
        <x:v>45158.76113779069</x:v>
      </x:c>
      <x:c r="F673" t="s">
        <x:v>99</x:v>
      </x:c>
      <x:c r="G673" s="6">
        <x:v>240.90296168817946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29.822</x:v>
      </x:c>
      <x:c r="S673" s="8">
        <x:v>32860.97695011592</x:v>
      </x:c>
      <x:c r="T673" s="12">
        <x:v>49092.27571596631</x:v>
      </x:c>
      <x:c r="U673" s="12">
        <x:v>8</x:v>
      </x:c>
      <x:c r="V673" s="12">
        <x:v>2500</x:v>
      </x:c>
      <x:c r="W673" s="12">
        <x:f>NA()</x:f>
      </x:c>
    </x:row>
    <x:row r="674">
      <x:c r="A674">
        <x:v>182230</x:v>
      </x:c>
      <x:c r="B674" s="1">
        <x:v>45159.39239014176</x:v>
      </x:c>
      <x:c r="C674" s="6">
        <x:v>33.59991276666667</x:v>
      </x:c>
      <x:c r="D674" s="14" t="s">
        <x:v>94</x:v>
      </x:c>
      <x:c r="E674" s="15">
        <x:v>45158.76113779069</x:v>
      </x:c>
      <x:c r="F674" t="s">
        <x:v>99</x:v>
      </x:c>
      <x:c r="G674" s="6">
        <x:v>240.741029947949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29.822</x:v>
      </x:c>
      <x:c r="S674" s="8">
        <x:v>32858.838768575224</x:v>
      </x:c>
      <x:c r="T674" s="12">
        <x:v>49092.764686598515</x:v>
      </x:c>
      <x:c r="U674" s="12">
        <x:v>8</x:v>
      </x:c>
      <x:c r="V674" s="12">
        <x:v>2500</x:v>
      </x:c>
      <x:c r="W674" s="12">
        <x:f>NA()</x:f>
      </x:c>
    </x:row>
    <x:row r="675">
      <x:c r="A675">
        <x:v>182242</x:v>
      </x:c>
      <x:c r="B675" s="1">
        <x:v>45159.39242532978</x:v>
      </x:c>
      <x:c r="C675" s="6">
        <x:v>33.650583516666664</x:v>
      </x:c>
      <x:c r="D675" s="14" t="s">
        <x:v>94</x:v>
      </x:c>
      <x:c r="E675" s="15">
        <x:v>45158.76113779069</x:v>
      </x:c>
      <x:c r="F675" t="s">
        <x:v>99</x:v>
      </x:c>
      <x:c r="G675" s="6">
        <x:v>240.83828894565323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29.825</x:v>
      </x:c>
      <x:c r="S675" s="8">
        <x:v>32867.25411235924</x:v>
      </x:c>
      <x:c r="T675" s="12">
        <x:v>49092.48428180621</x:v>
      </x:c>
      <x:c r="U675" s="12">
        <x:v>8</x:v>
      </x:c>
      <x:c r="V675" s="12">
        <x:v>2500</x:v>
      </x:c>
      <x:c r="W675" s="12">
        <x:f>NA()</x:f>
      </x:c>
    </x:row>
    <x:row r="676">
      <x:c r="A676">
        <x:v>182254</x:v>
      </x:c>
      <x:c r="B676" s="1">
        <x:v>45159.392459893854</x:v>
      </x:c>
      <x:c r="C676" s="6">
        <x:v>33.70035579</x:v>
      </x:c>
      <x:c r="D676" s="14" t="s">
        <x:v>94</x:v>
      </x:c>
      <x:c r="E676" s="15">
        <x:v>45158.76113779069</x:v>
      </x:c>
      <x:c r="F676" t="s">
        <x:v>99</x:v>
      </x:c>
      <x:c r="G676" s="6">
        <x:v>241.21634885587858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29.819999999999997</x:v>
      </x:c>
      <x:c r="S676" s="8">
        <x:v>32861.7450033633</x:v>
      </x:c>
      <x:c r="T676" s="12">
        <x:v>49089.28284422285</x:v>
      </x:c>
      <x:c r="U676" s="12">
        <x:v>8</x:v>
      </x:c>
      <x:c r="V676" s="12">
        <x:v>2500</x:v>
      </x:c>
      <x:c r="W676" s="12">
        <x:f>NA()</x:f>
      </x:c>
    </x:row>
    <x:row r="677">
      <x:c r="A677">
        <x:v>182266</x:v>
      </x:c>
      <x:c r="B677" s="1">
        <x:v>45159.3924945385</x:v>
      </x:c>
      <x:c r="C677" s="6">
        <x:v>33.75024407666667</x:v>
      </x:c>
      <x:c r="D677" s="14" t="s">
        <x:v>94</x:v>
      </x:c>
      <x:c r="E677" s="15">
        <x:v>45158.76113779069</x:v>
      </x:c>
      <x:c r="F677" t="s">
        <x:v>99</x:v>
      </x:c>
      <x:c r="G677" s="6">
        <x:v>241.36714068581514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29.802999999999997</x:v>
      </x:c>
      <x:c r="S677" s="8">
        <x:v>32865.77633066721</x:v>
      </x:c>
      <x:c r="T677" s="12">
        <x:v>49092.92576809259</x:v>
      </x:c>
      <x:c r="U677" s="12">
        <x:v>8</x:v>
      </x:c>
      <x:c r="V677" s="12">
        <x:v>2500</x:v>
      </x:c>
      <x:c r="W677" s="12">
        <x:f>NA()</x:f>
      </x:c>
    </x:row>
    <x:row r="678">
      <x:c r="A678">
        <x:v>182278</x:v>
      </x:c>
      <x:c r="B678" s="1">
        <x:v>45159.392529074146</x:v>
      </x:c>
      <x:c r="C678" s="6">
        <x:v>33.799975415</x:v>
      </x:c>
      <x:c r="D678" s="14" t="s">
        <x:v>94</x:v>
      </x:c>
      <x:c r="E678" s="15">
        <x:v>45158.76113779069</x:v>
      </x:c>
      <x:c r="F678" t="s">
        <x:v>99</x:v>
      </x:c>
      <x:c r="G678" s="6">
        <x:v>241.00010786395796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29.819999999999997</x:v>
      </x:c>
      <x:c r="S678" s="8">
        <x:v>32866.67039738088</x:v>
      </x:c>
      <x:c r="T678" s="12">
        <x:v>49084.36001774374</x:v>
      </x:c>
      <x:c r="U678" s="12">
        <x:v>8</x:v>
      </x:c>
      <x:c r="V678" s="12">
        <x:v>2500</x:v>
      </x:c>
      <x:c r="W678" s="12">
        <x:f>NA()</x:f>
      </x:c>
    </x:row>
    <x:row r="679">
      <x:c r="A679">
        <x:v>182290</x:v>
      </x:c>
      <x:c r="B679" s="1">
        <x:v>45159.392564217545</x:v>
      </x:c>
      <x:c r="C679" s="6">
        <x:v>33.850581903333335</x:v>
      </x:c>
      <x:c r="D679" s="14" t="s">
        <x:v>94</x:v>
      </x:c>
      <x:c r="E679" s="15">
        <x:v>45158.76113779069</x:v>
      </x:c>
      <x:c r="F679" t="s">
        <x:v>99</x:v>
      </x:c>
      <x:c r="G679" s="6">
        <x:v>240.93504337387478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29.813</x:v>
      </x:c>
      <x:c r="S679" s="8">
        <x:v>32866.73956083839</x:v>
      </x:c>
      <x:c r="T679" s="12">
        <x:v>49092.845095570476</x:v>
      </x:c>
      <x:c r="U679" s="12">
        <x:v>8</x:v>
      </x:c>
      <x:c r="V679" s="12">
        <x:v>2500</x:v>
      </x:c>
      <x:c r="W679" s="12">
        <x:f>NA()</x:f>
      </x:c>
    </x:row>
    <x:row r="680">
      <x:c r="A680">
        <x:v>182302</x:v>
      </x:c>
      <x:c r="B680" s="1">
        <x:v>45159.39259877192</x:v>
      </x:c>
      <x:c r="C680" s="6">
        <x:v>33.900340195</x:v>
      </x:c>
      <x:c r="D680" s="14" t="s">
        <x:v>94</x:v>
      </x:c>
      <x:c r="E680" s="15">
        <x:v>45158.76113779069</x:v>
      </x:c>
      <x:c r="F680" t="s">
        <x:v>99</x:v>
      </x:c>
      <x:c r="G680" s="6">
        <x:v>241.04325345609374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29.817999999999998</x:v>
      </x:c>
      <x:c r="S680" s="8">
        <x:v>32867.29413546654</x:v>
      </x:c>
      <x:c r="T680" s="12">
        <x:v>49095.55531432441</x:v>
      </x:c>
      <x:c r="U680" s="12">
        <x:v>8</x:v>
      </x:c>
      <x:c r="V680" s="12">
        <x:v>2500</x:v>
      </x:c>
      <x:c r="W680" s="12">
        <x:f>NA()</x:f>
      </x:c>
    </x:row>
    <x:row r="681">
      <x:c r="A681">
        <x:v>182314</x:v>
      </x:c>
      <x:c r="B681" s="1">
        <x:v>45159.392633301104</x:v>
      </x:c>
      <x:c r="C681" s="6">
        <x:v>33.95006223</x:v>
      </x:c>
      <x:c r="D681" s="14" t="s">
        <x:v>94</x:v>
      </x:c>
      <x:c r="E681" s="15">
        <x:v>45158.76113779069</x:v>
      </x:c>
      <x:c r="F681" t="s">
        <x:v>99</x:v>
      </x:c>
      <x:c r="G681" s="6">
        <x:v>240.80552717623922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29.813999999999997</x:v>
      </x:c>
      <x:c r="S681" s="8">
        <x:v>32863.62706794638</x:v>
      </x:c>
      <x:c r="T681" s="12">
        <x:v>49088.37519066464</x:v>
      </x:c>
      <x:c r="U681" s="12">
        <x:v>8</x:v>
      </x:c>
      <x:c r="V681" s="12">
        <x:v>2500</x:v>
      </x:c>
      <x:c r="W681" s="12">
        <x:f>NA()</x:f>
      </x:c>
    </x:row>
    <x:row r="682">
      <x:c r="A682">
        <x:v>182326</x:v>
      </x:c>
      <x:c r="B682" s="1">
        <x:v>45159.39266790866</x:v>
      </x:c>
      <x:c r="C682" s="6">
        <x:v>33.99989710166667</x:v>
      </x:c>
      <x:c r="D682" s="14" t="s">
        <x:v>94</x:v>
      </x:c>
      <x:c r="E682" s="15">
        <x:v>45158.76113779069</x:v>
      </x:c>
      <x:c r="F682" t="s">
        <x:v>99</x:v>
      </x:c>
      <x:c r="G682" s="6">
        <x:v>240.7084797965411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29.816</x:v>
      </x:c>
      <x:c r="S682" s="8">
        <x:v>32870.24497419406</x:v>
      </x:c>
      <x:c r="T682" s="12">
        <x:v>49092.42315287462</x:v>
      </x:c>
      <x:c r="U682" s="12">
        <x:v>8</x:v>
      </x:c>
      <x:c r="V682" s="12">
        <x:v>2500</x:v>
      </x:c>
      <x:c r="W682" s="12">
        <x:f>NA()</x:f>
      </x:c>
    </x:row>
    <x:row r="683">
      <x:c r="A683">
        <x:v>182338</x:v>
      </x:c>
      <x:c r="B683" s="1">
        <x:v>45159.39270307889</x:v>
      </x:c>
      <x:c r="C683" s="6">
        <x:v>34.050542236666665</x:v>
      </x:c>
      <x:c r="D683" s="14" t="s">
        <x:v>94</x:v>
      </x:c>
      <x:c r="E683" s="15">
        <x:v>45158.76113779069</x:v>
      </x:c>
      <x:c r="F683" t="s">
        <x:v>99</x:v>
      </x:c>
      <x:c r="G683" s="6">
        <x:v>240.50382253555924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29.822999999999997</x:v>
      </x:c>
      <x:c r="S683" s="8">
        <x:v>32869.016519593075</x:v>
      </x:c>
      <x:c r="T683" s="12">
        <x:v>49091.81036733576</x:v>
      </x:c>
      <x:c r="U683" s="12">
        <x:v>8</x:v>
      </x:c>
      <x:c r="V683" s="12">
        <x:v>2500</x:v>
      </x:c>
      <x:c r="W683" s="12">
        <x:f>NA()</x:f>
      </x:c>
    </x:row>
    <x:row r="684">
      <x:c r="A684">
        <x:v>182350</x:v>
      </x:c>
      <x:c r="B684" s="1">
        <x:v>45159.392737588314</x:v>
      </x:c>
      <x:c r="C684" s="6">
        <x:v>34.100235813333335</x:v>
      </x:c>
      <x:c r="D684" s="14" t="s">
        <x:v>94</x:v>
      </x:c>
      <x:c r="E684" s="15">
        <x:v>45158.76113779069</x:v>
      </x:c>
      <x:c r="F684" t="s">
        <x:v>99</x:v>
      </x:c>
      <x:c r="G684" s="6">
        <x:v>240.37471321600273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29.828999999999997</x:v>
      </x:c>
      <x:c r="S684" s="8">
        <x:v>32868.21615061394</x:v>
      </x:c>
      <x:c r="T684" s="12">
        <x:v>49091.207733727526</x:v>
      </x:c>
      <x:c r="U684" s="12">
        <x:v>8</x:v>
      </x:c>
      <x:c r="V684" s="12">
        <x:v>2500</x:v>
      </x:c>
      <x:c r="W684" s="12">
        <x:f>NA()</x:f>
      </x:c>
    </x:row>
    <x:row r="685">
      <x:c r="A685">
        <x:v>182363</x:v>
      </x:c>
      <x:c r="B685" s="1">
        <x:v>45159.39277223248</x:v>
      </x:c>
      <x:c r="C685" s="6">
        <x:v>34.15012341</x:v>
      </x:c>
      <x:c r="D685" s="14" t="s">
        <x:v>94</x:v>
      </x:c>
      <x:c r="E685" s="15">
        <x:v>45158.76113779069</x:v>
      </x:c>
      <x:c r="F685" t="s">
        <x:v>99</x:v>
      </x:c>
      <x:c r="G685" s="6">
        <x:v>240.8379348012177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29.814999999999998</x:v>
      </x:c>
      <x:c r="S685" s="8">
        <x:v>32871.53313845501</x:v>
      </x:c>
      <x:c r="T685" s="12">
        <x:v>49089.27494770233</x:v>
      </x:c>
      <x:c r="U685" s="12">
        <x:v>8</x:v>
      </x:c>
      <x:c r="V685" s="12">
        <x:v>2500</x:v>
      </x:c>
      <x:c r="W685" s="12">
        <x:f>NA()</x:f>
      </x:c>
    </x:row>
    <x:row r="686">
      <x:c r="A686">
        <x:v>182367</x:v>
      </x:c>
      <x:c r="B686" s="1">
        <x:v>45159.39280678703</x:v>
      </x:c>
      <x:c r="C686" s="6">
        <x:v>34.199881965</x:v>
      </x:c>
      <x:c r="D686" s="14" t="s">
        <x:v>94</x:v>
      </x:c>
      <x:c r="E686" s="15">
        <x:v>45158.76113779069</x:v>
      </x:c>
      <x:c r="F686" t="s">
        <x:v>99</x:v>
      </x:c>
      <x:c r="G686" s="6">
        <x:v>240.29922979949362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29.825</x:v>
      </x:c>
      <x:c r="S686" s="8">
        <x:v>32874.2296606205</x:v>
      </x:c>
      <x:c r="T686" s="12">
        <x:v>49087.70010111778</x:v>
      </x:c>
      <x:c r="U686" s="12">
        <x:v>8</x:v>
      </x:c>
      <x:c r="V686" s="12">
        <x:v>2500</x:v>
      </x:c>
      <x:c r="W686" s="12">
        <x:f>NA()</x:f>
      </x:c>
    </x:row>
    <x:row r="687">
      <x:c r="A687">
        <x:v>182385</x:v>
      </x:c>
      <x:c r="B687" s="1">
        <x:v>45159.39284191891</x:v>
      </x:c>
      <x:c r="C687" s="6">
        <x:v>34.25047186333333</x:v>
      </x:c>
      <x:c r="D687" s="14" t="s">
        <x:v>94</x:v>
      </x:c>
      <x:c r="E687" s="15">
        <x:v>45158.76113779069</x:v>
      </x:c>
      <x:c r="F687" t="s">
        <x:v>99</x:v>
      </x:c>
      <x:c r="G687" s="6">
        <x:v>240.56828744540167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29.814999999999998</x:v>
      </x:c>
      <x:c r="S687" s="8">
        <x:v>32876.26452327229</x:v>
      </x:c>
      <x:c r="T687" s="12">
        <x:v>49090.04153717536</x:v>
      </x:c>
      <x:c r="U687" s="12">
        <x:v>8</x:v>
      </x:c>
      <x:c r="V687" s="12">
        <x:v>2500</x:v>
      </x:c>
      <x:c r="W687" s="12">
        <x:f>NA()</x:f>
      </x:c>
    </x:row>
    <x:row r="688">
      <x:c r="A688">
        <x:v>182398</x:v>
      </x:c>
      <x:c r="B688" s="1">
        <x:v>45159.39287651547</x:v>
      </x:c>
      <x:c r="C688" s="6">
        <x:v>34.30029091833333</x:v>
      </x:c>
      <x:c r="D688" s="14" t="s">
        <x:v>94</x:v>
      </x:c>
      <x:c r="E688" s="15">
        <x:v>45158.76113779069</x:v>
      </x:c>
      <x:c r="F688" t="s">
        <x:v>99</x:v>
      </x:c>
      <x:c r="G688" s="6">
        <x:v>240.28854013449217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29.827999999999996</x:v>
      </x:c>
      <x:c r="S688" s="8">
        <x:v>32881.38166847372</x:v>
      </x:c>
      <x:c r="T688" s="12">
        <x:v>49093.38335387608</x:v>
      </x:c>
      <x:c r="U688" s="12">
        <x:v>8</x:v>
      </x:c>
      <x:c r="V688" s="12">
        <x:v>2500</x:v>
      </x:c>
      <x:c r="W688" s="12">
        <x:f>NA()</x:f>
      </x:c>
    </x:row>
    <x:row r="689">
      <x:c r="A689">
        <x:v>182410</x:v>
      </x:c>
      <x:c r="B689" s="1">
        <x:v>45159.39291109784</x:v>
      </x:c>
      <x:c r="C689" s="6">
        <x:v>34.350089535</x:v>
      </x:c>
      <x:c r="D689" s="14" t="s">
        <x:v>94</x:v>
      </x:c>
      <x:c r="E689" s="15">
        <x:v>45158.76113779069</x:v>
      </x:c>
      <x:c r="F689" t="s">
        <x:v>99</x:v>
      </x:c>
      <x:c r="G689" s="6">
        <x:v>240.26691575527278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29.823999999999998</x:v>
      </x:c>
      <x:c r="S689" s="8">
        <x:v>32881.090103732335</x:v>
      </x:c>
      <x:c r="T689" s="12">
        <x:v>49088.23625048199</x:v>
      </x:c>
      <x:c r="U689" s="12">
        <x:v>8</x:v>
      </x:c>
      <x:c r="V689" s="12">
        <x:v>2500</x:v>
      </x:c>
      <x:c r="W689" s="12">
        <x:f>NA()</x:f>
      </x:c>
    </x:row>
    <x:row r="690">
      <x:c r="A690">
        <x:v>182422</x:v>
      </x:c>
      <x:c r="B690" s="1">
        <x:v>45159.39294563419</x:v>
      </x:c>
      <x:c r="C690" s="6">
        <x:v>34.39982187166667</x:v>
      </x:c>
      <x:c r="D690" s="14" t="s">
        <x:v>94</x:v>
      </x:c>
      <x:c r="E690" s="15">
        <x:v>45158.76113779069</x:v>
      </x:c>
      <x:c r="F690" t="s">
        <x:v>99</x:v>
      </x:c>
      <x:c r="G690" s="6">
        <x:v>240.1915246847203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29.819999999999997</x:v>
      </x:c>
      <x:c r="S690" s="8">
        <x:v>32883.23892080018</x:v>
      </x:c>
      <x:c r="T690" s="12">
        <x:v>49095.566648835615</x:v>
      </x:c>
      <x:c r="U690" s="12">
        <x:v>8</x:v>
      </x:c>
      <x:c r="V690" s="12">
        <x:v>2500</x:v>
      </x:c>
      <x:c r="W690" s="12">
        <x:f>NA()</x:f>
      </x:c>
    </x:row>
    <x:row r="691">
      <x:c r="A691">
        <x:v>182434</x:v>
      </x:c>
      <x:c r="B691" s="1">
        <x:v>45159.392980855184</x:v>
      </x:c>
      <x:c r="C691" s="6">
        <x:v>34.450540105</x:v>
      </x:c>
      <x:c r="D691" s="14" t="s">
        <x:v>94</x:v>
      </x:c>
      <x:c r="E691" s="15">
        <x:v>45158.76113779069</x:v>
      </x:c>
      <x:c r="F691" t="s">
        <x:v>99</x:v>
      </x:c>
      <x:c r="G691" s="6">
        <x:v>240.11633810137192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29.825999999999997</x:v>
      </x:c>
      <x:c r="S691" s="8">
        <x:v>32875.472162670696</x:v>
      </x:c>
      <x:c r="T691" s="12">
        <x:v>49093.43934349707</x:v>
      </x:c>
      <x:c r="U691" s="12">
        <x:v>8</x:v>
      </x:c>
      <x:c r="V691" s="12">
        <x:v>2500</x:v>
      </x:c>
      <x:c r="W691" s="12">
        <x:f>NA()</x:f>
      </x:c>
    </x:row>
    <x:row r="692">
      <x:c r="A692">
        <x:v>182446</x:v>
      </x:c>
      <x:c r="B692" s="1">
        <x:v>45159.39301538565</x:v>
      </x:c>
      <x:c r="C692" s="6">
        <x:v>34.50026398</x:v>
      </x:c>
      <x:c r="D692" s="14" t="s">
        <x:v>94</x:v>
      </x:c>
      <x:c r="E692" s="15">
        <x:v>45158.76113779069</x:v>
      </x:c>
      <x:c r="F692" t="s">
        <x:v>99</x:v>
      </x:c>
      <x:c r="G692" s="6">
        <x:v>240.14862433371394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29.826999999999998</x:v>
      </x:c>
      <x:c r="S692" s="8">
        <x:v>32879.94939330953</x:v>
      </x:c>
      <x:c r="T692" s="12">
        <x:v>49094.81766727441</x:v>
      </x:c>
      <x:c r="U692" s="12">
        <x:v>8</x:v>
      </x:c>
      <x:c r="V692" s="12">
        <x:v>2500</x:v>
      </x:c>
      <x:c r="W692" s="12">
        <x:f>NA()</x:f>
      </x:c>
    </x:row>
    <x:row r="693">
      <x:c r="A693">
        <x:v>182458</x:v>
      </x:c>
      <x:c r="B693" s="1">
        <x:v>45159.39305002177</x:v>
      </x:c>
      <x:c r="C693" s="6">
        <x:v>34.550139985</x:v>
      </x:c>
      <x:c r="D693" s="14" t="s">
        <x:v>94</x:v>
      </x:c>
      <x:c r="E693" s="15">
        <x:v>45158.76113779069</x:v>
      </x:c>
      <x:c r="F693" t="s">
        <x:v>99</x:v>
      </x:c>
      <x:c r="G693" s="6">
        <x:v>240.00882798250268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29.825999999999997</x:v>
      </x:c>
      <x:c r="S693" s="8">
        <x:v>32879.4174578305</x:v>
      </x:c>
      <x:c r="T693" s="12">
        <x:v>49089.296890259546</x:v>
      </x:c>
      <x:c r="U693" s="12">
        <x:v>8</x:v>
      </x:c>
      <x:c r="V693" s="12">
        <x:v>2500</x:v>
      </x:c>
      <x:c r="W693" s="12">
        <x:f>NA()</x:f>
      </x:c>
    </x:row>
    <x:row r="694">
      <x:c r="A694">
        <x:v>182470</x:v>
      </x:c>
      <x:c r="B694" s="1">
        <x:v>45159.393084613665</x:v>
      </x:c>
      <x:c r="C694" s="6">
        <x:v>34.599952325</x:v>
      </x:c>
      <x:c r="D694" s="14" t="s">
        <x:v>94</x:v>
      </x:c>
      <x:c r="E694" s="15">
        <x:v>45158.76113779069</x:v>
      </x:c>
      <x:c r="F694" t="s">
        <x:v>99</x:v>
      </x:c>
      <x:c r="G694" s="6">
        <x:v>240.29922979949362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29.825</x:v>
      </x:c>
      <x:c r="S694" s="8">
        <x:v>32885.153822089094</x:v>
      </x:c>
      <x:c r="T694" s="12">
        <x:v>49095.80865964939</x:v>
      </x:c>
      <x:c r="U694" s="12">
        <x:v>8</x:v>
      </x:c>
      <x:c r="V694" s="12">
        <x:v>2500</x:v>
      </x:c>
      <x:c r="W694" s="12">
        <x:f>NA()</x:f>
      </x:c>
    </x:row>
    <x:row r="695">
      <x:c r="A695">
        <x:v>182482</x:v>
      </x:c>
      <x:c r="B695" s="1">
        <x:v>45159.39311977279</x:v>
      </x:c>
      <x:c r="C695" s="6">
        <x:v>34.650581448333334</x:v>
      </x:c>
      <x:c r="D695" s="14" t="s">
        <x:v>94</x:v>
      </x:c>
      <x:c r="E695" s="15">
        <x:v>45158.76113779069</x:v>
      </x:c>
      <x:c r="F695" t="s">
        <x:v>99</x:v>
      </x:c>
      <x:c r="G695" s="6">
        <x:v>240.3099277163939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29.822</x:v>
      </x:c>
      <x:c r="S695" s="8">
        <x:v>32883.31649155783</x:v>
      </x:c>
      <x:c r="T695" s="12">
        <x:v>49089.795253352095</x:v>
      </x:c>
      <x:c r="U695" s="12">
        <x:v>8</x:v>
      </x:c>
      <x:c r="V695" s="12">
        <x:v>2500</x:v>
      </x:c>
      <x:c r="W695" s="12">
        <x:f>NA()</x:f>
      </x:c>
    </x:row>
    <x:row r="696">
      <x:c r="A696">
        <x:v>182494</x:v>
      </x:c>
      <x:c r="B696" s="1">
        <x:v>45159.393154316684</x:v>
      </x:c>
      <x:c r="C696" s="6">
        <x:v>34.70032466166667</x:v>
      </x:c>
      <x:c r="D696" s="14" t="s">
        <x:v>94</x:v>
      </x:c>
      <x:c r="E696" s="15">
        <x:v>45158.76113779069</x:v>
      </x:c>
      <x:c r="F696" t="s">
        <x:v>99</x:v>
      </x:c>
      <x:c r="G696" s="6">
        <x:v>240.00882798250268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29.825999999999997</x:v>
      </x:c>
      <x:c r="S696" s="8">
        <x:v>32881.11884063711</x:v>
      </x:c>
      <x:c r="T696" s="12">
        <x:v>49094.411881729495</x:v>
      </x:c>
      <x:c r="U696" s="12">
        <x:v>8</x:v>
      </x:c>
      <x:c r="V696" s="12">
        <x:v>2500</x:v>
      </x:c>
      <x:c r="W696" s="12">
        <x:f>NA()</x:f>
      </x:c>
    </x:row>
    <x:row r="697">
      <x:c r="A697">
        <x:v>182506</x:v>
      </x:c>
      <x:c r="B697" s="1">
        <x:v>45159.393188909446</x:v>
      </x:c>
      <x:c r="C697" s="6">
        <x:v>34.750138236666665</x:v>
      </x:c>
      <x:c r="D697" s="14" t="s">
        <x:v>94</x:v>
      </x:c>
      <x:c r="E697" s="15">
        <x:v>45158.76113779069</x:v>
      </x:c>
      <x:c r="F697" t="s">
        <x:v>99</x:v>
      </x:c>
      <x:c r="G697" s="6">
        <x:v>240.30983690650754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29.816999999999997</x:v>
      </x:c>
      <x:c r="S697" s="8">
        <x:v>32884.57443837536</x:v>
      </x:c>
      <x:c r="T697" s="12">
        <x:v>49091.51377693117</x:v>
      </x:c>
      <x:c r="U697" s="12">
        <x:v>8</x:v>
      </x:c>
      <x:c r="V697" s="12">
        <x:v>2500</x:v>
      </x:c>
      <x:c r="W697" s="12">
        <x:f>NA()</x:f>
      </x:c>
    </x:row>
    <x:row r="698">
      <x:c r="A698">
        <x:v>182518</x:v>
      </x:c>
      <x:c r="B698" s="1">
        <x:v>45159.39322349142</x:v>
      </x:c>
      <x:c r="C698" s="6">
        <x:v>34.799936285</x:v>
      </x:c>
      <x:c r="D698" s="14" t="s">
        <x:v>94</x:v>
      </x:c>
      <x:c r="E698" s="15">
        <x:v>45158.76113779069</x:v>
      </x:c>
      <x:c r="F698" t="s">
        <x:v>99</x:v>
      </x:c>
      <x:c r="G698" s="6">
        <x:v>240.4931341996204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29.825999999999997</x:v>
      </x:c>
      <x:c r="S698" s="8">
        <x:v>32885.729884975124</x:v>
      </x:c>
      <x:c r="T698" s="12">
        <x:v>49088.9156802268</x:v>
      </x:c>
      <x:c r="U698" s="12">
        <x:v>8</x:v>
      </x:c>
      <x:c r="V698" s="12">
        <x:v>2500</x:v>
      </x:c>
      <x:c r="W698" s="12">
        <x:f>NA()</x:f>
      </x:c>
    </x:row>
    <x:row r="699">
      <x:c r="A699">
        <x:v>182530</x:v>
      </x:c>
      <x:c r="B699" s="1">
        <x:v>45159.393258127646</x:v>
      </x:c>
      <x:c r="C699" s="6">
        <x:v>34.849812453333335</x:v>
      </x:c>
      <x:c r="D699" s="14" t="s">
        <x:v>94</x:v>
      </x:c>
      <x:c r="E699" s="15">
        <x:v>45158.76113779069</x:v>
      </x:c>
      <x:c r="F699" t="s">
        <x:v>99</x:v>
      </x:c>
      <x:c r="G699" s="6">
        <x:v>240.74121581772127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29.826999999999998</x:v>
      </x:c>
      <x:c r="S699" s="8">
        <x:v>32888.74563110764</x:v>
      </x:c>
      <x:c r="T699" s="12">
        <x:v>49092.89127893138</x:v>
      </x:c>
      <x:c r="U699" s="12">
        <x:v>8</x:v>
      </x:c>
      <x:c r="V699" s="12">
        <x:v>2500</x:v>
      </x:c>
      <x:c r="W699" s="12">
        <x:f>NA()</x:f>
      </x:c>
    </x:row>
    <x:row r="700">
      <x:c r="A700">
        <x:v>182542</x:v>
      </x:c>
      <x:c r="B700" s="1">
        <x:v>45159.39329324618</x:v>
      </x:c>
      <x:c r="C700" s="6">
        <x:v>34.90038314666667</x:v>
      </x:c>
      <x:c r="D700" s="14" t="s">
        <x:v>94</x:v>
      </x:c>
      <x:c r="E700" s="15">
        <x:v>45158.76113779069</x:v>
      </x:c>
      <x:c r="F700" t="s">
        <x:v>99</x:v>
      </x:c>
      <x:c r="G700" s="6">
        <x:v>240.5685561215017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29.825</x:v>
      </x:c>
      <x:c r="S700" s="8">
        <x:v>32891.935098393085</x:v>
      </x:c>
      <x:c r="T700" s="12">
        <x:v>49093.29519961017</x:v>
      </x:c>
      <x:c r="U700" s="12">
        <x:v>8</x:v>
      </x:c>
      <x:c r="V700" s="12">
        <x:v>2500</x:v>
      </x:c>
      <x:c r="W700" s="12">
        <x:f>NA()</x:f>
      </x:c>
    </x:row>
    <x:row r="701">
      <x:c r="A701">
        <x:v>182554</x:v>
      </x:c>
      <x:c r="B701" s="1">
        <x:v>45159.39332776428</x:v>
      </x:c>
      <x:c r="C701" s="6">
        <x:v>34.95008919833333</x:v>
      </x:c>
      <x:c r="D701" s="14" t="s">
        <x:v>94</x:v>
      </x:c>
      <x:c r="E701" s="15">
        <x:v>45158.76113779069</x:v>
      </x:c>
      <x:c r="F701" t="s">
        <x:v>99</x:v>
      </x:c>
      <x:c r="G701" s="6">
        <x:v>240.719672284408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29.827999999999996</x:v>
      </x:c>
      <x:c r="S701" s="8">
        <x:v>32896.491631692275</x:v>
      </x:c>
      <x:c r="T701" s="12">
        <x:v>49090.58631868858</x:v>
      </x:c>
      <x:c r="U701" s="12">
        <x:v>8</x:v>
      </x:c>
      <x:c r="V701" s="12">
        <x:v>2500</x:v>
      </x:c>
      <x:c r="W701" s="12">
        <x:f>NA()</x:f>
      </x:c>
    </x:row>
    <x:row r="702">
      <x:c r="A702">
        <x:v>182566</x:v>
      </x:c>
      <x:c r="B702" s="1">
        <x:v>45159.39336285123</x:v>
      </x:c>
      <x:c r="C702" s="6">
        <x:v>35.00061441166667</x:v>
      </x:c>
      <x:c r="D702" s="14" t="s">
        <x:v>94</x:v>
      </x:c>
      <x:c r="E702" s="15">
        <x:v>45158.76113779069</x:v>
      </x:c>
      <x:c r="F702" t="s">
        <x:v>99</x:v>
      </x:c>
      <x:c r="G702" s="6">
        <x:v>240.55828070755342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29.837999999999997</x:v>
      </x:c>
      <x:c r="S702" s="8">
        <x:v>32901.43386259016</x:v>
      </x:c>
      <x:c r="T702" s="12">
        <x:v>49089.34616268042</x:v>
      </x:c>
      <x:c r="U702" s="12">
        <x:v>8</x:v>
      </x:c>
      <x:c r="V702" s="12">
        <x:v>2500</x:v>
      </x:c>
      <x:c r="W702" s="12">
        <x:f>NA()</x:f>
      </x:c>
    </x:row>
    <x:row r="703">
      <x:c r="A703">
        <x:v>182578</x:v>
      </x:c>
      <x:c r="B703" s="1">
        <x:v>45159.39339744342</x:v>
      </x:c>
      <x:c r="C703" s="6">
        <x:v>35.05042716333333</x:v>
      </x:c>
      <x:c r="D703" s="14" t="s">
        <x:v>94</x:v>
      </x:c>
      <x:c r="E703" s="15">
        <x:v>45158.76113779069</x:v>
      </x:c>
      <x:c r="F703" t="s">
        <x:v>99</x:v>
      </x:c>
      <x:c r="G703" s="6">
        <x:v>240.5154838025505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29.845</x:v>
      </x:c>
      <x:c r="S703" s="8">
        <x:v>32905.13876523044</x:v>
      </x:c>
      <x:c r="T703" s="12">
        <x:v>49091.13132181698</x:v>
      </x:c>
      <x:c r="U703" s="12">
        <x:v>8</x:v>
      </x:c>
      <x:c r="V703" s="12">
        <x:v>2500</x:v>
      </x:c>
      <x:c r="W703" s="12">
        <x:f>NA()</x:f>
      </x:c>
    </x:row>
    <x:row r="704">
      <x:c r="A704">
        <x:v>182591</x:v>
      </x:c>
      <x:c r="B704" s="1">
        <x:v>45159.393431998054</x:v>
      </x:c>
      <x:c r="C704" s="6">
        <x:v>35.10018583666667</x:v>
      </x:c>
      <x:c r="D704" s="14" t="s">
        <x:v>94</x:v>
      </x:c>
      <x:c r="E704" s="15">
        <x:v>45158.76113779069</x:v>
      </x:c>
      <x:c r="F704" t="s">
        <x:v>99</x:v>
      </x:c>
      <x:c r="G704" s="6">
        <x:v>240.7523162382078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29.833999999999996</x:v>
      </x:c>
      <x:c r="S704" s="8">
        <x:v>32898.82388192305</x:v>
      </x:c>
      <x:c r="T704" s="12">
        <x:v>49085.31789322185</x:v>
      </x:c>
      <x:c r="U704" s="12">
        <x:v>8</x:v>
      </x:c>
      <x:c r="V704" s="12">
        <x:v>2500</x:v>
      </x:c>
      <x:c r="W704" s="12">
        <x:f>NA()</x:f>
      </x:c>
    </x:row>
    <x:row r="705">
      <x:c r="A705">
        <x:v>182595</x:v>
      </x:c>
      <x:c r="B705" s="1">
        <x:v>45159.39346654894</x:v>
      </x:c>
      <x:c r="C705" s="6">
        <x:v>35.14993911333333</x:v>
      </x:c>
      <x:c r="D705" s="14" t="s">
        <x:v>94</x:v>
      </x:c>
      <x:c r="E705" s="15">
        <x:v>45158.76113779069</x:v>
      </x:c>
      <x:c r="F705" t="s">
        <x:v>99</x:v>
      </x:c>
      <x:c r="G705" s="6">
        <x:v>240.67705629028134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29.839999999999996</x:v>
      </x:c>
      <x:c r="S705" s="8">
        <x:v>32909.294143674066</x:v>
      </x:c>
      <x:c r="T705" s="12">
        <x:v>49092.48233999679</x:v>
      </x:c>
      <x:c r="U705" s="12">
        <x:v>8</x:v>
      </x:c>
      <x:c r="V705" s="12">
        <x:v>2500</x:v>
      </x:c>
      <x:c r="W705" s="12">
        <x:f>NA()</x:f>
      </x:c>
    </x:row>
    <x:row r="706">
      <x:c r="A706">
        <x:v>182607</x:v>
      </x:c>
      <x:c r="B706" s="1">
        <x:v>45159.39350171911</x:v>
      </x:c>
      <x:c r="C706" s="6">
        <x:v>35.200584166666665</x:v>
      </x:c>
      <x:c r="D706" s="14" t="s">
        <x:v>94</x:v>
      </x:c>
      <x:c r="E706" s="15">
        <x:v>45158.76113779069</x:v>
      </x:c>
      <x:c r="F706" t="s">
        <x:v>99</x:v>
      </x:c>
      <x:c r="G706" s="6">
        <x:v>240.50485921658554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29.848</x:v>
      </x:c>
      <x:c r="S706" s="8">
        <x:v>32913.53013255938</x:v>
      </x:c>
      <x:c r="T706" s="12">
        <x:v>49092.8491042783</x:v>
      </x:c>
      <x:c r="U706" s="12">
        <x:v>8</x:v>
      </x:c>
      <x:c r="V706" s="12">
        <x:v>2500</x:v>
      </x:c>
      <x:c r="W706" s="12">
        <x:f>NA()</x:f>
      </x:c>
    </x:row>
    <x:row r="707">
      <x:c r="A707">
        <x:v>182626</x:v>
      </x:c>
      <x:c r="B707" s="1">
        <x:v>45159.3935363769</x:v>
      </x:c>
      <x:c r="C707" s="6">
        <x:v>35.250491376666666</x:v>
      </x:c>
      <x:c r="D707" s="14" t="s">
        <x:v>94</x:v>
      </x:c>
      <x:c r="E707" s="15">
        <x:v>45158.76113779069</x:v>
      </x:c>
      <x:c r="F707" t="s">
        <x:v>99</x:v>
      </x:c>
      <x:c r="G707" s="6">
        <x:v>240.48363484212885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29.854</x:v>
      </x:c>
      <x:c r="S707" s="8">
        <x:v>32927.26400506121</x:v>
      </x:c>
      <x:c r="T707" s="12">
        <x:v>49090.16601663094</x:v>
      </x:c>
      <x:c r="U707" s="12">
        <x:v>8</x:v>
      </x:c>
      <x:c r="V707" s="12">
        <x:v>2500</x:v>
      </x:c>
      <x:c r="W707" s="12">
        <x:f>NA()</x:f>
      </x:c>
    </x:row>
    <x:row r="708">
      <x:c r="A708">
        <x:v>182638</x:v>
      </x:c>
      <x:c r="B708" s="1">
        <x:v>45159.393570935</x:v>
      </x:c>
      <x:c r="C708" s="6">
        <x:v>35.30025504</x:v>
      </x:c>
      <x:c r="D708" s="14" t="s">
        <x:v>94</x:v>
      </x:c>
      <x:c r="E708" s="15">
        <x:v>45158.76113779069</x:v>
      </x:c>
      <x:c r="F708" t="s">
        <x:v>99</x:v>
      </x:c>
      <x:c r="G708" s="6">
        <x:v>240.7206926564297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29.848</x:v>
      </x:c>
      <x:c r="S708" s="8">
        <x:v>32922.89051511998</x:v>
      </x:c>
      <x:c r="T708" s="12">
        <x:v>49089.84897833255</x:v>
      </x:c>
      <x:c r="U708" s="12">
        <x:v>8</x:v>
      </x:c>
      <x:c r="V708" s="12">
        <x:v>2500</x:v>
      </x:c>
      <x:c r="W708" s="12">
        <x:f>NA()</x:f>
      </x:c>
    </x:row>
    <x:row r="709">
      <x:c r="A709">
        <x:v>182650</x:v>
      </x:c>
      <x:c r="B709" s="1">
        <x:v>45159.39360550952</x:v>
      </x:c>
      <x:c r="C709" s="6">
        <x:v>35.35004235</x:v>
      </x:c>
      <x:c r="D709" s="14" t="s">
        <x:v>94</x:v>
      </x:c>
      <x:c r="E709" s="15">
        <x:v>45158.76113779069</x:v>
      </x:c>
      <x:c r="F709" t="s">
        <x:v>99</x:v>
      </x:c>
      <x:c r="G709" s="6">
        <x:v>240.50514716011904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29.852999999999998</x:v>
      </x:c>
      <x:c r="S709" s="8">
        <x:v>32927.42592151472</x:v>
      </x:c>
      <x:c r="T709" s="12">
        <x:v>49088.59389129978</x:v>
      </x:c>
      <x:c r="U709" s="12">
        <x:v>8</x:v>
      </x:c>
      <x:c r="V709" s="12">
        <x:v>2500</x:v>
      </x:c>
      <x:c r="W709" s="12">
        <x:f>NA()</x:f>
      </x:c>
    </x:row>
    <x:row r="710">
      <x:c r="A710">
        <x:v>182662</x:v>
      </x:c>
      <x:c r="B710" s="1">
        <x:v>45159.39364058522</x:v>
      </x:c>
      <x:c r="C710" s="6">
        <x:v>35.400551355</x:v>
      </x:c>
      <x:c r="D710" s="14" t="s">
        <x:v>94</x:v>
      </x:c>
      <x:c r="E710" s="15">
        <x:v>45158.76113779069</x:v>
      </x:c>
      <x:c r="F710" t="s">
        <x:v>99</x:v>
      </x:c>
      <x:c r="G710" s="6">
        <x:v>240.60245040878763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29.855999999999998</x:v>
      </x:c>
      <x:c r="S710" s="8">
        <x:v>32925.893544732986</x:v>
      </x:c>
      <x:c r="T710" s="12">
        <x:v>49090.378997746346</x:v>
      </x:c>
      <x:c r="U710" s="12">
        <x:v>8</x:v>
      </x:c>
      <x:c r="V710" s="12">
        <x:v>2500</x:v>
      </x:c>
      <x:c r="W710" s="12">
        <x:f>NA()</x:f>
      </x:c>
    </x:row>
    <x:row r="711">
      <x:c r="A711">
        <x:v>182674</x:v>
      </x:c>
      <x:c r="B711" s="1">
        <x:v>45159.3936751185</x:v>
      </x:c>
      <x:c r="C711" s="6">
        <x:v>35.45027928166667</x:v>
      </x:c>
      <x:c r="D711" s="14" t="s">
        <x:v>94</x:v>
      </x:c>
      <x:c r="E711" s="15">
        <x:v>45158.76113779069</x:v>
      </x:c>
      <x:c r="F711" t="s">
        <x:v>99</x:v>
      </x:c>
      <x:c r="G711" s="6">
        <x:v>240.64518119580126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29.848999999999997</x:v>
      </x:c>
      <x:c r="S711" s="8">
        <x:v>32925.80753600216</x:v>
      </x:c>
      <x:c r="T711" s="12">
        <x:v>49086.943765139775</x:v>
      </x:c>
      <x:c r="U711" s="12">
        <x:v>8</x:v>
      </x:c>
      <x:c r="V711" s="12">
        <x:v>2500</x:v>
      </x:c>
      <x:c r="W711" s="12">
        <x:f>NA()</x:f>
      </x:c>
    </x:row>
    <x:row r="712">
      <x:c r="A712">
        <x:v>182686</x:v>
      </x:c>
      <x:c r="B712" s="1">
        <x:v>45159.39370966522</x:v>
      </x:c>
      <x:c r="C712" s="6">
        <x:v>35.50002655833333</x:v>
      </x:c>
      <x:c r="D712" s="14" t="s">
        <x:v>94</x:v>
      </x:c>
      <x:c r="E712" s="15">
        <x:v>45158.76113779069</x:v>
      </x:c>
      <x:c r="F712" t="s">
        <x:v>99</x:v>
      </x:c>
      <x:c r="G712" s="6">
        <x:v>240.66736433271936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29.857999999999997</x:v>
      </x:c>
      <x:c r="S712" s="8">
        <x:v>32929.51277642828</x:v>
      </x:c>
      <x:c r="T712" s="12">
        <x:v>49090.74878088162</x:v>
      </x:c>
      <x:c r="U712" s="12">
        <x:v>8</x:v>
      </x:c>
      <x:c r="V712" s="12">
        <x:v>2500</x:v>
      </x:c>
      <x:c r="W712" s="12">
        <x:f>NA()</x:f>
      </x:c>
    </x:row>
    <x:row r="713">
      <x:c r="A713">
        <x:v>182698</x:v>
      </x:c>
      <x:c r="B713" s="1">
        <x:v>45159.39374479862</x:v>
      </x:c>
      <x:c r="C713" s="6">
        <x:v>35.55061865</x:v>
      </x:c>
      <x:c r="D713" s="14" t="s">
        <x:v>94</x:v>
      </x:c>
      <x:c r="E713" s="15">
        <x:v>45158.76113779069</x:v>
      </x:c>
      <x:c r="F713" t="s">
        <x:v>99</x:v>
      </x:c>
      <x:c r="G713" s="6">
        <x:v>240.602796913091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29.860999999999997</x:v>
      </x:c>
      <x:c r="S713" s="8">
        <x:v>32934.17100775351</x:v>
      </x:c>
      <x:c r="T713" s="12">
        <x:v>49092.80638859313</x:v>
      </x:c>
      <x:c r="U713" s="12">
        <x:v>8</x:v>
      </x:c>
      <x:c r="V713" s="12">
        <x:v>2500</x:v>
      </x:c>
      <x:c r="W713" s="12">
        <x:f>NA()</x:f>
      </x:c>
    </x:row>
    <x:row r="714">
      <x:c r="A714">
        <x:v>182710</x:v>
      </x:c>
      <x:c r="B714" s="1">
        <x:v>45159.39377936977</x:v>
      </x:c>
      <x:c r="C714" s="6">
        <x:v>35.60040110166667</x:v>
      </x:c>
      <x:c r="D714" s="14" t="s">
        <x:v>94</x:v>
      </x:c>
      <x:c r="E714" s="15">
        <x:v>45158.76113779069</x:v>
      </x:c>
      <x:c r="F714" t="s">
        <x:v>99</x:v>
      </x:c>
      <x:c r="G714" s="6">
        <x:v>240.785966996158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29.854999999999997</x:v>
      </x:c>
      <x:c r="S714" s="8">
        <x:v>32935.290450796565</x:v>
      </x:c>
      <x:c r="T714" s="12">
        <x:v>49088.326995882366</x:v>
      </x:c>
      <x:c r="U714" s="12">
        <x:v>8</x:v>
      </x:c>
      <x:c r="V714" s="12">
        <x:v>2500</x:v>
      </x:c>
      <x:c r="W714" s="12">
        <x:f>NA()</x:f>
      </x:c>
    </x:row>
    <x:row r="715">
      <x:c r="A715">
        <x:v>182722</x:v>
      </x:c>
      <x:c r="B715" s="1">
        <x:v>45159.393813874165</x:v>
      </x:c>
      <x:c r="C715" s="6">
        <x:v>35.65008743833334</x:v>
      </x:c>
      <x:c r="D715" s="14" t="s">
        <x:v>94</x:v>
      </x:c>
      <x:c r="E715" s="15">
        <x:v>45158.76113779069</x:v>
      </x:c>
      <x:c r="F715" t="s">
        <x:v>99</x:v>
      </x:c>
      <x:c r="G715" s="6">
        <x:v>240.78673500017618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29.865</x:v>
      </x:c>
      <x:c r="S715" s="8">
        <x:v>32933.740917659685</x:v>
      </x:c>
      <x:c r="T715" s="12">
        <x:v>49088.949724611884</x:v>
      </x:c>
      <x:c r="U715" s="12">
        <x:v>8</x:v>
      </x:c>
      <x:c r="V715" s="12">
        <x:v>2500</x:v>
      </x:c>
      <x:c r="W715" s="12">
        <x:f>NA()</x:f>
      </x:c>
    </x:row>
    <x:row r="716">
      <x:c r="A716">
        <x:v>182734</x:v>
      </x:c>
      <x:c r="B716" s="1">
        <x:v>45159.39384895179</x:v>
      </x:c>
      <x:c r="C716" s="6">
        <x:v>35.70059921666667</x:v>
      </x:c>
      <x:c r="D716" s="14" t="s">
        <x:v>94</x:v>
      </x:c>
      <x:c r="E716" s="15">
        <x:v>45158.76113779069</x:v>
      </x:c>
      <x:c r="F716" t="s">
        <x:v>99</x:v>
      </x:c>
      <x:c r="G716" s="6">
        <x:v>240.39866274433604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29.872999999999998</x:v>
      </x:c>
      <x:c r="S716" s="8">
        <x:v>32947.543711728315</x:v>
      </x:c>
      <x:c r="T716" s="12">
        <x:v>49093.34978709236</x:v>
      </x:c>
      <x:c r="U716" s="12">
        <x:v>8</x:v>
      </x:c>
      <x:c r="V716" s="12">
        <x:v>2500</x:v>
      </x:c>
      <x:c r="W716" s="12">
        <x:f>NA()</x:f>
      </x:c>
    </x:row>
    <x:row r="717">
      <x:c r="A717">
        <x:v>182746</x:v>
      </x:c>
      <x:c r="B717" s="1">
        <x:v>45159.39388358903</x:v>
      </x:c>
      <x:c r="C717" s="6">
        <x:v>35.750476838333334</x:v>
      </x:c>
      <x:c r="D717" s="14" t="s">
        <x:v>94</x:v>
      </x:c>
      <x:c r="E717" s="15">
        <x:v>45158.76113779069</x:v>
      </x:c>
      <x:c r="F717" t="s">
        <x:v>99</x:v>
      </x:c>
      <x:c r="G717" s="6">
        <x:v>240.5820567031207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29.871999999999996</x:v>
      </x:c>
      <x:c r="S717" s="8">
        <x:v>32949.68663350845</x:v>
      </x:c>
      <x:c r="T717" s="12">
        <x:v>49093.27853992886</x:v>
      </x:c>
      <x:c r="U717" s="12">
        <x:v>8</x:v>
      </x:c>
      <x:c r="V717" s="12">
        <x:v>2500</x:v>
      </x:c>
      <x:c r="W717" s="12">
        <x:f>NA()</x:f>
      </x:c>
    </x:row>
    <x:row r="718">
      <x:c r="A718">
        <x:v>182758</x:v>
      </x:c>
      <x:c r="B718" s="1">
        <x:v>45159.39391817309</x:v>
      </x:c>
      <x:c r="C718" s="6">
        <x:v>35.80027788666667</x:v>
      </x:c>
      <x:c r="D718" s="14" t="s">
        <x:v>94</x:v>
      </x:c>
      <x:c r="E718" s="15">
        <x:v>45158.76113779069</x:v>
      </x:c>
      <x:c r="F718" t="s">
        <x:v>99</x:v>
      </x:c>
      <x:c r="G718" s="6">
        <x:v>240.58248593877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29.877</x:v>
      </x:c>
      <x:c r="S718" s="8">
        <x:v>32956.49230164305</x:v>
      </x:c>
      <x:c r="T718" s="12">
        <x:v>49092.79881838751</x:v>
      </x:c>
      <x:c r="U718" s="12">
        <x:v>8</x:v>
      </x:c>
      <x:c r="V718" s="12">
        <x:v>2500</x:v>
      </x:c>
      <x:c r="W718" s="12">
        <x:f>NA()</x:f>
      </x:c>
    </x:row>
    <x:row r="719">
      <x:c r="A719">
        <x:v>182770</x:v>
      </x:c>
      <x:c r="B719" s="1">
        <x:v>45159.393952803584</x:v>
      </x:c>
      <x:c r="C719" s="6">
        <x:v>35.850145803333334</x:v>
      </x:c>
      <x:c r="D719" s="14" t="s">
        <x:v>94</x:v>
      </x:c>
      <x:c r="E719" s="15">
        <x:v>45158.76113779069</x:v>
      </x:c>
      <x:c r="F719" t="s">
        <x:v>99</x:v>
      </x:c>
      <x:c r="G719" s="6">
        <x:v>240.18424042944434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29.887999999999998</x:v>
      </x:c>
      <x:c r="S719" s="8">
        <x:v>32964.05553688742</x:v>
      </x:c>
      <x:c r="T719" s="12">
        <x:v>49092.315402232896</x:v>
      </x:c>
      <x:c r="U719" s="12">
        <x:v>8</x:v>
      </x:c>
      <x:c r="V719" s="12">
        <x:v>2500</x:v>
      </x:c>
      <x:c r="W719" s="12">
        <x:f>NA()</x:f>
      </x:c>
    </x:row>
    <x:row r="720">
      <x:c r="A720">
        <x:v>182782</x:v>
      </x:c>
      <x:c r="B720" s="1">
        <x:v>45159.393987345815</x:v>
      </x:c>
      <x:c r="C720" s="6">
        <x:v>35.89988661833333</x:v>
      </x:c>
      <x:c r="D720" s="14" t="s">
        <x:v>94</x:v>
      </x:c>
      <x:c r="E720" s="15">
        <x:v>45158.76113779069</x:v>
      </x:c>
      <x:c r="F720" t="s">
        <x:v>99</x:v>
      </x:c>
      <x:c r="G720" s="6">
        <x:v>240.6255124288348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29.874999999999996</x:v>
      </x:c>
      <x:c r="S720" s="8">
        <x:v>32965.2224086883</x:v>
      </x:c>
      <x:c r="T720" s="12">
        <x:v>49090.36001583698</x:v>
      </x:c>
      <x:c r="U720" s="12">
        <x:v>8</x:v>
      </x:c>
      <x:c r="V720" s="12">
        <x:v>2500</x:v>
      </x:c>
      <x:c r="W720" s="12">
        <x:f>NA()</x:f>
      </x:c>
    </x:row>
    <x:row r="721">
      <x:c r="A721">
        <x:v>182794</x:v>
      </x:c>
      <x:c r="B721" s="1">
        <x:v>45159.394022510765</x:v>
      </x:c>
      <x:c r="C721" s="6">
        <x:v>35.95052414166667</x:v>
      </x:c>
      <x:c r="D721" s="14" t="s">
        <x:v>94</x:v>
      </x:c>
      <x:c r="E721" s="15">
        <x:v>45158.76113779069</x:v>
      </x:c>
      <x:c r="F721" t="s">
        <x:v>99</x:v>
      </x:c>
      <x:c r="G721" s="6">
        <x:v>240.84121631896872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29.869999999999997</x:v>
      </x:c>
      <x:c r="S721" s="8">
        <x:v>32967.9298895454</x:v>
      </x:c>
      <x:c r="T721" s="12">
        <x:v>49087.37374955537</x:v>
      </x:c>
      <x:c r="U721" s="12">
        <x:v>8</x:v>
      </x:c>
      <x:c r="V721" s="12">
        <x:v>2500</x:v>
      </x:c>
      <x:c r="W721" s="12">
        <x:f>NA()</x:f>
      </x:c>
    </x:row>
    <x:row r="722">
      <x:c r="A722">
        <x:v>182806</x:v>
      </x:c>
      <x:c r="B722" s="1">
        <x:v>45159.394057113204</x:v>
      </x:c>
      <x:c r="C722" s="6">
        <x:v>36.00035165</x:v>
      </x:c>
      <x:c r="D722" s="14" t="s">
        <x:v>94</x:v>
      </x:c>
      <x:c r="E722" s="15">
        <x:v>45158.76113779069</x:v>
      </x:c>
      <x:c r="F722" t="s">
        <x:v>99</x:v>
      </x:c>
      <x:c r="G722" s="6">
        <x:v>240.20616211982443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29.891999999999996</x:v>
      </x:c>
      <x:c r="S722" s="8">
        <x:v>32968.49602409417</x:v>
      </x:c>
      <x:c r="T722" s="12">
        <x:v>49091.84854199114</x:v>
      </x:c>
      <x:c r="U722" s="12">
        <x:v>8</x:v>
      </x:c>
      <x:c r="V722" s="12">
        <x:v>2500</x:v>
      </x:c>
      <x:c r="W722" s="12">
        <x:f>NA()</x:f>
      </x:c>
    </x:row>
    <x:row r="723">
      <x:c r="A723">
        <x:v>182818</x:v>
      </x:c>
      <x:c r="B723" s="1">
        <x:v>45159.39409172223</x:v>
      </x:c>
      <x:c r="C723" s="6">
        <x:v>36.050188653333336</x:v>
      </x:c>
      <x:c r="D723" s="14" t="s">
        <x:v>94</x:v>
      </x:c>
      <x:c r="E723" s="15">
        <x:v>45158.76113779069</x:v>
      </x:c>
      <x:c r="F723" t="s">
        <x:v>99</x:v>
      </x:c>
      <x:c r="G723" s="6">
        <x:v>240.5399286785472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29.883999999999997</x:v>
      </x:c>
      <x:c r="S723" s="8">
        <x:v>32966.34401718096</x:v>
      </x:c>
      <x:c r="T723" s="12">
        <x:v>49096.91881246213</x:v>
      </x:c>
      <x:c r="U723" s="12">
        <x:v>8</x:v>
      </x:c>
      <x:c r="V723" s="12">
        <x:v>2500</x:v>
      </x:c>
      <x:c r="W723" s="12">
        <x:f>NA()</x:f>
      </x:c>
    </x:row>
    <x:row r="724">
      <x:c r="A724">
        <x:v>182831</x:v>
      </x:c>
      <x:c r="B724" s="1">
        <x:v>45159.39412627541</x:v>
      </x:c>
      <x:c r="C724" s="6">
        <x:v>36.099945225</x:v>
      </x:c>
      <x:c r="D724" s="14" t="s">
        <x:v>94</x:v>
      </x:c>
      <x:c r="E724" s="15">
        <x:v>45158.76113779069</x:v>
      </x:c>
      <x:c r="F724" t="s">
        <x:v>99</x:v>
      </x:c>
      <x:c r="G724" s="6">
        <x:v>240.57242658211274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29.884999999999998</x:v>
      </x:c>
      <x:c r="S724" s="8">
        <x:v>32971.15630919304</x:v>
      </x:c>
      <x:c r="T724" s="12">
        <x:v>49093.440868889316</x:v>
      </x:c>
      <x:c r="U724" s="12">
        <x:v>8</x:v>
      </x:c>
      <x:c r="V724" s="12">
        <x:v>2500</x:v>
      </x:c>
      <x:c r="W724" s="12">
        <x:f>NA()</x:f>
      </x:c>
    </x:row>
    <x:row r="725">
      <x:c r="A725">
        <x:v>182835</x:v>
      </x:c>
      <x:c r="B725" s="1">
        <x:v>45159.39416139815</x:v>
      </x:c>
      <x:c r="C725" s="6">
        <x:v>36.15052197833333</x:v>
      </x:c>
      <x:c r="D725" s="14" t="s">
        <x:v>94</x:v>
      </x:c>
      <x:c r="E725" s="15">
        <x:v>45158.76113779069</x:v>
      </x:c>
      <x:c r="F725" t="s">
        <x:v>99</x:v>
      </x:c>
      <x:c r="G725" s="6">
        <x:v>240.85176547394806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29.866999999999997</x:v>
      </x:c>
      <x:c r="S725" s="8">
        <x:v>32963.77698247635</x:v>
      </x:c>
      <x:c r="T725" s="12">
        <x:v>49095.89849504015</x:v>
      </x:c>
      <x:c r="U725" s="12">
        <x:v>8</x:v>
      </x:c>
      <x:c r="V725" s="12">
        <x:v>2500</x:v>
      </x:c>
      <x:c r="W725" s="12">
        <x:f>NA()</x:f>
      </x:c>
    </x:row>
    <x:row r="726">
      <x:c r="A726">
        <x:v>182854</x:v>
      </x:c>
      <x:c r="B726" s="1">
        <x:v>45159.3941959718</x:v>
      </x:c>
      <x:c r="C726" s="6">
        <x:v>36.200308033333336</x:v>
      </x:c>
      <x:c r="D726" s="14" t="s">
        <x:v>94</x:v>
      </x:c>
      <x:c r="E726" s="15">
        <x:v>45158.76113779069</x:v>
      </x:c>
      <x:c r="F726" t="s">
        <x:v>99</x:v>
      </x:c>
      <x:c r="G726" s="6">
        <x:v>240.3460048513864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29.887999999999998</x:v>
      </x:c>
      <x:c r="S726" s="8">
        <x:v>32973.099094588484</x:v>
      </x:c>
      <x:c r="T726" s="12">
        <x:v>49095.00050760005</x:v>
      </x:c>
      <x:c r="U726" s="12">
        <x:v>8</x:v>
      </x:c>
      <x:c r="V726" s="12">
        <x:v>2500</x:v>
      </x:c>
      <x:c r="W726" s="12">
        <x:f>NA()</x:f>
      </x:c>
    </x:row>
    <x:row r="727">
      <x:c r="A727">
        <x:v>182866</x:v>
      </x:c>
      <x:c r="B727" s="1">
        <x:v>45159.39423059866</x:v>
      </x:c>
      <x:c r="C727" s="6">
        <x:v>36.25017071</x:v>
      </x:c>
      <x:c r="D727" s="14" t="s">
        <x:v>94</x:v>
      </x:c>
      <x:c r="E727" s="15">
        <x:v>45158.76113779069</x:v>
      </x:c>
      <x:c r="F727" t="s">
        <x:v>99</x:v>
      </x:c>
      <x:c r="G727" s="6">
        <x:v>240.19615236238184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29.9</x:v>
      </x:c>
      <x:c r="S727" s="8">
        <x:v>32974.96433937803</x:v>
      </x:c>
      <x:c r="T727" s="12">
        <x:v>49092.7283437956</x:v>
      </x:c>
      <x:c r="U727" s="12">
        <x:v>8</x:v>
      </x:c>
      <x:c r="V727" s="12">
        <x:v>2500</x:v>
      </x:c>
      <x:c r="W727" s="12">
        <x:f>NA()</x:f>
      </x:c>
    </x:row>
    <x:row r="728">
      <x:c r="A728">
        <x:v>182878</x:v>
      </x:c>
      <x:c r="B728" s="1">
        <x:v>45159.394265215786</x:v>
      </x:c>
      <x:c r="C728" s="6">
        <x:v>36.30001937833333</x:v>
      </x:c>
      <x:c r="D728" s="14" t="s">
        <x:v>94</x:v>
      </x:c>
      <x:c r="E728" s="15">
        <x:v>45158.76113779069</x:v>
      </x:c>
      <x:c r="F728" t="s">
        <x:v>99</x:v>
      </x:c>
      <x:c r="G728" s="6">
        <x:v>240.37846969196806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29.888999999999996</x:v>
      </x:c>
      <x:c r="S728" s="8">
        <x:v>32975.38514528166</x:v>
      </x:c>
      <x:c r="T728" s="12">
        <x:v>49095.27230822746</x:v>
      </x:c>
      <x:c r="U728" s="12">
        <x:v>8</x:v>
      </x:c>
      <x:c r="V728" s="12">
        <x:v>2500</x:v>
      </x:c>
      <x:c r="W728" s="12">
        <x:f>NA()</x:f>
      </x:c>
    </x:row>
    <x:row r="729">
      <x:c r="A729">
        <x:v>182890</x:v>
      </x:c>
      <x:c r="B729" s="1">
        <x:v>45159.39429981653</x:v>
      </x:c>
      <x:c r="C729" s="6">
        <x:v>36.349844436666665</x:v>
      </x:c>
      <x:c r="D729" s="14" t="s">
        <x:v>94</x:v>
      </x:c>
      <x:c r="E729" s="15">
        <x:v>45158.76113779069</x:v>
      </x:c>
      <x:c r="F729" t="s">
        <x:v>99</x:v>
      </x:c>
      <x:c r="G729" s="6">
        <x:v>240.33549805000007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29.891</x:v>
      </x:c>
      <x:c r="S729" s="8">
        <x:v>32976.28119311715</x:v>
      </x:c>
      <x:c r="T729" s="12">
        <x:v>49096.194768153284</x:v>
      </x:c>
      <x:c r="U729" s="12">
        <x:v>8</x:v>
      </x:c>
      <x:c r="V729" s="12">
        <x:v>2500</x:v>
      </x:c>
      <x:c r="W729" s="12">
        <x:f>NA()</x:f>
      </x:c>
    </x:row>
    <x:row r="730">
      <x:c r="A730">
        <x:v>182902</x:v>
      </x:c>
      <x:c r="B730" s="1">
        <x:v>45159.394334947196</x:v>
      </x:c>
      <x:c r="C730" s="6">
        <x:v>36.400432601666665</x:v>
      </x:c>
      <x:c r="D730" s="14" t="s">
        <x:v>94</x:v>
      </x:c>
      <x:c r="E730" s="15">
        <x:v>45158.76113779069</x:v>
      </x:c>
      <x:c r="F730" t="s">
        <x:v>99</x:v>
      </x:c>
      <x:c r="G730" s="6">
        <x:v>240.63649281877522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29.877</x:v>
      </x:c>
      <x:c r="S730" s="8">
        <x:v>32972.153493689875</x:v>
      </x:c>
      <x:c r="T730" s="12">
        <x:v>49092.916009904104</x:v>
      </x:c>
      <x:c r="U730" s="12">
        <x:v>8</x:v>
      </x:c>
      <x:c r="V730" s="12">
        <x:v>2500</x:v>
      </x:c>
      <x:c r="W730" s="12">
        <x:f>NA()</x:f>
      </x:c>
    </x:row>
    <x:row r="731">
      <x:c r="A731">
        <x:v>182914</x:v>
      </x:c>
      <x:c r="B731" s="1">
        <x:v>45159.394369517286</x:v>
      </x:c>
      <x:c r="C731" s="6">
        <x:v>36.45021353</x:v>
      </x:c>
      <x:c r="D731" s="14" t="s">
        <x:v>94</x:v>
      </x:c>
      <x:c r="E731" s="15">
        <x:v>45158.76113779069</x:v>
      </x:c>
      <x:c r="F731" t="s">
        <x:v>99</x:v>
      </x:c>
      <x:c r="G731" s="6">
        <x:v>240.18516971000764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29.897999999999996</x:v>
      </x:c>
      <x:c r="S731" s="8">
        <x:v>32976.993325905</x:v>
      </x:c>
      <x:c r="T731" s="12">
        <x:v>49096.92013455086</x:v>
      </x:c>
      <x:c r="U731" s="12">
        <x:v>8</x:v>
      </x:c>
      <x:c r="V731" s="12">
        <x:v>2500</x:v>
      </x:c>
      <x:c r="W731" s="12">
        <x:f>NA()</x:f>
      </x:c>
    </x:row>
    <x:row r="732">
      <x:c r="A732">
        <x:v>182926</x:v>
      </x:c>
      <x:c r="B732" s="1">
        <x:v>45159.39440417117</x:v>
      </x:c>
      <x:c r="C732" s="6">
        <x:v>36.50011513166667</x:v>
      </x:c>
      <x:c r="D732" s="14" t="s">
        <x:v>94</x:v>
      </x:c>
      <x:c r="E732" s="15">
        <x:v>45158.76113779069</x:v>
      </x:c>
      <x:c r="F732" t="s">
        <x:v>99</x:v>
      </x:c>
      <x:c r="G732" s="6">
        <x:v>240.50791618465198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29.887999999999998</x:v>
      </x:c>
      <x:c r="S732" s="8">
        <x:v>32978.30866736446</x:v>
      </x:c>
      <x:c r="T732" s="12">
        <x:v>49089.31065634707</x:v>
      </x:c>
      <x:c r="U732" s="12">
        <x:v>8</x:v>
      </x:c>
      <x:c r="V732" s="12">
        <x:v>2500</x:v>
      </x:c>
      <x:c r="W732" s="12">
        <x:f>NA()</x:f>
      </x:c>
    </x:row>
    <x:row r="733">
      <x:c r="A733">
        <x:v>182938</x:v>
      </x:c>
      <x:c r="B733" s="1">
        <x:v>45159.39443868591</x:v>
      </x:c>
      <x:c r="C733" s="6">
        <x:v>36.549816353333334</x:v>
      </x:c>
      <x:c r="D733" s="14" t="s">
        <x:v>94</x:v>
      </x:c>
      <x:c r="E733" s="15">
        <x:v>45158.76113779069</x:v>
      </x:c>
      <x:c r="F733" t="s">
        <x:v>99</x:v>
      </x:c>
      <x:c r="G733" s="6">
        <x:v>240.0664107845015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29.895999999999997</x:v>
      </x:c>
      <x:c r="S733" s="8">
        <x:v>32976.88849849718</x:v>
      </x:c>
      <x:c r="T733" s="12">
        <x:v>49097.50414036633</x:v>
      </x:c>
      <x:c r="U733" s="12">
        <x:v>8</x:v>
      </x:c>
      <x:c r="V733" s="12">
        <x:v>2500</x:v>
      </x:c>
      <x:c r="W733" s="12">
        <x:f>NA()</x:f>
      </x:c>
    </x:row>
    <x:row r="734">
      <x:c r="A734">
        <x:v>182950</x:v>
      </x:c>
      <x:c r="B734" s="1">
        <x:v>45159.394473853936</x:v>
      </x:c>
      <x:c r="C734" s="6">
        <x:v>36.60045831</x:v>
      </x:c>
      <x:c r="D734" s="14" t="s">
        <x:v>94</x:v>
      </x:c>
      <x:c r="E734" s="15">
        <x:v>45158.76113779069</x:v>
      </x:c>
      <x:c r="F734" t="s">
        <x:v>99</x:v>
      </x:c>
      <x:c r="G734" s="6">
        <x:v>240.46398732948586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29.88</x:v>
      </x:c>
      <x:c r="S734" s="8">
        <x:v>32973.50197088718</x:v>
      </x:c>
      <x:c r="T734" s="12">
        <x:v>49093.42849188839</x:v>
      </x:c>
      <x:c r="U734" s="12">
        <x:v>8</x:v>
      </x:c>
      <x:c r="V734" s="12">
        <x:v>2500</x:v>
      </x:c>
      <x:c r="W734" s="12">
        <x:f>NA()</x:f>
      </x:c>
    </x:row>
    <x:row r="735">
      <x:c r="A735">
        <x:v>182962</x:v>
      </x:c>
      <x:c r="B735" s="1">
        <x:v>45159.39450836397</x:v>
      </x:c>
      <x:c r="C735" s="6">
        <x:v>36.65015276166667</x:v>
      </x:c>
      <x:c r="D735" s="14" t="s">
        <x:v>94</x:v>
      </x:c>
      <x:c r="E735" s="15">
        <x:v>45158.76113779069</x:v>
      </x:c>
      <x:c r="F735" t="s">
        <x:v>99</x:v>
      </x:c>
      <x:c r="G735" s="6">
        <x:v>240.22676703070948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29.880999999999997</x:v>
      </x:c>
      <x:c r="S735" s="8">
        <x:v>32987.39940895744</x:v>
      </x:c>
      <x:c r="T735" s="12">
        <x:v>49094.742162007504</x:v>
      </x:c>
      <x:c r="U735" s="12">
        <x:v>8</x:v>
      </x:c>
      <x:c r="V735" s="12">
        <x:v>2500</x:v>
      </x:c>
      <x:c r="W735" s="12">
        <x:f>NA()</x:f>
      </x:c>
    </x:row>
    <x:row r="736">
      <x:c r="A736">
        <x:v>182974</x:v>
      </x:c>
      <x:c r="B736" s="1">
        <x:v>45159.394542930175</x:v>
      </x:c>
      <x:c r="C736" s="6">
        <x:v>36.69992809833333</x:v>
      </x:c>
      <x:c r="D736" s="14" t="s">
        <x:v>94</x:v>
      </x:c>
      <x:c r="E736" s="15">
        <x:v>45158.76113779069</x:v>
      </x:c>
      <x:c r="F736" t="s">
        <x:v>99</x:v>
      </x:c>
      <x:c r="G736" s="6">
        <x:v>239.96964276058998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29.897999999999996</x:v>
      </x:c>
      <x:c r="S736" s="8">
        <x:v>32977.58010260539</x:v>
      </x:c>
      <x:c r="T736" s="12">
        <x:v>49090.64383476364</x:v>
      </x:c>
      <x:c r="U736" s="12">
        <x:v>8</x:v>
      </x:c>
      <x:c r="V736" s="12">
        <x:v>2500</x:v>
      </x:c>
      <x:c r="W736" s="12">
        <x:f>NA()</x:f>
      </x:c>
    </x:row>
    <x:row r="737">
      <x:c r="A737">
        <x:v>182986</x:v>
      </x:c>
      <x:c r="B737" s="1">
        <x:v>45159.394578130596</x:v>
      </x:c>
      <x:c r="C737" s="6">
        <x:v>36.75061668666667</x:v>
      </x:c>
      <x:c r="D737" s="14" t="s">
        <x:v>94</x:v>
      </x:c>
      <x:c r="E737" s="15">
        <x:v>45158.76113779069</x:v>
      </x:c>
      <x:c r="F737" t="s">
        <x:v>99</x:v>
      </x:c>
      <x:c r="G737" s="6">
        <x:v>239.94819562072033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29.898999999999997</x:v>
      </x:c>
      <x:c r="S737" s="8">
        <x:v>32982.90792516439</x:v>
      </x:c>
      <x:c r="T737" s="12">
        <x:v>49092.54941579797</x:v>
      </x:c>
      <x:c r="U737" s="12">
        <x:v>8</x:v>
      </x:c>
      <x:c r="V737" s="12">
        <x:v>2500</x:v>
      </x:c>
      <x:c r="W737" s="12">
        <x:f>NA()</x:f>
      </x:c>
    </x:row>
    <x:row r="738">
      <x:c r="A738">
        <x:v>182998</x:v>
      </x:c>
      <x:c r="B738" s="1">
        <x:v>45159.394612777534</x:v>
      </x:c>
      <x:c r="C738" s="6">
        <x:v>36.80050829333333</x:v>
      </x:c>
      <x:c r="D738" s="14" t="s">
        <x:v>94</x:v>
      </x:c>
      <x:c r="E738" s="15">
        <x:v>45158.76113779069</x:v>
      </x:c>
      <x:c r="F738" t="s">
        <x:v>99</x:v>
      </x:c>
      <x:c r="G738" s="6">
        <x:v>240.0769128891927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29.892999999999997</x:v>
      </x:c>
      <x:c r="S738" s="8">
        <x:v>32982.32380615775</x:v>
      </x:c>
      <x:c r="T738" s="12">
        <x:v>49097.26868956707</x:v>
      </x:c>
      <x:c r="U738" s="12">
        <x:v>8</x:v>
      </x:c>
      <x:c r="V738" s="12">
        <x:v>2500</x:v>
      </x:c>
      <x:c r="W738" s="12">
        <x:f>NA()</x:f>
      </x:c>
    </x:row>
    <x:row r="739">
      <x:c r="A739">
        <x:v>183010</x:v>
      </x:c>
      <x:c r="B739" s="1">
        <x:v>45159.39464729865</x:v>
      </x:c>
      <x:c r="C739" s="6">
        <x:v>36.85021869333333</x:v>
      </x:c>
      <x:c r="D739" s="14" t="s">
        <x:v>94</x:v>
      </x:c>
      <x:c r="E739" s="15">
        <x:v>45158.76113779069</x:v>
      </x:c>
      <x:c r="F739" t="s">
        <x:v>99</x:v>
      </x:c>
      <x:c r="G739" s="6">
        <x:v>239.82918805563713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29.891999999999996</x:v>
      </x:c>
      <x:c r="S739" s="8">
        <x:v>32983.14690335633</x:v>
      </x:c>
      <x:c r="T739" s="12">
        <x:v>49094.39111180304</x:v>
      </x:c>
      <x:c r="U739" s="12">
        <x:v>8</x:v>
      </x:c>
      <x:c r="V739" s="12">
        <x:v>2500</x:v>
      </x:c>
      <x:c r="W739" s="12">
        <x:f>NA()</x:f>
      </x:c>
    </x:row>
    <x:row r="740">
      <x:c r="A740">
        <x:v>183022</x:v>
      </x:c>
      <x:c r="B740" s="1">
        <x:v>45159.39468182097</x:v>
      </x:c>
      <x:c r="C740" s="6">
        <x:v>36.899930835</x:v>
      </x:c>
      <x:c r="D740" s="14" t="s">
        <x:v>94</x:v>
      </x:c>
      <x:c r="E740" s="15">
        <x:v>45158.76113779069</x:v>
      </x:c>
      <x:c r="F740" t="s">
        <x:v>99</x:v>
      </x:c>
      <x:c r="G740" s="6">
        <x:v>239.7111099377082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29.894999999999996</x:v>
      </x:c>
      <x:c r="S740" s="8">
        <x:v>32983.532254178775</x:v>
      </x:c>
      <x:c r="T740" s="12">
        <x:v>49091.399234673314</x:v>
      </x:c>
      <x:c r="U740" s="12">
        <x:v>8</x:v>
      </x:c>
      <x:c r="V740" s="12">
        <x:v>2500</x:v>
      </x:c>
      <x:c r="W740" s="12">
        <x:f>NA()</x:f>
      </x:c>
    </x:row>
    <x:row r="741">
      <x:c r="A741">
        <x:v>183034</x:v>
      </x:c>
      <x:c r="B741" s="1">
        <x:v>45159.394716947296</x:v>
      </x:c>
      <x:c r="C741" s="6">
        <x:v>36.950512753333335</x:v>
      </x:c>
      <x:c r="D741" s="14" t="s">
        <x:v>94</x:v>
      </x:c>
      <x:c r="E741" s="15">
        <x:v>45158.76113779069</x:v>
      </x:c>
      <x:c r="F741" t="s">
        <x:v>99</x:v>
      </x:c>
      <x:c r="G741" s="6">
        <x:v>239.85104105694091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29.895999999999997</x:v>
      </x:c>
      <x:c r="S741" s="8">
        <x:v>32989.90001757011</x:v>
      </x:c>
      <x:c r="T741" s="12">
        <x:v>49094.77637742897</x:v>
      </x:c>
      <x:c r="U741" s="12">
        <x:v>8</x:v>
      </x:c>
      <x:c r="V741" s="12">
        <x:v>2500</x:v>
      </x:c>
      <x:c r="W741" s="12">
        <x:f>NA()</x:f>
      </x:c>
    </x:row>
    <x:row r="742">
      <x:c r="A742">
        <x:v>183046</x:v>
      </x:c>
      <x:c r="B742" s="1">
        <x:v>45159.39475155145</x:v>
      </x:c>
      <x:c r="C742" s="6">
        <x:v>37.00034273166667</x:v>
      </x:c>
      <x:c r="D742" s="14" t="s">
        <x:v>94</x:v>
      </x:c>
      <x:c r="E742" s="15">
        <x:v>45158.76113779069</x:v>
      </x:c>
      <x:c r="F742" t="s">
        <x:v>99</x:v>
      </x:c>
      <x:c r="G742" s="6">
        <x:v>239.74305735395254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29.891</x:v>
      </x:c>
      <x:c r="S742" s="8">
        <x:v>32993.22799373491</x:v>
      </x:c>
      <x:c r="T742" s="12">
        <x:v>49093.30978960783</x:v>
      </x:c>
      <x:c r="U742" s="12">
        <x:v>8</x:v>
      </x:c>
      <x:c r="V742" s="12">
        <x:v>2500</x:v>
      </x:c>
      <x:c r="W742" s="12">
        <x:f>NA()</x:f>
      </x:c>
    </x:row>
    <x:row r="743">
      <x:c r="A743">
        <x:v>183058</x:v>
      </x:c>
      <x:c r="B743" s="1">
        <x:v>45159.3947861276</x:v>
      </x:c>
      <x:c r="C743" s="6">
        <x:v>37.050132381666664</x:v>
      </x:c>
      <x:c r="D743" s="14" t="s">
        <x:v>94</x:v>
      </x:c>
      <x:c r="E743" s="15">
        <x:v>45158.76113779069</x:v>
      </x:c>
      <x:c r="F743" t="s">
        <x:v>99</x:v>
      </x:c>
      <x:c r="G743" s="6">
        <x:v>240.04408075901642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29.886999999999997</x:v>
      </x:c>
      <x:c r="S743" s="8">
        <x:v>32984.84370856671</x:v>
      </x:c>
      <x:c r="T743" s="12">
        <x:v>49093.0962085582</x:v>
      </x:c>
      <x:c r="U743" s="12">
        <x:v>8</x:v>
      </x:c>
      <x:c r="V743" s="12">
        <x:v>2500</x:v>
      </x:c>
      <x:c r="W743" s="12">
        <x:f>NA()</x:f>
      </x:c>
    </x:row>
    <x:row r="744">
      <x:c r="A744">
        <x:v>183070</x:v>
      </x:c>
      <x:c r="B744" s="1">
        <x:v>45159.394820694084</x:v>
      </x:c>
      <x:c r="C744" s="6">
        <x:v>37.099908115</x:v>
      </x:c>
      <x:c r="D744" s="14" t="s">
        <x:v>94</x:v>
      </x:c>
      <x:c r="E744" s="15">
        <x:v>45158.76113779069</x:v>
      </x:c>
      <x:c r="F744" t="s">
        <x:v>99</x:v>
      </x:c>
      <x:c r="G744" s="6">
        <x:v>239.78631635531474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29.894</x:v>
      </x:c>
      <x:c r="S744" s="8">
        <x:v>32987.38257084369</x:v>
      </x:c>
      <x:c r="T744" s="12">
        <x:v>49092.43938280462</x:v>
      </x:c>
      <x:c r="U744" s="12">
        <x:v>8</x:v>
      </x:c>
      <x:c r="V744" s="12">
        <x:v>2500</x:v>
      </x:c>
      <x:c r="W744" s="12">
        <x:f>NA()</x:f>
      </x:c>
    </x:row>
    <x:row r="745">
      <x:c r="A745">
        <x:v>183083</x:v>
      </x:c>
      <x:c r="B745" s="1">
        <x:v>45159.39485582389</x:v>
      </x:c>
      <x:c r="C745" s="6">
        <x:v>37.150495035</x:v>
      </x:c>
      <x:c r="D745" s="14" t="s">
        <x:v>94</x:v>
      </x:c>
      <x:c r="E745" s="15">
        <x:v>45158.76113779069</x:v>
      </x:c>
      <x:c r="F745" t="s">
        <x:v>99</x:v>
      </x:c>
      <x:c r="G745" s="6">
        <x:v>239.36777319314606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29.900999999999996</x:v>
      </x:c>
      <x:c r="S745" s="8">
        <x:v>32986.711286488215</x:v>
      </x:c>
      <x:c r="T745" s="12">
        <x:v>49088.98516503607</x:v>
      </x:c>
      <x:c r="U745" s="12">
        <x:v>8</x:v>
      </x:c>
      <x:c r="V745" s="12">
        <x:v>2500</x:v>
      </x:c>
      <x:c r="W745" s="12">
        <x:f>NA()</x:f>
      </x:c>
    </x:row>
    <x:row r="746">
      <x:c r="A746">
        <x:v>183087</x:v>
      </x:c>
      <x:c r="B746" s="1">
        <x:v>45159.39489046155</x:v>
      </x:c>
      <x:c r="C746" s="6">
        <x:v>37.20037327833333</x:v>
      </x:c>
      <x:c r="D746" s="14" t="s">
        <x:v>94</x:v>
      </x:c>
      <x:c r="E746" s="15">
        <x:v>45158.76113779069</x:v>
      </x:c>
      <x:c r="F746" t="s">
        <x:v>99</x:v>
      </x:c>
      <x:c r="G746" s="6">
        <x:v>239.29272122302996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29.901999999999997</x:v>
      </x:c>
      <x:c r="S746" s="8">
        <x:v>32991.41831558499</x:v>
      </x:c>
      <x:c r="T746" s="12">
        <x:v>49091.61733689522</x:v>
      </x:c>
      <x:c r="U746" s="12">
        <x:v>8</x:v>
      </x:c>
      <x:c r="V746" s="12">
        <x:v>2500</x:v>
      </x:c>
      <x:c r="W746" s="12">
        <x:f>NA()</x:f>
      </x:c>
    </x:row>
    <x:row r="747">
      <x:c r="A747">
        <x:v>183106</x:v>
      </x:c>
      <x:c r="B747" s="1">
        <x:v>45159.39492501868</x:v>
      </x:c>
      <x:c r="C747" s="6">
        <x:v>37.25013553833333</x:v>
      </x:c>
      <x:c r="D747" s="14" t="s">
        <x:v>94</x:v>
      </x:c>
      <x:c r="E747" s="15">
        <x:v>45158.76113779069</x:v>
      </x:c>
      <x:c r="F747" t="s">
        <x:v>99</x:v>
      </x:c>
      <x:c r="G747" s="6">
        <x:v>239.4319644451277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29.897999999999996</x:v>
      </x:c>
      <x:c r="S747" s="8">
        <x:v>32990.74256053597</x:v>
      </x:c>
      <x:c r="T747" s="12">
        <x:v>49094.05771005206</x:v>
      </x:c>
      <x:c r="U747" s="12">
        <x:v>8</x:v>
      </x:c>
      <x:c r="V747" s="12">
        <x:v>2500</x:v>
      </x:c>
      <x:c r="W747" s="12">
        <x:f>NA()</x:f>
      </x:c>
    </x:row>
    <x:row r="748">
      <x:c r="A748">
        <x:v>183118</x:v>
      </x:c>
      <x:c r="B748" s="1">
        <x:v>45159.394959608195</x:v>
      </x:c>
      <x:c r="C748" s="6">
        <x:v>37.299944435</x:v>
      </x:c>
      <x:c r="D748" s="14" t="s">
        <x:v>94</x:v>
      </x:c>
      <x:c r="E748" s="15">
        <x:v>45158.76113779069</x:v>
      </x:c>
      <x:c r="F748" t="s">
        <x:v>99</x:v>
      </x:c>
      <x:c r="G748" s="6">
        <x:v>239.59309736370963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29.897999999999996</x:v>
      </x:c>
      <x:c r="S748" s="8">
        <x:v>32992.09203029418</x:v>
      </x:c>
      <x:c r="T748" s="12">
        <x:v>49091.08321048977</x:v>
      </x:c>
      <x:c r="U748" s="12">
        <x:v>8</x:v>
      </x:c>
      <x:c r="V748" s="12">
        <x:v>2500</x:v>
      </x:c>
      <x:c r="W748" s="12">
        <x:f>NA()</x:f>
      </x:c>
    </x:row>
    <x:row r="749">
      <x:c r="A749">
        <x:v>183130</x:v>
      </x:c>
      <x:c r="B749" s="1">
        <x:v>45159.3949947695</x:v>
      </x:c>
      <x:c r="C749" s="6">
        <x:v>37.350576718333336</x:v>
      </x:c>
      <x:c r="D749" s="14" t="s">
        <x:v>94</x:v>
      </x:c>
      <x:c r="E749" s="15">
        <x:v>45158.76113779069</x:v>
      </x:c>
      <x:c r="F749" t="s">
        <x:v>99</x:v>
      </x:c>
      <x:c r="G749" s="6">
        <x:v>239.77501949109026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29.886999999999997</x:v>
      </x:c>
      <x:c r="S749" s="8">
        <x:v>32988.87934678566</x:v>
      </x:c>
      <x:c r="T749" s="12">
        <x:v>49094.201839438494</x:v>
      </x:c>
      <x:c r="U749" s="12">
        <x:v>8</x:v>
      </x:c>
      <x:c r="V749" s="12">
        <x:v>2500</x:v>
      </x:c>
      <x:c r="W749" s="12">
        <x:f>NA()</x:f>
      </x:c>
    </x:row>
    <x:row r="750">
      <x:c r="A750">
        <x:v>183142</x:v>
      </x:c>
      <x:c r="B750" s="1">
        <x:v>45159.395029279454</x:v>
      </x:c>
      <x:c r="C750" s="6">
        <x:v>37.40027105833333</x:v>
      </x:c>
      <x:c r="D750" s="14" t="s">
        <x:v>94</x:v>
      </x:c>
      <x:c r="E750" s="15">
        <x:v>45158.76113779069</x:v>
      </x:c>
      <x:c r="F750" t="s">
        <x:v>99</x:v>
      </x:c>
      <x:c r="G750" s="6">
        <x:v>239.47515029078735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29.900999999999996</x:v>
      </x:c>
      <x:c r="S750" s="8">
        <x:v>32990.05924393826</x:v>
      </x:c>
      <x:c r="T750" s="12">
        <x:v>49098.823622026655</x:v>
      </x:c>
      <x:c r="U750" s="12">
        <x:v>8</x:v>
      </x:c>
      <x:c r="V750" s="12">
        <x:v>2500</x:v>
      </x:c>
      <x:c r="W750" s="12">
        <x:f>NA()</x:f>
      </x:c>
    </x:row>
    <x:row r="751">
      <x:c r="A751">
        <x:v>183154</x:v>
      </x:c>
      <x:c r="B751" s="1">
        <x:v>45159.395063887656</x:v>
      </x:c>
      <x:c r="C751" s="6">
        <x:v>37.45010686166667</x:v>
      </x:c>
      <x:c r="D751" s="14" t="s">
        <x:v>94</x:v>
      </x:c>
      <x:c r="E751" s="15">
        <x:v>45158.76113779069</x:v>
      </x:c>
      <x:c r="F751" t="s">
        <x:v>99</x:v>
      </x:c>
      <x:c r="G751" s="6">
        <x:v>239.08876539434263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29.898999999999997</x:v>
      </x:c>
      <x:c r="S751" s="8">
        <x:v>32992.478537656214</x:v>
      </x:c>
      <x:c r="T751" s="12">
        <x:v>49091.80702008036</x:v>
      </x:c>
      <x:c r="U751" s="12">
        <x:v>8</x:v>
      </x:c>
      <x:c r="V751" s="12">
        <x:v>2500</x:v>
      </x:c>
      <x:c r="W751" s="12">
        <x:f>NA()</x:f>
      </x:c>
    </x:row>
    <x:row r="752">
      <x:c r="A752">
        <x:v>183166</x:v>
      </x:c>
      <x:c r="B752" s="1">
        <x:v>45159.39509847016</x:v>
      </x:c>
      <x:c r="C752" s="6">
        <x:v>37.49990566666666</x:v>
      </x:c>
      <x:c r="D752" s="14" t="s">
        <x:v>94</x:v>
      </x:c>
      <x:c r="E752" s="15">
        <x:v>45158.76113779069</x:v>
      </x:c>
      <x:c r="F752" t="s">
        <x:v>99</x:v>
      </x:c>
      <x:c r="G752" s="6">
        <x:v>239.47477006119456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29.895999999999997</x:v>
      </x:c>
      <x:c r="S752" s="8">
        <x:v>32993.710916407465</x:v>
      </x:c>
      <x:c r="T752" s="12">
        <x:v>49091.85356895147</x:v>
      </x:c>
      <x:c r="U752" s="12">
        <x:v>8</x:v>
      </x:c>
      <x:c r="V752" s="12">
        <x:v>2500</x:v>
      </x:c>
      <x:c r="W752" s="12">
        <x:f>NA()</x:f>
      </x:c>
    </x:row>
    <x:row r="753">
      <x:c r="A753">
        <x:v>183178</x:v>
      </x:c>
      <x:c r="B753" s="1">
        <x:v>45159.39513357613</x:v>
      </x:c>
      <x:c r="C753" s="6">
        <x:v>37.55045827166666</x:v>
      </x:c>
      <x:c r="D753" s="14" t="s">
        <x:v>94</x:v>
      </x:c>
      <x:c r="E753" s="15">
        <x:v>45158.76113779069</x:v>
      </x:c>
      <x:c r="F753" t="s">
        <x:v>99</x:v>
      </x:c>
      <x:c r="G753" s="6">
        <x:v>239.52847435260617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29.895999999999997</x:v>
      </x:c>
      <x:c r="S753" s="8">
        <x:v>32999.14891888265</x:v>
      </x:c>
      <x:c r="T753" s="12">
        <x:v>49092.48609676708</x:v>
      </x:c>
      <x:c r="U753" s="12">
        <x:v>8</x:v>
      </x:c>
      <x:c r="V753" s="12">
        <x:v>2500</x:v>
      </x:c>
      <x:c r="W753" s="12">
        <x:f>NA()</x:f>
      </x:c>
    </x:row>
    <x:row r="754">
      <x:c r="A754">
        <x:v>183190</x:v>
      </x:c>
      <x:c r="B754" s="1">
        <x:v>45159.395168134724</x:v>
      </x:c>
      <x:c r="C754" s="6">
        <x:v>37.600222638333335</x:v>
      </x:c>
      <x:c r="D754" s="14" t="s">
        <x:v>94</x:v>
      </x:c>
      <x:c r="E754" s="15">
        <x:v>45158.76113779069</x:v>
      </x:c>
      <x:c r="F754" t="s">
        <x:v>99</x:v>
      </x:c>
      <x:c r="G754" s="6">
        <x:v>239.38916798795287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29.9</x:v>
      </x:c>
      <x:c r="S754" s="8">
        <x:v>32993.385578601126</x:v>
      </x:c>
      <x:c r="T754" s="12">
        <x:v>49090.34416242907</x:v>
      </x:c>
      <x:c r="U754" s="12">
        <x:v>8</x:v>
      </x:c>
      <x:c r="V754" s="12">
        <x:v>2500</x:v>
      </x:c>
      <x:c r="W754" s="12">
        <x:f>NA()</x:f>
      </x:c>
    </x:row>
    <x:row r="755">
      <x:c r="A755">
        <x:v>183202</x:v>
      </x:c>
      <x:c r="B755" s="1">
        <x:v>45159.395202805055</x:v>
      </x:c>
      <x:c r="C755" s="6">
        <x:v>37.650147925</x:v>
      </x:c>
      <x:c r="D755" s="14" t="s">
        <x:v>94</x:v>
      </x:c>
      <x:c r="E755" s="15">
        <x:v>45158.76113779069</x:v>
      </x:c>
      <x:c r="F755" t="s">
        <x:v>99</x:v>
      </x:c>
      <x:c r="G755" s="6">
        <x:v>239.24959237731284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29.898999999999997</x:v>
      </x:c>
      <x:c r="S755" s="8">
        <x:v>32988.8246757834</x:v>
      </x:c>
      <x:c r="T755" s="12">
        <x:v>49095.22636476391</x:v>
      </x:c>
      <x:c r="U755" s="12">
        <x:v>8</x:v>
      </x:c>
      <x:c r="V755" s="12">
        <x:v>2500</x:v>
      </x:c>
      <x:c r="W755" s="12">
        <x:f>NA()</x:f>
      </x:c>
    </x:row>
    <x:row r="756">
      <x:c r="A756">
        <x:v>183214</x:v>
      </x:c>
      <x:c r="B756" s="1">
        <x:v>45159.39523737404</x:v>
      </x:c>
      <x:c r="C756" s="6">
        <x:v>37.69992725833333</x:v>
      </x:c>
      <x:c r="D756" s="14" t="s">
        <x:v>94</x:v>
      </x:c>
      <x:c r="E756" s="15">
        <x:v>45158.76113779069</x:v>
      </x:c>
      <x:c r="F756" t="s">
        <x:v>99</x:v>
      </x:c>
      <x:c r="G756" s="6">
        <x:v>239.29310431336668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29.906999999999996</x:v>
      </x:c>
      <x:c r="S756" s="8">
        <x:v>32993.91568761887</x:v>
      </x:c>
      <x:c r="T756" s="12">
        <x:v>49089.462516572625</x:v>
      </x:c>
      <x:c r="U756" s="12">
        <x:v>8</x:v>
      </x:c>
      <x:c r="V756" s="12">
        <x:v>2500</x:v>
      </x:c>
      <x:c r="W756" s="12">
        <x:f>NA()</x:f>
      </x:c>
    </x:row>
    <x:row r="757">
      <x:c r="A757">
        <x:v>183226</x:v>
      </x:c>
      <x:c r="B757" s="1">
        <x:v>45159.395272585585</x:v>
      </x:c>
      <x:c r="C757" s="6">
        <x:v>37.75063188</x:v>
      </x:c>
      <x:c r="D757" s="14" t="s">
        <x:v>94</x:v>
      </x:c>
      <x:c r="E757" s="15">
        <x:v>45158.76113779069</x:v>
      </x:c>
      <x:c r="F757" t="s">
        <x:v>99</x:v>
      </x:c>
      <x:c r="G757" s="6">
        <x:v>239.3568913046336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29.898999999999997</x:v>
      </x:c>
      <x:c r="S757" s="8">
        <x:v>32994.42001254681</x:v>
      </x:c>
      <x:c r="T757" s="12">
        <x:v>49093.97078125879</x:v>
      </x:c>
      <x:c r="U757" s="12">
        <x:v>8</x:v>
      </x:c>
      <x:c r="V757" s="12">
        <x:v>2500</x:v>
      </x:c>
      <x:c r="W757" s="12">
        <x:f>NA()</x:f>
      </x:c>
    </x:row>
    <x:row r="758">
      <x:c r="A758">
        <x:v>183238</x:v>
      </x:c>
      <x:c r="B758" s="1">
        <x:v>45159.39530711633</x:v>
      </x:c>
      <x:c r="C758" s="6">
        <x:v>37.800356146666665</x:v>
      </x:c>
      <x:c r="D758" s="14" t="s">
        <x:v>94</x:v>
      </x:c>
      <x:c r="E758" s="15">
        <x:v>45158.76113779069</x:v>
      </x:c>
      <x:c r="F758" t="s">
        <x:v>99</x:v>
      </x:c>
      <x:c r="G758" s="6">
        <x:v>239.31410896187762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29.900999999999996</x:v>
      </x:c>
      <x:c r="S758" s="8">
        <x:v>32995.66493588376</x:v>
      </x:c>
      <x:c r="T758" s="12">
        <x:v>49092.91424757997</x:v>
      </x:c>
      <x:c r="U758" s="12">
        <x:v>8</x:v>
      </x:c>
      <x:c r="V758" s="12">
        <x:v>2500</x:v>
      </x:c>
      <x:c r="W758" s="12">
        <x:f>NA()</x:f>
      </x:c>
    </x:row>
    <x:row r="759">
      <x:c r="A759">
        <x:v>183250</x:v>
      </x:c>
      <x:c r="B759" s="1">
        <x:v>45159.395341727555</x:v>
      </x:c>
      <x:c r="C759" s="6">
        <x:v>37.850196321666665</x:v>
      </x:c>
      <x:c r="D759" s="14" t="s">
        <x:v>94</x:v>
      </x:c>
      <x:c r="E759" s="15">
        <x:v>45158.76113779069</x:v>
      </x:c>
      <x:c r="F759" t="s">
        <x:v>99</x:v>
      </x:c>
      <x:c r="G759" s="6">
        <x:v>238.93958184076487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29.910999999999998</x:v>
      </x:c>
      <x:c r="S759" s="8">
        <x:v>32989.7489947353</x:v>
      </x:c>
      <x:c r="T759" s="12">
        <x:v>49092.264407330185</x:v>
      </x:c>
      <x:c r="U759" s="12">
        <x:v>8</x:v>
      </x:c>
      <x:c r="V759" s="12">
        <x:v>2500</x:v>
      </x:c>
      <x:c r="W759" s="12">
        <x:f>NA()</x:f>
      </x:c>
    </x:row>
    <x:row r="760">
      <x:c r="A760">
        <x:v>183262</x:v>
      </x:c>
      <x:c r="B760" s="1">
        <x:v>45159.39537628996</x:v>
      </x:c>
      <x:c r="C760" s="6">
        <x:v>37.899966193333334</x:v>
      </x:c>
      <x:c r="D760" s="14" t="s">
        <x:v>94</x:v>
      </x:c>
      <x:c r="E760" s="15">
        <x:v>45158.76113779069</x:v>
      </x:c>
      <x:c r="F760" t="s">
        <x:v>99</x:v>
      </x:c>
      <x:c r="G760" s="6">
        <x:v>239.20682909780984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29.900999999999996</x:v>
      </x:c>
      <x:c r="S760" s="8">
        <x:v>33001.981405848564</x:v>
      </x:c>
      <x:c r="T760" s="12">
        <x:v>49088.22255957229</x:v>
      </x:c>
      <x:c r="U760" s="12">
        <x:v>8</x:v>
      </x:c>
      <x:c r="V760" s="12">
        <x:v>2500</x:v>
      </x:c>
      <x:c r="W760" s="12">
        <x:f>NA()</x:f>
      </x:c>
    </x:row>
    <x:row r="761">
      <x:c r="A761">
        <x:v>183274</x:v>
      </x:c>
      <x:c r="B761" s="1">
        <x:v>45159.39541141565</x:v>
      </x:c>
      <x:c r="C761" s="6">
        <x:v>37.95054717666667</x:v>
      </x:c>
      <x:c r="D761" s="14" t="s">
        <x:v>94</x:v>
      </x:c>
      <x:c r="E761" s="15">
        <x:v>45158.76113779069</x:v>
      </x:c>
      <x:c r="F761" t="s">
        <x:v>99</x:v>
      </x:c>
      <x:c r="G761" s="6">
        <x:v>239.0782452985376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29.901999999999997</x:v>
      </x:c>
      <x:c r="S761" s="8">
        <x:v>33000.67073923495</x:v>
      </x:c>
      <x:c r="T761" s="12">
        <x:v>49095.9612822287</x:v>
      </x:c>
      <x:c r="U761" s="12">
        <x:v>8</x:v>
      </x:c>
      <x:c r="V761" s="12">
        <x:v>2500</x:v>
      </x:c>
      <x:c r="W761" s="12">
        <x:f>NA()</x:f>
      </x:c>
    </x:row>
    <x:row r="762">
      <x:c r="A762">
        <x:v>183286</x:v>
      </x:c>
      <x:c r="B762" s="1">
        <x:v>45159.395445955815</x:v>
      </x:c>
      <x:c r="C762" s="6">
        <x:v>38.00028502</x:v>
      </x:c>
      <x:c r="D762" s="14" t="s">
        <x:v>94</x:v>
      </x:c>
      <x:c r="E762" s="15">
        <x:v>45158.76113779069</x:v>
      </x:c>
      <x:c r="F762" t="s">
        <x:v>99</x:v>
      </x:c>
      <x:c r="G762" s="6">
        <x:v>239.15288460186767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29.895999999999997</x:v>
      </x:c>
      <x:c r="S762" s="8">
        <x:v>32996.36620816342</x:v>
      </x:c>
      <x:c r="T762" s="12">
        <x:v>49092.631715473086</x:v>
      </x:c>
      <x:c r="U762" s="12">
        <x:v>8</x:v>
      </x:c>
      <x:c r="V762" s="12">
        <x:v>2500</x:v>
      </x:c>
      <x:c r="W762" s="12">
        <x:f>NA()</x:f>
      </x:c>
    </x:row>
    <x:row r="763">
      <x:c r="A763">
        <x:v>183298</x:v>
      </x:c>
      <x:c r="B763" s="1">
        <x:v>45159.39548049231</x:v>
      </x:c>
      <x:c r="C763" s="6">
        <x:v>38.05001758</x:v>
      </x:c>
      <x:c r="D763" s="14" t="s">
        <x:v>94</x:v>
      </x:c>
      <x:c r="E763" s="15">
        <x:v>45158.76113779069</x:v>
      </x:c>
      <x:c r="F763" t="s">
        <x:v>99</x:v>
      </x:c>
      <x:c r="G763" s="6">
        <x:v>238.97179452810042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29.912</x:v>
      </x:c>
      <x:c r="S763" s="8">
        <x:v>33002.80668064788</x:v>
      </x:c>
      <x:c r="T763" s="12">
        <x:v>49096.31919519148</x:v>
      </x:c>
      <x:c r="U763" s="12">
        <x:v>8</x:v>
      </x:c>
      <x:c r="V763" s="12">
        <x:v>2500</x:v>
      </x:c>
      <x:c r="W763" s="12">
        <x:f>NA()</x:f>
      </x:c>
    </x:row>
    <x:row r="764">
      <x:c r="A764">
        <x:v>183310</x:v>
      </x:c>
      <x:c r="B764" s="1">
        <x:v>45159.39551507751</x:v>
      </x:c>
      <x:c r="C764" s="6">
        <x:v>38.09982025833333</x:v>
      </x:c>
      <x:c r="D764" s="14" t="s">
        <x:v>94</x:v>
      </x:c>
      <x:c r="E764" s="15">
        <x:v>45158.76113779069</x:v>
      </x:c>
      <x:c r="F764" t="s">
        <x:v>99</x:v>
      </x:c>
      <x:c r="G764" s="6">
        <x:v>238.96093472067403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29.909999999999997</x:v>
      </x:c>
      <x:c r="S764" s="8">
        <x:v>33008.388608841</x:v>
      </x:c>
      <x:c r="T764" s="12">
        <x:v>49092.974507208884</x:v>
      </x:c>
      <x:c r="U764" s="12">
        <x:v>8</x:v>
      </x:c>
      <x:c r="V764" s="12">
        <x:v>2500</x:v>
      </x:c>
      <x:c r="W764" s="12">
        <x:f>NA()</x:f>
      </x:c>
    </x:row>
    <x:row r="765">
      <x:c r="A765">
        <x:v>183322</x:v>
      </x:c>
      <x:c r="B765" s="1">
        <x:v>45159.39555023844</x:v>
      </x:c>
      <x:c r="C765" s="6">
        <x:v>38.150452001666665</x:v>
      </x:c>
      <x:c r="D765" s="14" t="s">
        <x:v>94</x:v>
      </x:c>
      <x:c r="E765" s="15">
        <x:v>45158.76113779069</x:v>
      </x:c>
      <x:c r="F765" t="s">
        <x:v>99</x:v>
      </x:c>
      <x:c r="G765" s="6">
        <x:v>239.03586744301936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29.909</x:v>
      </x:c>
      <x:c r="S765" s="8">
        <x:v>33003.739721368955</x:v>
      </x:c>
      <x:c r="T765" s="12">
        <x:v>49089.51170358236</x:v>
      </x:c>
      <x:c r="U765" s="12">
        <x:v>8</x:v>
      </x:c>
      <x:c r="V765" s="12">
        <x:v>2500</x:v>
      </x:c>
      <x:c r="W765" s="12">
        <x:f>NA()</x:f>
      </x:c>
    </x:row>
    <x:row r="766">
      <x:c r="A766">
        <x:v>183335</x:v>
      </x:c>
      <x:c r="B766" s="1">
        <x:v>45159.39558481452</x:v>
      </x:c>
      <x:c r="C766" s="6">
        <x:v>38.20024154833333</x:v>
      </x:c>
      <x:c r="D766" s="14" t="s">
        <x:v>94</x:v>
      </x:c>
      <x:c r="E766" s="15">
        <x:v>45158.76113779069</x:v>
      </x:c>
      <x:c r="F766" t="s">
        <x:v>99</x:v>
      </x:c>
      <x:c r="G766" s="6">
        <x:v>239.1640749671979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29.903</x:v>
      </x:c>
      <x:c r="S766" s="8">
        <x:v>33003.72896883144</x:v>
      </x:c>
      <x:c r="T766" s="12">
        <x:v>49091.61984674812</x:v>
      </x:c>
      <x:c r="U766" s="12">
        <x:v>8</x:v>
      </x:c>
      <x:c r="V766" s="12">
        <x:v>2500</x:v>
      </x:c>
      <x:c r="W766" s="12">
        <x:f>NA()</x:f>
      </x:c>
    </x:row>
    <x:row r="767">
      <x:c r="A767">
        <x:v>183339</x:v>
      </x:c>
      <x:c r="B767" s="1">
        <x:v>45159.39561946031</x:v>
      </x:c>
      <x:c r="C767" s="6">
        <x:v>38.25013147833333</x:v>
      </x:c>
      <x:c r="D767" s="14" t="s">
        <x:v>94</x:v>
      </x:c>
      <x:c r="E767" s="15">
        <x:v>45158.76113779069</x:v>
      </x:c>
      <x:c r="F767" t="s">
        <x:v>99</x:v>
      </x:c>
      <x:c r="G767" s="6">
        <x:v>239.1430710950091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29.909</x:v>
      </x:c>
      <x:c r="S767" s="8">
        <x:v>33004.23561409069</x:v>
      </x:c>
      <x:c r="T767" s="12">
        <x:v>49090.29644594522</x:v>
      </x:c>
      <x:c r="U767" s="12">
        <x:v>8</x:v>
      </x:c>
      <x:c r="V767" s="12">
        <x:v>2500</x:v>
      </x:c>
      <x:c r="W767" s="12">
        <x:f>NA()</x:f>
      </x:c>
    </x:row>
    <x:row r="768">
      <x:c r="A768">
        <x:v>183358</x:v>
      </x:c>
      <x:c r="B768" s="1">
        <x:v>45159.39565398351</x:v>
      </x:c>
      <x:c r="C768" s="6">
        <x:v>38.299844891666666</x:v>
      </x:c>
      <x:c r="D768" s="14" t="s">
        <x:v>94</x:v>
      </x:c>
      <x:c r="E768" s="15">
        <x:v>45158.76113779069</x:v>
      </x:c>
      <x:c r="F768" t="s">
        <x:v>99</x:v>
      </x:c>
      <x:c r="G768" s="6">
        <x:v>238.87485621422266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29.903999999999996</x:v>
      </x:c>
      <x:c r="S768" s="8">
        <x:v>33007.812349257045</x:v>
      </x:c>
      <x:c r="T768" s="12">
        <x:v>49095.34418244397</x:v>
      </x:c>
      <x:c r="U768" s="12">
        <x:v>8</x:v>
      </x:c>
      <x:c r="V768" s="12">
        <x:v>2500</x:v>
      </x:c>
      <x:c r="W768" s="12">
        <x:f>NA()</x:f>
      </x:c>
    </x:row>
    <x:row r="769">
      <x:c r="A769">
        <x:v>183370</x:v>
      </x:c>
      <x:c r="B769" s="1">
        <x:v>45159.39568917186</x:v>
      </x:c>
      <x:c r="C769" s="6">
        <x:v>38.350516125</x:v>
      </x:c>
      <x:c r="D769" s="14" t="s">
        <x:v>94</x:v>
      </x:c>
      <x:c r="E769" s="15">
        <x:v>45158.76113779069</x:v>
      </x:c>
      <x:c r="F769" t="s">
        <x:v>99</x:v>
      </x:c>
      <x:c r="G769" s="6">
        <x:v>238.82165419040092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29.909</x:v>
      </x:c>
      <x:c r="S769" s="8">
        <x:v>33012.97931529755</x:v>
      </x:c>
      <x:c r="T769" s="12">
        <x:v>49093.673280080046</x:v>
      </x:c>
      <x:c r="U769" s="12">
        <x:v>8</x:v>
      </x:c>
      <x:c r="V769" s="12">
        <x:v>2500</x:v>
      </x:c>
      <x:c r="W769" s="12">
        <x:f>NA()</x:f>
      </x:c>
    </x:row>
    <x:row r="770">
      <x:c r="A770">
        <x:v>183382</x:v>
      </x:c>
      <x:c r="B770" s="1">
        <x:v>45159.39572375422</x:v>
      </x:c>
      <x:c r="C770" s="6">
        <x:v>38.400314726666664</x:v>
      </x:c>
      <x:c r="D770" s="14" t="s">
        <x:v>94</x:v>
      </x:c>
      <x:c r="E770" s="15">
        <x:v>45158.76113779069</x:v>
      </x:c>
      <x:c r="F770" t="s">
        <x:v>99</x:v>
      </x:c>
      <x:c r="G770" s="6">
        <x:v>238.85419315294484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29.915</x:v>
      </x:c>
      <x:c r="S770" s="8">
        <x:v>33014.77095353874</x:v>
      </x:c>
      <x:c r="T770" s="12">
        <x:v>49095.431972299135</x:v>
      </x:c>
      <x:c r="U770" s="12">
        <x:v>8</x:v>
      </x:c>
      <x:c r="V770" s="12">
        <x:v>2500</x:v>
      </x:c>
      <x:c r="W770" s="12">
        <x:f>NA()</x:f>
      </x:c>
    </x:row>
    <x:row r="771">
      <x:c r="A771">
        <x:v>183394</x:v>
      </x:c>
      <x:c r="B771" s="1">
        <x:v>45159.39575829388</x:v>
      </x:c>
      <x:c r="C771" s="6">
        <x:v>38.45005183</x:v>
      </x:c>
      <x:c r="D771" s="14" t="s">
        <x:v>94</x:v>
      </x:c>
      <x:c r="E771" s="15">
        <x:v>45158.76113779069</x:v>
      </x:c>
      <x:c r="F771" t="s">
        <x:v>99</x:v>
      </x:c>
      <x:c r="G771" s="6">
        <x:v>238.8332357134276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29.920999999999996</x:v>
      </x:c>
      <x:c r="S771" s="8">
        <x:v>33016.93722553964</x:v>
      </x:c>
      <x:c r="T771" s="12">
        <x:v>49093.69566758475</x:v>
      </x:c>
      <x:c r="U771" s="12">
        <x:v>8</x:v>
      </x:c>
      <x:c r="V771" s="12">
        <x:v>2500</x:v>
      </x:c>
      <x:c r="W771" s="12">
        <x:f>NA()</x:f>
      </x:c>
    </x:row>
    <x:row r="772">
      <x:c r="A772">
        <x:v>183406</x:v>
      </x:c>
      <x:c r="B772" s="1">
        <x:v>45159.395792869545</x:v>
      </x:c>
      <x:c r="C772" s="6">
        <x:v>38.499840791666664</x:v>
      </x:c>
      <x:c r="D772" s="14" t="s">
        <x:v>94</x:v>
      </x:c>
      <x:c r="E772" s="15">
        <x:v>45158.76113779069</x:v>
      </x:c>
      <x:c r="F772" t="s">
        <x:v>99</x:v>
      </x:c>
      <x:c r="G772" s="6">
        <x:v>238.68392260264923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29.927999999999997</x:v>
      </x:c>
      <x:c r="S772" s="8">
        <x:v>33023.354451429295</x:v>
      </x:c>
      <x:c r="T772" s="12">
        <x:v>49093.28998563605</x:v>
      </x:c>
      <x:c r="U772" s="12">
        <x:v>8</x:v>
      </x:c>
      <x:c r="V772" s="12">
        <x:v>2500</x:v>
      </x:c>
      <x:c r="W772" s="12">
        <x:f>NA()</x:f>
      </x:c>
    </x:row>
    <x:row r="773">
      <x:c r="A773">
        <x:v>183418</x:v>
      </x:c>
      <x:c r="B773" s="1">
        <x:v>45159.395828108056</x:v>
      </x:c>
      <x:c r="C773" s="6">
        <x:v>38.550584246666666</x:v>
      </x:c>
      <x:c r="D773" s="14" t="s">
        <x:v>94</x:v>
      </x:c>
      <x:c r="E773" s="15">
        <x:v>45158.76113779069</x:v>
      </x:c>
      <x:c r="F773" t="s">
        <x:v>99</x:v>
      </x:c>
      <x:c r="G773" s="6">
        <x:v>238.65135121825315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29.921999999999997</x:v>
      </x:c>
      <x:c r="S773" s="8">
        <x:v>33024.199015559236</x:v>
      </x:c>
      <x:c r="T773" s="12">
        <x:v>49095.025355698024</x:v>
      </x:c>
      <x:c r="U773" s="12">
        <x:v>8</x:v>
      </x:c>
      <x:c r="V773" s="12">
        <x:v>2500</x:v>
      </x:c>
      <x:c r="W773" s="12">
        <x:f>NA()</x:f>
      </x:c>
    </x:row>
    <x:row r="774">
      <x:c r="A774">
        <x:v>183430</x:v>
      </x:c>
      <x:c r="B774" s="1">
        <x:v>45159.39586268122</x:v>
      </x:c>
      <x:c r="C774" s="6">
        <x:v>38.600369586666666</x:v>
      </x:c>
      <x:c r="D774" s="14" t="s">
        <x:v>94</x:v>
      </x:c>
      <x:c r="E774" s="15">
        <x:v>45158.76113779069</x:v>
      </x:c>
      <x:c r="F774" t="s">
        <x:v>99</x:v>
      </x:c>
      <x:c r="G774" s="6">
        <x:v>238.70524620725143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29.926999999999996</x:v>
      </x:c>
      <x:c r="S774" s="8">
        <x:v>33023.69925441626</x:v>
      </x:c>
      <x:c r="T774" s="12">
        <x:v>49088.79481537031</x:v>
      </x:c>
      <x:c r="U774" s="12">
        <x:v>8</x:v>
      </x:c>
      <x:c r="V774" s="12">
        <x:v>2500</x:v>
      </x:c>
      <x:c r="W774" s="12">
        <x:f>NA()</x:f>
      </x:c>
    </x:row>
    <x:row r="775">
      <x:c r="A775">
        <x:v>183442</x:v>
      </x:c>
      <x:c r="B775" s="1">
        <x:v>45159.395897273826</x:v>
      </x:c>
      <x:c r="C775" s="6">
        <x:v>38.65018294833333</x:v>
      </x:c>
      <x:c r="D775" s="14" t="s">
        <x:v>94</x:v>
      </x:c>
      <x:c r="E775" s="15">
        <x:v>45158.76113779069</x:v>
      </x:c>
      <x:c r="F775" t="s">
        <x:v>99</x:v>
      </x:c>
      <x:c r="G775" s="6">
        <x:v>238.7161160583253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29.929</x:v>
      </x:c>
      <x:c r="S775" s="8">
        <x:v>33027.00808477834</x:v>
      </x:c>
      <x:c r="T775" s="12">
        <x:v>49100.75791774125</x:v>
      </x:c>
      <x:c r="U775" s="12">
        <x:v>8</x:v>
      </x:c>
      <x:c r="V775" s="12">
        <x:v>2500</x:v>
      </x:c>
      <x:c r="W775" s="12">
        <x:f>NA()</x:f>
      </x:c>
    </x:row>
    <x:row r="776">
      <x:c r="A776">
        <x:v>183454</x:v>
      </x:c>
      <x:c r="B776" s="1">
        <x:v>45159.39593188149</x:v>
      </x:c>
      <x:c r="C776" s="6">
        <x:v>38.700017986666666</x:v>
      </x:c>
      <x:c r="D776" s="14" t="s">
        <x:v>94</x:v>
      </x:c>
      <x:c r="E776" s="15">
        <x:v>45158.76113779069</x:v>
      </x:c>
      <x:c r="F776" t="s">
        <x:v>99</x:v>
      </x:c>
      <x:c r="G776" s="6">
        <x:v>239.01573096355796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29.924999999999997</x:v>
      </x:c>
      <x:c r="S776" s="8">
        <x:v>33028.99258133829</x:v>
      </x:c>
      <x:c r="T776" s="12">
        <x:v>49089.28381642633</x:v>
      </x:c>
      <x:c r="U776" s="12">
        <x:v>8</x:v>
      </x:c>
      <x:c r="V776" s="12">
        <x:v>2500</x:v>
      </x:c>
      <x:c r="W776" s="12">
        <x:f>NA()</x:f>
      </x:c>
    </x:row>
    <x:row r="777">
      <x:c r="A777">
        <x:v>183466</x:v>
      </x:c>
      <x:c r="B777" s="1">
        <x:v>45159.39596700276</x:v>
      </x:c>
      <x:c r="C777" s="6">
        <x:v>38.750592608333335</x:v>
      </x:c>
      <x:c r="D777" s="14" t="s">
        <x:v>94</x:v>
      </x:c>
      <x:c r="E777" s="15">
        <x:v>45158.76113779069</x:v>
      </x:c>
      <x:c r="F777" t="s">
        <x:v>99</x:v>
      </x:c>
      <x:c r="G777" s="6">
        <x:v>238.8867885246656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29.920999999999996</x:v>
      </x:c>
      <x:c r="S777" s="8">
        <x:v>33030.53056425289</x:v>
      </x:c>
      <x:c r="T777" s="12">
        <x:v>49089.8244049233</x:v>
      </x:c>
      <x:c r="U777" s="12">
        <x:v>8</x:v>
      </x:c>
      <x:c r="V777" s="12">
        <x:v>2500</x:v>
      </x:c>
      <x:c r="W777" s="12">
        <x:f>NA()</x:f>
      </x:c>
    </x:row>
    <x:row r="778">
      <x:c r="A778">
        <x:v>183478</x:v>
      </x:c>
      <x:c r="B778" s="1">
        <x:v>45159.39600154194</x:v>
      </x:c>
      <x:c r="C778" s="6">
        <x:v>38.800329041666664</x:v>
      </x:c>
      <x:c r="D778" s="14" t="s">
        <x:v>94</x:v>
      </x:c>
      <x:c r="E778" s="15">
        <x:v>45158.76113779069</x:v>
      </x:c>
      <x:c r="F778" t="s">
        <x:v>99</x:v>
      </x:c>
      <x:c r="G778" s="6">
        <x:v>239.1016151045437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29.926</x:v>
      </x:c>
      <x:c r="S778" s="8">
        <x:v>33034.5394598535</x:v>
      </x:c>
      <x:c r="T778" s="12">
        <x:v>49092.92262415952</x:v>
      </x:c>
      <x:c r="U778" s="12">
        <x:v>8</x:v>
      </x:c>
      <x:c r="V778" s="12">
        <x:v>2500</x:v>
      </x:c>
      <x:c r="W778" s="12">
        <x:f>NA()</x:f>
      </x:c>
    </x:row>
    <x:row r="779">
      <x:c r="A779">
        <x:v>183490</x:v>
      </x:c>
      <x:c r="B779" s="1">
        <x:v>45159.39603606578</x:v>
      </x:c>
      <x:c r="C779" s="6">
        <x:v>38.85004335833333</x:v>
      </x:c>
      <x:c r="D779" s="14" t="s">
        <x:v>94</x:v>
      </x:c>
      <x:c r="E779" s="15">
        <x:v>45158.76113779069</x:v>
      </x:c>
      <x:c r="F779" t="s">
        <x:v>99</x:v>
      </x:c>
      <x:c r="G779" s="6">
        <x:v>238.72743885207066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29.935999999999996</x:v>
      </x:c>
      <x:c r="S779" s="8">
        <x:v>33037.21209656542</x:v>
      </x:c>
      <x:c r="T779" s="12">
        <x:v>49094.451820722796</x:v>
      </x:c>
      <x:c r="U779" s="12">
        <x:v>8</x:v>
      </x:c>
      <x:c r="V779" s="12">
        <x:v>2500</x:v>
      </x:c>
      <x:c r="W779" s="12">
        <x:f>NA()</x:f>
      </x:c>
    </x:row>
    <x:row r="780">
      <x:c r="A780">
        <x:v>183502</x:v>
      </x:c>
      <x:c r="B780" s="1">
        <x:v>45159.3960711895</x:v>
      </x:c>
      <x:c r="C780" s="6">
        <x:v>38.90062151666667</x:v>
      </x:c>
      <x:c r="D780" s="14" t="s">
        <x:v>94</x:v>
      </x:c>
      <x:c r="E780" s="15">
        <x:v>45158.76113779069</x:v>
      </x:c>
      <x:c r="F780" t="s">
        <x:v>99</x:v>
      </x:c>
      <x:c r="G780" s="6">
        <x:v>238.71655038254312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29.933999999999997</x:v>
      </x:c>
      <x:c r="S780" s="8">
        <x:v>33046.953612256</x:v>
      </x:c>
      <x:c r="T780" s="12">
        <x:v>49088.75758677138</x:v>
      </x:c>
      <x:c r="U780" s="12">
        <x:v>8</x:v>
      </x:c>
      <x:c r="V780" s="12">
        <x:v>2500</x:v>
      </x:c>
      <x:c r="W780" s="12">
        <x:f>NA()</x:f>
      </x:c>
    </x:row>
    <x:row r="781">
      <x:c r="A781">
        <x:v>183514</x:v>
      </x:c>
      <x:c r="B781" s="1">
        <x:v>45159.39610575533</x:v>
      </x:c>
      <x:c r="C781" s="6">
        <x:v>38.950396315</x:v>
      </x:c>
      <x:c r="D781" s="14" t="s">
        <x:v>94</x:v>
      </x:c>
      <x:c r="E781" s="15">
        <x:v>45158.76113779069</x:v>
      </x:c>
      <x:c r="F781" t="s">
        <x:v>99</x:v>
      </x:c>
      <x:c r="G781" s="6">
        <x:v>238.2153793421002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29.95</x:v>
      </x:c>
      <x:c r="S781" s="8">
        <x:v>33044.23242168497</x:v>
      </x:c>
      <x:c r="T781" s="12">
        <x:v>49096.68147325333</x:v>
      </x:c>
      <x:c r="U781" s="12">
        <x:v>8</x:v>
      </x:c>
      <x:c r="V781" s="12">
        <x:v>2500</x:v>
      </x:c>
      <x:c r="W781" s="12">
        <x:f>NA()</x:f>
      </x:c>
    </x:row>
    <x:row r="782">
      <x:c r="A782">
        <x:v>183526</x:v>
      </x:c>
      <x:c r="B782" s="1">
        <x:v>45159.396140345096</x:v>
      </x:c>
      <x:c r="C782" s="6">
        <x:v>39.00020557166667</x:v>
      </x:c>
      <x:c r="D782" s="14" t="s">
        <x:v>94</x:v>
      </x:c>
      <x:c r="E782" s="15">
        <x:v>45158.76113779069</x:v>
      </x:c>
      <x:c r="F782" t="s">
        <x:v>99</x:v>
      </x:c>
      <x:c r="G782" s="6">
        <x:v>238.50391352899655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29.948999999999998</x:v>
      </x:c>
      <x:c r="S782" s="8">
        <x:v>33049.37999934942</x:v>
      </x:c>
      <x:c r="T782" s="12">
        <x:v>49094.23433562703</x:v>
      </x:c>
      <x:c r="U782" s="12">
        <x:v>8</x:v>
      </x:c>
      <x:c r="V782" s="12">
        <x:v>2500</x:v>
      </x:c>
      <x:c r="W782" s="12">
        <x:f>NA()</x:f>
      </x:c>
    </x:row>
    <x:row r="783">
      <x:c r="A783">
        <x:v>183538</x:v>
      </x:c>
      <x:c r="B783" s="1">
        <x:v>45159.39617491162</x:v>
      </x:c>
      <x:c r="C783" s="6">
        <x:v>39.049981376666665</x:v>
      </x:c>
      <x:c r="D783" s="14" t="s">
        <x:v>94</x:v>
      </x:c>
      <x:c r="E783" s="15">
        <x:v>45158.76113779069</x:v>
      </x:c>
      <x:c r="F783" t="s">
        <x:v>99</x:v>
      </x:c>
      <x:c r="G783" s="6">
        <x:v>238.98440979395326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29.933999999999997</x:v>
      </x:c>
      <x:c r="S783" s="8">
        <x:v>33053.10849330166</x:v>
      </x:c>
      <x:c r="T783" s="12">
        <x:v>49092.94794850284</x:v>
      </x:c>
      <x:c r="U783" s="12">
        <x:v>8</x:v>
      </x:c>
      <x:c r="V783" s="12">
        <x:v>2500</x:v>
      </x:c>
      <x:c r="W783" s="12">
        <x:f>NA()</x:f>
      </x:c>
    </x:row>
    <x:row r="784">
      <x:c r="A784">
        <x:v>183550</x:v>
      </x:c>
      <x:c r="B784" s="1">
        <x:v>45159.39621007329</x:v>
      </x:c>
      <x:c r="C784" s="6">
        <x:v>39.100614175</x:v>
      </x:c>
      <x:c r="D784" s="14" t="s">
        <x:v>94</x:v>
      </x:c>
      <x:c r="E784" s="15">
        <x:v>45158.76113779069</x:v>
      </x:c>
      <x:c r="F784" t="s">
        <x:v>99</x:v>
      </x:c>
      <x:c r="G784" s="6">
        <x:v>239.0489588066765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29.935999999999996</x:v>
      </x:c>
      <x:c r="S784" s="8">
        <x:v>33045.74360931731</x:v>
      </x:c>
      <x:c r="T784" s="12">
        <x:v>49092.02222280679</x:v>
      </x:c>
      <x:c r="U784" s="12">
        <x:v>8</x:v>
      </x:c>
      <x:c r="V784" s="12">
        <x:v>2500</x:v>
      </x:c>
      <x:c r="W784" s="12">
        <x:f>NA()</x:f>
      </x:c>
    </x:row>
    <x:row r="785">
      <x:c r="A785">
        <x:v>183563</x:v>
      </x:c>
      <x:c r="B785" s="1">
        <x:v>45159.396244663396</x:v>
      </x:c>
      <x:c r="C785" s="6">
        <x:v>39.15042392833333</x:v>
      </x:c>
      <x:c r="D785" s="14" t="s">
        <x:v>94</x:v>
      </x:c>
      <x:c r="E785" s="15">
        <x:v>45158.76113779069</x:v>
      </x:c>
      <x:c r="F785" t="s">
        <x:v>99</x:v>
      </x:c>
      <x:c r="G785" s="6">
        <x:v>239.317906205249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29.941</x:v>
      </x:c>
      <x:c r="S785" s="8">
        <x:v>33056.75426503837</x:v>
      </x:c>
      <x:c r="T785" s="12">
        <x:v>49091.5088848336</x:v>
      </x:c>
      <x:c r="U785" s="12">
        <x:v>8</x:v>
      </x:c>
      <x:c r="V785" s="12">
        <x:v>2500</x:v>
      </x:c>
      <x:c r="W785" s="12">
        <x:f>NA()</x:f>
      </x:c>
    </x:row>
    <x:row r="786">
      <x:c r="A786">
        <x:v>183567</x:v>
      </x:c>
      <x:c r="B786" s="1">
        <x:v>45159.39627919128</x:v>
      </x:c>
      <x:c r="C786" s="6">
        <x:v>39.20014407833333</x:v>
      </x:c>
      <x:c r="D786" s="14" t="s">
        <x:v>94</x:v>
      </x:c>
      <x:c r="E786" s="15">
        <x:v>45158.76113779069</x:v>
      </x:c>
      <x:c r="F786" t="s">
        <x:v>99</x:v>
      </x:c>
      <x:c r="G786" s="6">
        <x:v>239.4577678598912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29.941999999999997</x:v>
      </x:c>
      <x:c r="S786" s="8">
        <x:v>33058.28385392823</x:v>
      </x:c>
      <x:c r="T786" s="12">
        <x:v>49093.37353949874</x:v>
      </x:c>
      <x:c r="U786" s="12">
        <x:v>8</x:v>
      </x:c>
      <x:c r="V786" s="12">
        <x:v>2500</x:v>
      </x:c>
      <x:c r="W786" s="12">
        <x:f>NA()</x:f>
      </x:c>
    </x:row>
    <x:row r="787">
      <x:c r="A787">
        <x:v>183584</x:v>
      </x:c>
      <x:c r="B787" s="1">
        <x:v>45159.39631390252</x:v>
      </x:c>
      <x:c r="C787" s="6">
        <x:v>39.25012826333333</x:v>
      </x:c>
      <x:c r="D787" s="14" t="s">
        <x:v>94</x:v>
      </x:c>
      <x:c r="E787" s="15">
        <x:v>45158.76113779069</x:v>
      </x:c>
      <x:c r="F787" t="s">
        <x:v>99</x:v>
      </x:c>
      <x:c r="G787" s="6">
        <x:v>239.66259869642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29.944999999999997</x:v>
      </x:c>
      <x:c r="S787" s="8">
        <x:v>33054.77671558615</x:v>
      </x:c>
      <x:c r="T787" s="12">
        <x:v>49088.012481387865</x:v>
      </x:c>
      <x:c r="U787" s="12">
        <x:v>8</x:v>
      </x:c>
      <x:c r="V787" s="12">
        <x:v>2500</x:v>
      </x:c>
      <x:c r="W787" s="12">
        <x:f>NA()</x:f>
      </x:c>
    </x:row>
    <x:row r="788">
      <x:c r="A788">
        <x:v>183598</x:v>
      </x:c>
      <x:c r="B788" s="1">
        <x:v>45159.3963484426</x:v>
      </x:c>
      <x:c r="C788" s="6">
        <x:v>39.29986598666667</x:v>
      </x:c>
      <x:c r="D788" s="14" t="s">
        <x:v>94</x:v>
      </x:c>
      <x:c r="E788" s="15">
        <x:v>45158.76113779069</x:v>
      </x:c>
      <x:c r="F788" t="s">
        <x:v>99</x:v>
      </x:c>
      <x:c r="G788" s="6">
        <x:v>239.88985527197525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29.951999999999998</x:v>
      </x:c>
      <x:c r="S788" s="8">
        <x:v>33060.559158421376</x:v>
      </x:c>
      <x:c r="T788" s="12">
        <x:v>49086.576585192925</x:v>
      </x:c>
      <x:c r="U788" s="12">
        <x:v>8</x:v>
      </x:c>
      <x:c r="V788" s="12">
        <x:v>2500</x:v>
      </x:c>
      <x:c r="W788" s="12">
        <x:f>NA()</x:f>
      </x:c>
    </x:row>
    <x:row r="789">
      <x:c r="A789">
        <x:v>183610</x:v>
      </x:c>
      <x:c r="B789" s="1">
        <x:v>45159.396383612795</x:v>
      </x:c>
      <x:c r="C789" s="6">
        <x:v>39.35051107</x:v>
      </x:c>
      <x:c r="D789" s="14" t="s">
        <x:v>94</x:v>
      </x:c>
      <x:c r="E789" s="15">
        <x:v>45158.76113779069</x:v>
      </x:c>
      <x:c r="F789" t="s">
        <x:v>99</x:v>
      </x:c>
      <x:c r="G789" s="6">
        <x:v>239.6204735801961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29.951999999999998</x:v>
      </x:c>
      <x:c r="S789" s="8">
        <x:v>33060.2777281522</x:v>
      </x:c>
      <x:c r="T789" s="12">
        <x:v>49086.75243645736</x:v>
      </x:c>
      <x:c r="U789" s="12">
        <x:v>8</x:v>
      </x:c>
      <x:c r="V789" s="12">
        <x:v>2500</x:v>
      </x:c>
      <x:c r="W789" s="12">
        <x:f>NA()</x:f>
      </x:c>
    </x:row>
    <x:row r="790">
      <x:c r="A790">
        <x:v>183622</x:v>
      </x:c>
      <x:c r="B790" s="1">
        <x:v>45159.39641818036</x:v>
      </x:c>
      <x:c r="C790" s="6">
        <x:v>39.40028836166667</x:v>
      </x:c>
      <x:c r="D790" s="14" t="s">
        <x:v>94</x:v>
      </x:c>
      <x:c r="E790" s="15">
        <x:v>45158.76113779069</x:v>
      </x:c>
      <x:c r="F790" t="s">
        <x:v>99</x:v>
      </x:c>
      <x:c r="G790" s="6">
        <x:v>239.72817724797522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29.951999999999998</x:v>
      </x:c>
      <x:c r="S790" s="8">
        <x:v>33064.93712810831</x:v>
      </x:c>
      <x:c r="T790" s="12">
        <x:v>49089.07779527561</x:v>
      </x:c>
      <x:c r="U790" s="12">
        <x:v>8</x:v>
      </x:c>
      <x:c r="V790" s="12">
        <x:v>2500</x:v>
      </x:c>
      <x:c r="W790" s="12">
        <x:f>NA()</x:f>
      </x:c>
    </x:row>
    <x:row r="791">
      <x:c r="A791">
        <x:v>183634</x:v>
      </x:c>
      <x:c r="B791" s="1">
        <x:v>45159.396452773035</x:v>
      </x:c>
      <x:c r="C791" s="6">
        <x:v>39.45010181166667</x:v>
      </x:c>
      <x:c r="D791" s="14" t="s">
        <x:v>94</x:v>
      </x:c>
      <x:c r="E791" s="15">
        <x:v>45158.76113779069</x:v>
      </x:c>
      <x:c r="F791" t="s">
        <x:v>99</x:v>
      </x:c>
      <x:c r="G791" s="6">
        <x:v>239.56734020699423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29.956999999999997</x:v>
      </x:c>
      <x:c r="S791" s="8">
        <x:v>33065.64181574248</x:v>
      </x:c>
      <x:c r="T791" s="12">
        <x:v>49091.75106226917</x:v>
      </x:c>
      <x:c r="U791" s="12">
        <x:v>8</x:v>
      </x:c>
      <x:c r="V791" s="12">
        <x:v>2500</x:v>
      </x:c>
      <x:c r="W791" s="12">
        <x:f>NA()</x:f>
      </x:c>
    </x:row>
    <x:row r="792">
      <x:c r="A792">
        <x:v>183646</x:v>
      </x:c>
      <x:c r="B792" s="1">
        <x:v>45159.39648736535</x:v>
      </x:c>
      <x:c r="C792" s="6">
        <x:v>39.499914741666664</x:v>
      </x:c>
      <x:c r="D792" s="14" t="s">
        <x:v>94</x:v>
      </x:c>
      <x:c r="E792" s="15">
        <x:v>45158.76113779069</x:v>
      </x:c>
      <x:c r="F792" t="s">
        <x:v>99</x:v>
      </x:c>
      <x:c r="G792" s="6">
        <x:v>239.3197713092822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29.955999999999996</x:v>
      </x:c>
      <x:c r="S792" s="8">
        <x:v>33069.904150701004</x:v>
      </x:c>
      <x:c r="T792" s="12">
        <x:v>49089.769839757406</x:v>
      </x:c>
      <x:c r="U792" s="12">
        <x:v>8</x:v>
      </x:c>
      <x:c r="V792" s="12">
        <x:v>2500</x:v>
      </x:c>
      <x:c r="W792" s="12">
        <x:f>NA()</x:f>
      </x:c>
    </x:row>
    <x:row r="793">
      <x:c r="A793">
        <x:v>183658</x:v>
      </x:c>
      <x:c r="B793" s="1">
        <x:v>45159.39652255538</x:v>
      </x:c>
      <x:c r="C793" s="6">
        <x:v>39.550588383333334</x:v>
      </x:c>
      <x:c r="D793" s="14" t="s">
        <x:v>94</x:v>
      </x:c>
      <x:c r="E793" s="15">
        <x:v>45158.76113779069</x:v>
      </x:c>
      <x:c r="F793" t="s">
        <x:v>99</x:v>
      </x:c>
      <x:c r="G793" s="6">
        <x:v>239.3521589174665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29.956999999999997</x:v>
      </x:c>
      <x:c r="S793" s="8">
        <x:v>33068.428217861554</x:v>
      </x:c>
      <x:c r="T793" s="12">
        <x:v>49091.970705001506</x:v>
      </x:c>
      <x:c r="U793" s="12">
        <x:v>8</x:v>
      </x:c>
      <x:c r="V793" s="12">
        <x:v>2500</x:v>
      </x:c>
      <x:c r="W793" s="12">
        <x:f>NA()</x:f>
      </x:c>
    </x:row>
    <x:row r="794">
      <x:c r="A794">
        <x:v>183670</x:v>
      </x:c>
      <x:c r="B794" s="1">
        <x:v>45159.39655712277</x:v>
      </x:c>
      <x:c r="C794" s="6">
        <x:v>39.60036543</x:v>
      </x:c>
      <x:c r="D794" s="14" t="s">
        <x:v>94</x:v>
      </x:c>
      <x:c r="E794" s="15">
        <x:v>45158.76113779069</x:v>
      </x:c>
      <x:c r="F794" t="s">
        <x:v>99</x:v>
      </x:c>
      <x:c r="G794" s="6">
        <x:v>239.4493759360727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29.959999999999997</x:v>
      </x:c>
      <x:c r="S794" s="8">
        <x:v>33079.45554391122</x:v>
      </x:c>
      <x:c r="T794" s="12">
        <x:v>49090.504323482</x:v>
      </x:c>
      <x:c r="U794" s="12">
        <x:v>8</x:v>
      </x:c>
      <x:c r="V794" s="12">
        <x:v>2500</x:v>
      </x:c>
      <x:c r="W794" s="12">
        <x:f>NA()</x:f>
      </x:c>
    </x:row>
    <x:row r="795">
      <x:c r="A795">
        <x:v>183682</x:v>
      </x:c>
      <x:c r="B795" s="1">
        <x:v>45159.39659166628</x:v>
      </x:c>
      <x:c r="C795" s="6">
        <x:v>39.65010808666667</x:v>
      </x:c>
      <x:c r="D795" s="14" t="s">
        <x:v>94</x:v>
      </x:c>
      <x:c r="E795" s="15">
        <x:v>45158.76113779069</x:v>
      </x:c>
      <x:c r="F795" t="s">
        <x:v>99</x:v>
      </x:c>
      <x:c r="G795" s="6">
        <x:v>239.52456538042898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29.958999999999996</x:v>
      </x:c>
      <x:c r="S795" s="8">
        <x:v>33070.7463361519</x:v>
      </x:c>
      <x:c r="T795" s="12">
        <x:v>49091.51341926661</x:v>
      </x:c>
      <x:c r="U795" s="12">
        <x:v>8</x:v>
      </x:c>
      <x:c r="V795" s="12">
        <x:v>2500</x:v>
      </x:c>
      <x:c r="W795" s="12">
        <x:f>NA()</x:f>
      </x:c>
    </x:row>
    <x:row r="796">
      <x:c r="A796">
        <x:v>183694</x:v>
      </x:c>
      <x:c r="B796" s="1">
        <x:v>45159.39662625099</x:v>
      </x:c>
      <x:c r="C796" s="6">
        <x:v>39.699910063333334</x:v>
      </x:c>
      <x:c r="D796" s="14" t="s">
        <x:v>94</x:v>
      </x:c>
      <x:c r="E796" s="15">
        <x:v>45158.76113779069</x:v>
      </x:c>
      <x:c r="F796" t="s">
        <x:v>99</x:v>
      </x:c>
      <x:c r="G796" s="6">
        <x:v>239.3521589174665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29.956999999999997</x:v>
      </x:c>
      <x:c r="S796" s="8">
        <x:v>33078.82706816737</x:v>
      </x:c>
      <x:c r="T796" s="12">
        <x:v>49092.915980429054</x:v>
      </x:c>
      <x:c r="U796" s="12">
        <x:v>8</x:v>
      </x:c>
      <x:c r="V796" s="12">
        <x:v>2500</x:v>
      </x:c>
      <x:c r="W796" s="12">
        <x:f>NA()</x:f>
      </x:c>
    </x:row>
    <x:row r="797">
      <x:c r="A797">
        <x:v>183706</x:v>
      </x:c>
      <x:c r="B797" s="1">
        <x:v>45159.39666142973</x:v>
      </x:c>
      <x:c r="C797" s="6">
        <x:v>39.750567458333336</x:v>
      </x:c>
      <x:c r="D797" s="14" t="s">
        <x:v>94</x:v>
      </x:c>
      <x:c r="E797" s="15">
        <x:v>45158.76113779069</x:v>
      </x:c>
      <x:c r="F797" t="s">
        <x:v>99</x:v>
      </x:c>
      <x:c r="G797" s="6">
        <x:v>239.1916036992783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29.961999999999996</x:v>
      </x:c>
      <x:c r="S797" s="8">
        <x:v>33079.47014682952</x:v>
      </x:c>
      <x:c r="T797" s="12">
        <x:v>49090.47096880351</x:v>
      </x:c>
      <x:c r="U797" s="12">
        <x:v>8</x:v>
      </x:c>
      <x:c r="V797" s="12">
        <x:v>2500</x:v>
      </x:c>
      <x:c r="W797" s="12">
        <x:f>NA()</x:f>
      </x:c>
    </x:row>
    <x:row r="798">
      <x:c r="A798">
        <x:v>183718</x:v>
      </x:c>
      <x:c r="B798" s="1">
        <x:v>45159.396695983334</x:v>
      </x:c>
      <x:c r="C798" s="6">
        <x:v>39.80032464666667</x:v>
      </x:c>
      <x:c r="D798" s="14" t="s">
        <x:v>94</x:v>
      </x:c>
      <x:c r="E798" s="15">
        <x:v>45158.76113779069</x:v>
      </x:c>
      <x:c r="F798" t="s">
        <x:v>99</x:v>
      </x:c>
      <x:c r="G798" s="6">
        <x:v>239.4493759360727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29.959999999999997</x:v>
      </x:c>
      <x:c r="S798" s="8">
        <x:v>33075.958851436204</x:v>
      </x:c>
      <x:c r="T798" s="12">
        <x:v>49094.891616207344</x:v>
      </x:c>
      <x:c r="U798" s="12">
        <x:v>8</x:v>
      </x:c>
      <x:c r="V798" s="12">
        <x:v>2500</x:v>
      </x:c>
      <x:c r="W798" s="12">
        <x:f>NA()</x:f>
      </x:c>
    </x:row>
    <x:row r="799">
      <x:c r="A799">
        <x:v>183730</x:v>
      </x:c>
      <x:c r="B799" s="1">
        <x:v>45159.39673063168</x:v>
      </x:c>
      <x:c r="C799" s="6">
        <x:v>39.850218256666665</x:v>
      </x:c>
      <x:c r="D799" s="14" t="s">
        <x:v>94</x:v>
      </x:c>
      <x:c r="E799" s="15">
        <x:v>45158.76113779069</x:v>
      </x:c>
      <x:c r="F799" t="s">
        <x:v>99</x:v>
      </x:c>
      <x:c r="G799" s="6">
        <x:v>239.34251410441274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29.964999999999996</x:v>
      </x:c>
      <x:c r="S799" s="8">
        <x:v>33088.221431768834</x:v>
      </x:c>
      <x:c r="T799" s="12">
        <x:v>49094.22996307088</x:v>
      </x:c>
      <x:c r="U799" s="12">
        <x:v>8</x:v>
      </x:c>
      <x:c r="V799" s="12">
        <x:v>2500</x:v>
      </x:c>
      <x:c r="W799" s="12">
        <x:f>NA()</x:f>
      </x:c>
    </x:row>
    <x:row r="800">
      <x:c r="A800">
        <x:v>183742</x:v>
      </x:c>
      <x:c r="B800" s="1">
        <x:v>45159.3967651646</x:v>
      </x:c>
      <x:c r="C800" s="6">
        <x:v>39.899945665</x:v>
      </x:c>
      <x:c r="D800" s="14" t="s">
        <x:v>94</x:v>
      </x:c>
      <x:c r="E800" s="15">
        <x:v>45158.76113779069</x:v>
      </x:c>
      <x:c r="F800" t="s">
        <x:v>99</x:v>
      </x:c>
      <x:c r="G800" s="6">
        <x:v>239.13927142815098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29.971999999999998</x:v>
      </x:c>
      <x:c r="S800" s="8">
        <x:v>33072.29559304339</x:v>
      </x:c>
      <x:c r="T800" s="12">
        <x:v>49090.0606990113</x:v>
      </x:c>
      <x:c r="U800" s="12">
        <x:v>8</x:v>
      </x:c>
      <x:c r="V800" s="12">
        <x:v>2500</x:v>
      </x:c>
      <x:c r="W800" s="12">
        <x:f>NA()</x:f>
      </x:c>
    </x:row>
    <x:row r="801">
      <x:c r="A801">
        <x:v>183754</x:v>
      </x:c>
      <x:c r="B801" s="1">
        <x:v>45159.39679980299</x:v>
      </x:c>
      <x:c r="C801" s="6">
        <x:v>39.94982494833334</x:v>
      </x:c>
      <x:c r="D801" s="14" t="s">
        <x:v>94</x:v>
      </x:c>
      <x:c r="E801" s="15">
        <x:v>45158.76113779069</x:v>
      </x:c>
      <x:c r="F801" t="s">
        <x:v>99</x:v>
      </x:c>
      <x:c r="G801" s="6">
        <x:v>239.14889940558302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29.964</x:v>
      </x:c>
      <x:c r="S801" s="8">
        <x:v>33081.88277337626</x:v>
      </x:c>
      <x:c r="T801" s="12">
        <x:v>49095.63443405267</x:v>
      </x:c>
      <x:c r="U801" s="12">
        <x:v>8</x:v>
      </x:c>
      <x:c r="V801" s="12">
        <x:v>2500</x:v>
      </x:c>
      <x:c r="W801" s="12">
        <x:f>NA()</x:f>
      </x:c>
    </x:row>
    <x:row r="802">
      <x:c r="A802">
        <x:v>183766</x:v>
      </x:c>
      <x:c r="B802" s="1">
        <x:v>45159.39683495696</x:v>
      </x:c>
      <x:c r="C802" s="6">
        <x:v>40.00044666833333</x:v>
      </x:c>
      <x:c r="D802" s="14" t="s">
        <x:v>94</x:v>
      </x:c>
      <x:c r="E802" s="15">
        <x:v>45158.76113779069</x:v>
      </x:c>
      <x:c r="F802" t="s">
        <x:v>99</x:v>
      </x:c>
      <x:c r="G802" s="6">
        <x:v>239.03185645699756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29.971999999999998</x:v>
      </x:c>
      <x:c r="S802" s="8">
        <x:v>33084.8712500031</x:v>
      </x:c>
      <x:c r="T802" s="12">
        <x:v>49095.093306689094</x:v>
      </x:c>
      <x:c r="U802" s="12">
        <x:v>8</x:v>
      </x:c>
      <x:c r="V802" s="12">
        <x:v>2500</x:v>
      </x:c>
      <x:c r="W802" s="12">
        <x:f>NA()</x:f>
      </x:c>
    </x:row>
    <x:row r="803">
      <x:c r="A803">
        <x:v>183778</x:v>
      </x:c>
      <x:c r="B803" s="1">
        <x:v>45159.396869601354</x:v>
      </x:c>
      <x:c r="C803" s="6">
        <x:v>40.05033458</x:v>
      </x:c>
      <x:c r="D803" s="14" t="s">
        <x:v>94</x:v>
      </x:c>
      <x:c r="E803" s="15">
        <x:v>45158.76113779069</x:v>
      </x:c>
      <x:c r="F803" t="s">
        <x:v>99</x:v>
      </x:c>
      <x:c r="G803" s="6">
        <x:v>239.16061850324036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29.970999999999997</x:v>
      </x:c>
      <x:c r="S803" s="8">
        <x:v>33080.21374933581</x:v>
      </x:c>
      <x:c r="T803" s="12">
        <x:v>49094.14547740858</x:v>
      </x:c>
      <x:c r="U803" s="12">
        <x:v>8</x:v>
      </x:c>
      <x:c r="V803" s="12">
        <x:v>2500</x:v>
      </x:c>
      <x:c r="W803" s="12">
        <x:f>NA()</x:f>
      </x:c>
    </x:row>
    <x:row r="804">
      <x:c r="A804">
        <x:v>183791</x:v>
      </x:c>
      <x:c r="B804" s="1">
        <x:v>45159.396904225825</x:v>
      </x:c>
      <x:c r="C804" s="6">
        <x:v>40.10019382666667</x:v>
      </x:c>
      <x:c r="D804" s="14" t="s">
        <x:v>94</x:v>
      </x:c>
      <x:c r="E804" s="15">
        <x:v>45158.76113779069</x:v>
      </x:c>
      <x:c r="F804" t="s">
        <x:v>99</x:v>
      </x:c>
      <x:c r="G804" s="6">
        <x:v>238.93551464431428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29.973999999999997</x:v>
      </x:c>
      <x:c r="S804" s="8">
        <x:v>33083.45089797659</x:v>
      </x:c>
      <x:c r="T804" s="12">
        <x:v>49099.345217996735</x:v>
      </x:c>
      <x:c r="U804" s="12">
        <x:v>8</x:v>
      </x:c>
      <x:c r="V804" s="12">
        <x:v>2500</x:v>
      </x:c>
      <x:c r="W804" s="12">
        <x:f>NA()</x:f>
      </x:c>
    </x:row>
    <x:row r="805">
      <x:c r="A805">
        <x:v>183799</x:v>
      </x:c>
      <x:c r="B805" s="1">
        <x:v>45159.3969387695</x:v>
      </x:c>
      <x:c r="C805" s="6">
        <x:v>40.149936725</x:v>
      </x:c>
      <x:c r="D805" s="14" t="s">
        <x:v>94</x:v>
      </x:c>
      <x:c r="E805" s="15">
        <x:v>45158.76113779069</x:v>
      </x:c>
      <x:c r="F805" t="s">
        <x:v>99</x:v>
      </x:c>
      <x:c r="G805" s="6">
        <x:v>239.2019484804999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29.958999999999996</x:v>
      </x:c>
      <x:c r="S805" s="8">
        <x:v>33091.0260327319</x:v>
      </x:c>
      <x:c r="T805" s="12">
        <x:v>49091.42774328451</x:v>
      </x:c>
      <x:c r="U805" s="12">
        <x:v>8</x:v>
      </x:c>
      <x:c r="V805" s="12">
        <x:v>2500</x:v>
      </x:c>
      <x:c r="W805" s="12">
        <x:f>NA()</x:f>
      </x:c>
    </x:row>
    <x:row r="806">
      <x:c r="A806">
        <x:v>183814</x:v>
      </x:c>
      <x:c r="B806" s="1">
        <x:v>45159.39697387117</x:v>
      </x:c>
      <x:c r="C806" s="6">
        <x:v>40.200483113333334</x:v>
      </x:c>
      <x:c r="D806" s="14" t="s">
        <x:v>94</x:v>
      </x:c>
      <x:c r="E806" s="15">
        <x:v>45158.76113779069</x:v>
      </x:c>
      <x:c r="F806" t="s">
        <x:v>99</x:v>
      </x:c>
      <x:c r="G806" s="6">
        <x:v>238.7422921262786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29.973</x:v>
      </x:c>
      <x:c r="S806" s="8">
        <x:v>33088.13116533324</x:v>
      </x:c>
      <x:c r="T806" s="12">
        <x:v>49095.32794611309</x:v>
      </x:c>
      <x:c r="U806" s="12">
        <x:v>8</x:v>
      </x:c>
      <x:c r="V806" s="12">
        <x:v>2500</x:v>
      </x:c>
      <x:c r="W806" s="12">
        <x:f>NA()</x:f>
      </x:c>
    </x:row>
    <x:row r="807">
      <x:c r="A807">
        <x:v>183826</x:v>
      </x:c>
      <x:c r="B807" s="1">
        <x:v>45159.3970084345</x:v>
      </x:c>
      <x:c r="C807" s="6">
        <x:v>40.250254315</x:v>
      </x:c>
      <x:c r="D807" s="14" t="s">
        <x:v>94</x:v>
      </x:c>
      <x:c r="E807" s="15">
        <x:v>45158.76113779069</x:v>
      </x:c>
      <x:c r="F807" t="s">
        <x:v>99</x:v>
      </x:c>
      <x:c r="G807" s="6">
        <x:v>238.8275516515137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29.968999999999998</x:v>
      </x:c>
      <x:c r="S807" s="8">
        <x:v>33083.44055761486</x:v>
      </x:c>
      <x:c r="T807" s="12">
        <x:v>49090.747132025135</x:v>
      </x:c>
      <x:c r="U807" s="12">
        <x:v>8</x:v>
      </x:c>
      <x:c r="V807" s="12">
        <x:v>2500</x:v>
      </x:c>
      <x:c r="W807" s="12">
        <x:f>NA()</x:f>
      </x:c>
    </x:row>
    <x:row r="808">
      <x:c r="A808">
        <x:v>183838</x:v>
      </x:c>
      <x:c r="B808" s="1">
        <x:v>45159.397043082834</x:v>
      </x:c>
      <x:c r="C808" s="6">
        <x:v>40.300147915</x:v>
      </x:c>
      <x:c r="D808" s="14" t="s">
        <x:v>94</x:v>
      </x:c>
      <x:c r="E808" s="15">
        <x:v>45158.76113779069</x:v>
      </x:c>
      <x:c r="F808" t="s">
        <x:v>99</x:v>
      </x:c>
      <x:c r="G808" s="6">
        <x:v>238.87991738439814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29.958999999999996</x:v>
      </x:c>
      <x:c r="S808" s="8">
        <x:v>33086.477316171935</x:v>
      </x:c>
      <x:c r="T808" s="12">
        <x:v>49092.539274247276</x:v>
      </x:c>
      <x:c r="U808" s="12">
        <x:v>8</x:v>
      </x:c>
      <x:c r="V808" s="12">
        <x:v>2500</x:v>
      </x:c>
      <x:c r="W808" s="12">
        <x:f>NA()</x:f>
      </x:c>
    </x:row>
    <x:row r="809">
      <x:c r="A809">
        <x:v>183850</x:v>
      </x:c>
      <x:c r="B809" s="1">
        <x:v>45159.397077637164</x:v>
      </x:c>
      <x:c r="C809" s="6">
        <x:v>40.34990616666666</x:v>
      </x:c>
      <x:c r="D809" s="14" t="s">
        <x:v>94</x:v>
      </x:c>
      <x:c r="E809" s="15">
        <x:v>45158.76113779069</x:v>
      </x:c>
      <x:c r="F809" t="s">
        <x:v>99</x:v>
      </x:c>
      <x:c r="G809" s="6">
        <x:v>238.4860640826482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29.979999999999997</x:v>
      </x:c>
      <x:c r="S809" s="8">
        <x:v>33090.03250805216</x:v>
      </x:c>
      <x:c r="T809" s="12">
        <x:v>49097.498842356275</x:v>
      </x:c>
      <x:c r="U809" s="12">
        <x:v>8</x:v>
      </x:c>
      <x:c r="V809" s="12">
        <x:v>2500</x:v>
      </x:c>
      <x:c r="W809" s="12">
        <x:f>NA()</x:f>
      </x:c>
    </x:row>
    <x:row r="810">
      <x:c r="A810">
        <x:v>183862</x:v>
      </x:c>
      <x:c r="B810" s="1">
        <x:v>45159.39711273017</x:v>
      </x:c>
      <x:c r="C810" s="6">
        <x:v>40.400440073333336</x:v>
      </x:c>
      <x:c r="D810" s="14" t="s">
        <x:v>94</x:v>
      </x:c>
      <x:c r="E810" s="15">
        <x:v>45158.76113779069</x:v>
      </x:c>
      <x:c r="F810" t="s">
        <x:v>99</x:v>
      </x:c>
      <x:c r="G810" s="6">
        <x:v>238.6131845244364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29.968999999999998</x:v>
      </x:c>
      <x:c r="S810" s="8">
        <x:v>33088.13924743519</x:v>
      </x:c>
      <x:c r="T810" s="12">
        <x:v>49094.36318416595</x:v>
      </x:c>
      <x:c r="U810" s="12">
        <x:v>8</x:v>
      </x:c>
      <x:c r="V810" s="12">
        <x:v>2500</x:v>
      </x:c>
      <x:c r="W810" s="12">
        <x:f>NA()</x:f>
      </x:c>
    </x:row>
    <x:row r="811">
      <x:c r="A811">
        <x:v>183874</x:v>
      </x:c>
      <x:c r="B811" s="1">
        <x:v>45159.39714730245</x:v>
      </x:c>
      <x:c r="C811" s="6">
        <x:v>40.45022417</x:v>
      </x:c>
      <x:c r="D811" s="14" t="s">
        <x:v>94</x:v>
      </x:c>
      <x:c r="E811" s="15">
        <x:v>45158.76113779069</x:v>
      </x:c>
      <x:c r="F811" t="s">
        <x:v>99</x:v>
      </x:c>
      <x:c r="G811" s="6">
        <x:v>238.87019506685408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29.967</x:v>
      </x:c>
      <x:c r="S811" s="8">
        <x:v>33082.03009226502</x:v>
      </x:c>
      <x:c r="T811" s="12">
        <x:v>49090.38019771474</x:v>
      </x:c>
      <x:c r="U811" s="12">
        <x:v>8</x:v>
      </x:c>
      <x:c r="V811" s="12">
        <x:v>2500</x:v>
      </x:c>
      <x:c r="W811" s="12">
        <x:f>NA()</x:f>
      </x:c>
    </x:row>
    <x:row r="812">
      <x:c r="A812">
        <x:v>183886</x:v>
      </x:c>
      <x:c r="B812" s="1">
        <x:v>45159.39718193528</x:v>
      </x:c>
      <x:c r="C812" s="6">
        <x:v>40.500095443333336</x:v>
      </x:c>
      <x:c r="D812" s="14" t="s">
        <x:v>94</x:v>
      </x:c>
      <x:c r="E812" s="15">
        <x:v>45158.76113779069</x:v>
      </x:c>
      <x:c r="F812" t="s">
        <x:v>99</x:v>
      </x:c>
      <x:c r="G812" s="6">
        <x:v>238.43253268142954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29.979999999999997</x:v>
      </x:c>
      <x:c r="S812" s="8">
        <x:v>33090.5327695574</x:v>
      </x:c>
      <x:c r="T812" s="12">
        <x:v>49095.94067357143</x:v>
      </x:c>
      <x:c r="U812" s="12">
        <x:v>8</x:v>
      </x:c>
      <x:c r="V812" s="12">
        <x:v>2500</x:v>
      </x:c>
      <x:c r="W812" s="12">
        <x:f>NA()</x:f>
      </x:c>
    </x:row>
    <x:row r="813">
      <x:c r="A813">
        <x:v>183898</x:v>
      </x:c>
      <x:c r="B813" s="1">
        <x:v>45159.39721649386</x:v>
      </x:c>
      <x:c r="C813" s="6">
        <x:v>40.54985980166666</x:v>
      </x:c>
      <x:c r="D813" s="14" t="s">
        <x:v>94</x:v>
      </x:c>
      <x:c r="E813" s="15">
        <x:v>45158.76113779069</x:v>
      </x:c>
      <x:c r="F813" t="s">
        <x:v>99</x:v>
      </x:c>
      <x:c r="G813" s="6">
        <x:v>238.89152018882248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29.965999999999998</x:v>
      </x:c>
      <x:c r="S813" s="8">
        <x:v>33087.902508837506</x:v>
      </x:c>
      <x:c r="T813" s="12">
        <x:v>49089.13784425797</x:v>
      </x:c>
      <x:c r="U813" s="12">
        <x:v>8</x:v>
      </x:c>
      <x:c r="V813" s="12">
        <x:v>2500</x:v>
      </x:c>
      <x:c r="W813" s="12">
        <x:f>NA()</x:f>
      </x:c>
    </x:row>
    <x:row r="814">
      <x:c r="A814">
        <x:v>183910</x:v>
      </x:c>
      <x:c r="B814" s="1">
        <x:v>45159.39725174943</x:v>
      </x:c>
      <x:c r="C814" s="6">
        <x:v>40.60062782166667</x:v>
      </x:c>
      <x:c r="D814" s="14" t="s">
        <x:v>94</x:v>
      </x:c>
      <x:c r="E814" s="15">
        <x:v>45158.76113779069</x:v>
      </x:c>
      <x:c r="F814" t="s">
        <x:v>99</x:v>
      </x:c>
      <x:c r="G814" s="6">
        <x:v>238.54929351892298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29.971999999999998</x:v>
      </x:c>
      <x:c r="S814" s="8">
        <x:v>33089.06687691692</x:v>
      </x:c>
      <x:c r="T814" s="12">
        <x:v>49095.5626297756</x:v>
      </x:c>
      <x:c r="U814" s="12">
        <x:v>8</x:v>
      </x:c>
      <x:c r="V814" s="12">
        <x:v>2500</x:v>
      </x:c>
      <x:c r="W814" s="12">
        <x:f>NA()</x:f>
      </x:c>
    </x:row>
    <x:row r="815">
      <x:c r="A815">
        <x:v>183922</x:v>
      </x:c>
      <x:c r="B815" s="1">
        <x:v>45159.39728625387</x:v>
      </x:c>
      <x:c r="C815" s="6">
        <x:v>40.650314216666665</x:v>
      </x:c>
      <x:c r="D815" s="14" t="s">
        <x:v>94</x:v>
      </x:c>
      <x:c r="E815" s="15">
        <x:v>45158.76113779069</x:v>
      </x:c>
      <x:c r="F815" t="s">
        <x:v>99</x:v>
      </x:c>
      <x:c r="G815" s="6">
        <x:v>238.5815495090457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29.973</x:v>
      </x:c>
      <x:c r="S815" s="8">
        <x:v>33091.11500087839</x:v>
      </x:c>
      <x:c r="T815" s="12">
        <x:v>49093.7294543512</x:v>
      </x:c>
      <x:c r="U815" s="12">
        <x:v>8</x:v>
      </x:c>
      <x:c r="V815" s="12">
        <x:v>2500</x:v>
      </x:c>
      <x:c r="W815" s="12">
        <x:f>NA()</x:f>
      </x:c>
    </x:row>
    <x:row r="816">
      <x:c r="A816">
        <x:v>183934</x:v>
      </x:c>
      <x:c r="B816" s="1">
        <x:v>45159.39732084174</x:v>
      </x:c>
      <x:c r="C816" s="6">
        <x:v>40.70012075166667</x:v>
      </x:c>
      <x:c r="D816" s="14" t="s">
        <x:v>94</x:v>
      </x:c>
      <x:c r="E816" s="15">
        <x:v>45158.76113779069</x:v>
      </x:c>
      <x:c r="F816" t="s">
        <x:v>99</x:v>
      </x:c>
      <x:c r="G816" s="6">
        <x:v>238.14448088419766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29.985999999999997</x:v>
      </x:c>
      <x:c r="S816" s="8">
        <x:v>33088.318172058</x:v>
      </x:c>
      <x:c r="T816" s="12">
        <x:v>49093.71621846391</x:v>
      </x:c>
      <x:c r="U816" s="12">
        <x:v>8</x:v>
      </x:c>
      <x:c r="V816" s="12">
        <x:v>2500</x:v>
      </x:c>
      <x:c r="W816" s="12">
        <x:f>NA()</x:f>
      </x:c>
    </x:row>
    <x:row r="817">
      <x:c r="A817">
        <x:v>183946</x:v>
      </x:c>
      <x:c r="B817" s="1">
        <x:v>45159.3973559051</x:v>
      </x:c>
      <x:c r="C817" s="6">
        <x:v>40.750611983333336</x:v>
      </x:c>
      <x:c r="D817" s="14" t="s">
        <x:v>94</x:v>
      </x:c>
      <x:c r="E817" s="15">
        <x:v>45158.76113779069</x:v>
      </x:c>
      <x:c r="F817" t="s">
        <x:v>99</x:v>
      </x:c>
      <x:c r="G817" s="6">
        <x:v>238.81594386502698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29.961999999999996</x:v>
      </x:c>
      <x:c r="S817" s="8">
        <x:v>33094.0712697715</x:v>
      </x:c>
      <x:c r="T817" s="12">
        <x:v>49094.807959477395</x:v>
      </x:c>
      <x:c r="U817" s="12">
        <x:v>8</x:v>
      </x:c>
      <x:c r="V817" s="12">
        <x:v>2500</x:v>
      </x:c>
      <x:c r="W817" s="12">
        <x:f>NA()</x:f>
      </x:c>
    </x:row>
    <x:row r="818">
      <x:c r="A818">
        <x:v>183958</x:v>
      </x:c>
      <x:c r="B818" s="1">
        <x:v>45159.397390443184</x:v>
      </x:c>
      <x:c r="C818" s="6">
        <x:v>40.800346825</x:v>
      </x:c>
      <x:c r="D818" s="14" t="s">
        <x:v>94</x:v>
      </x:c>
      <x:c r="E818" s="15">
        <x:v>45158.76113779069</x:v>
      </x:c>
      <x:c r="F818" t="s">
        <x:v>99</x:v>
      </x:c>
      <x:c r="G818" s="6">
        <x:v>238.21797106424904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29.974999999999998</x:v>
      </x:c>
      <x:c r="S818" s="8">
        <x:v>33083.766749335315</x:v>
      </x:c>
      <x:c r="T818" s="12">
        <x:v>49094.66330251307</x:v>
      </x:c>
      <x:c r="U818" s="12">
        <x:v>8</x:v>
      </x:c>
      <x:c r="V818" s="12">
        <x:v>2500</x:v>
      </x:c>
      <x:c r="W818" s="12">
        <x:f>NA()</x:f>
      </x:c>
    </x:row>
    <x:row r="819">
      <x:c r="A819">
        <x:v>183970</x:v>
      </x:c>
      <x:c r="B819" s="1">
        <x:v>45159.39742512071</x:v>
      </x:c>
      <x:c r="C819" s="6">
        <x:v>40.85028246666667</x:v>
      </x:c>
      <x:c r="D819" s="14" t="s">
        <x:v>94</x:v>
      </x:c>
      <x:c r="E819" s="15">
        <x:v>45158.76113779069</x:v>
      </x:c>
      <x:c r="F819" t="s">
        <x:v>99</x:v>
      </x:c>
      <x:c r="G819" s="6">
        <x:v>238.1111034849219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29.974999999999998</x:v>
      </x:c>
      <x:c r="S819" s="8">
        <x:v>33092.44444013057</x:v>
      </x:c>
      <x:c r="T819" s="12">
        <x:v>49096.60213996407</x:v>
      </x:c>
      <x:c r="U819" s="12">
        <x:v>8</x:v>
      </x:c>
      <x:c r="V819" s="12">
        <x:v>2500</x:v>
      </x:c>
      <x:c r="W819" s="12">
        <x:f>NA()</x:f>
      </x:c>
    </x:row>
    <x:row r="820">
      <x:c r="A820">
        <x:v>183982</x:v>
      </x:c>
      <x:c r="B820" s="1">
        <x:v>45159.39745965033</x:v>
      </x:c>
      <x:c r="C820" s="6">
        <x:v>40.900005121666666</x:v>
      </x:c>
      <x:c r="D820" s="14" t="s">
        <x:v>94</x:v>
      </x:c>
      <x:c r="E820" s="15">
        <x:v>45158.76113779069</x:v>
      </x:c>
      <x:c r="F820" t="s">
        <x:v>99</x:v>
      </x:c>
      <x:c r="G820" s="6">
        <x:v>238.1111034849219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29.974999999999998</x:v>
      </x:c>
      <x:c r="S820" s="8">
        <x:v>33092.78376312912</x:v>
      </x:c>
      <x:c r="T820" s="12">
        <x:v>49097.84379074406</x:v>
      </x:c>
      <x:c r="U820" s="12">
        <x:v>8</x:v>
      </x:c>
      <x:c r="V820" s="12">
        <x:v>2500</x:v>
      </x:c>
      <x:c r="W820" s="12">
        <x:f>NA()</x:f>
      </x:c>
    </x:row>
    <x:row r="821">
      <x:c r="A821">
        <x:v>183994</x:v>
      </x:c>
      <x:c r="B821" s="1">
        <x:v>45159.397494261924</x:v>
      </x:c>
      <x:c r="C821" s="6">
        <x:v>40.94984581333333</x:v>
      </x:c>
      <x:c r="D821" s="14" t="s">
        <x:v>94</x:v>
      </x:c>
      <x:c r="E821" s="15">
        <x:v>45158.76113779069</x:v>
      </x:c>
      <x:c r="F821" t="s">
        <x:v>99</x:v>
      </x:c>
      <x:c r="G821" s="6">
        <x:v>238.3145720383244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29.977999999999998</x:v>
      </x:c>
      <x:c r="S821" s="8">
        <x:v>33097.519089861074</x:v>
      </x:c>
      <x:c r="T821" s="12">
        <x:v>49092.79202984904</x:v>
      </x:c>
      <x:c r="U821" s="12">
        <x:v>8</x:v>
      </x:c>
      <x:c r="V821" s="12">
        <x:v>2500</x:v>
      </x:c>
      <x:c r="W821" s="12">
        <x:f>NA()</x:f>
      </x:c>
    </x:row>
    <x:row r="822">
      <x:c r="A822">
        <x:v>184006</x:v>
      </x:c>
      <x:c r="B822" s="1">
        <x:v>45159.39752942964</x:v>
      </x:c>
      <x:c r="C822" s="6">
        <x:v>41.000487316666664</x:v>
      </x:c>
      <x:c r="D822" s="14" t="s">
        <x:v>94</x:v>
      </x:c>
      <x:c r="E822" s="15">
        <x:v>45158.76113779069</x:v>
      </x:c>
      <x:c r="F822" t="s">
        <x:v>99</x:v>
      </x:c>
      <x:c r="G822" s="6">
        <x:v>237.99453531025557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29.982999999999997</x:v>
      </x:c>
      <x:c r="S822" s="8">
        <x:v>33090.820855505495</x:v>
      </x:c>
      <x:c r="T822" s="12">
        <x:v>49091.50208946853</x:v>
      </x:c>
      <x:c r="U822" s="12">
        <x:v>8</x:v>
      </x:c>
      <x:c r="V822" s="12">
        <x:v>2500</x:v>
      </x:c>
      <x:c r="W822" s="12">
        <x:f>NA()</x:f>
      </x:c>
    </x:row>
    <x:row r="823">
      <x:c r="A823">
        <x:v>184018</x:v>
      </x:c>
      <x:c r="B823" s="1">
        <x:v>45159.39756396131</x:v>
      </x:c>
      <x:c r="C823" s="6">
        <x:v>41.050212933333334</x:v>
      </x:c>
      <x:c r="D823" s="14" t="s">
        <x:v>94</x:v>
      </x:c>
      <x:c r="E823" s="15">
        <x:v>45158.76113779069</x:v>
      </x:c>
      <x:c r="F823" t="s">
        <x:v>99</x:v>
      </x:c>
      <x:c r="G823" s="6">
        <x:v>238.55903859211278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29.964</x:v>
      </x:c>
      <x:c r="S823" s="8">
        <x:v>33091.206533202574</x:v>
      </x:c>
      <x:c r="T823" s="12">
        <x:v>49097.295598254896</x:v>
      </x:c>
      <x:c r="U823" s="12">
        <x:v>8</x:v>
      </x:c>
      <x:c r="V823" s="12">
        <x:v>2500</x:v>
      </x:c>
      <x:c r="W823" s="12">
        <x:f>NA()</x:f>
      </x:c>
    </x:row>
    <x:row r="824">
      <x:c r="A824">
        <x:v>184030</x:v>
      </x:c>
      <x:c r="B824" s="1">
        <x:v>45159.397598549695</x:v>
      </x:c>
      <x:c r="C824" s="6">
        <x:v>41.10002019833333</x:v>
      </x:c>
      <x:c r="D824" s="14" t="s">
        <x:v>94</x:v>
      </x:c>
      <x:c r="E824" s="15">
        <x:v>45158.76113779069</x:v>
      </x:c>
      <x:c r="F824" t="s">
        <x:v>99</x:v>
      </x:c>
      <x:c r="G824" s="6">
        <x:v>238.23983130782656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29.979</x:v>
      </x:c>
      <x:c r="S824" s="8">
        <x:v>33093.9179187561</x:v>
      </x:c>
      <x:c r="T824" s="12">
        <x:v>49096.04795743542</x:v>
      </x:c>
      <x:c r="U824" s="12">
        <x:v>8</x:v>
      </x:c>
      <x:c r="V824" s="12">
        <x:v>2500</x:v>
      </x:c>
      <x:c r="W824" s="12">
        <x:f>NA()</x:f>
      </x:c>
    </x:row>
    <x:row r="825">
      <x:c r="A825">
        <x:v>184043</x:v>
      </x:c>
      <x:c r="B825" s="1">
        <x:v>45159.39763368351</x:v>
      </x:c>
      <x:c r="C825" s="6">
        <x:v>41.150612896666665</x:v>
      </x:c>
      <x:c r="D825" s="14" t="s">
        <x:v>94</x:v>
      </x:c>
      <x:c r="E825" s="15">
        <x:v>45158.76113779069</x:v>
      </x:c>
      <x:c r="F825" t="s">
        <x:v>99</x:v>
      </x:c>
      <x:c r="G825" s="6">
        <x:v>238.55903859211278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29.964</x:v>
      </x:c>
      <x:c r="S825" s="8">
        <x:v>33093.28565422203</x:v>
      </x:c>
      <x:c r="T825" s="12">
        <x:v>49096.27647993804</x:v>
      </x:c>
      <x:c r="U825" s="12">
        <x:v>8</x:v>
      </x:c>
      <x:c r="V825" s="12">
        <x:v>2500</x:v>
      </x:c>
      <x:c r="W825" s="12">
        <x:f>NA()</x:f>
      </x:c>
    </x:row>
    <x:row r="826">
      <x:c r="A826">
        <x:v>184047</x:v>
      </x:c>
      <x:c r="B826" s="1">
        <x:v>45159.39766823688</x:v>
      </x:c>
      <x:c r="C826" s="6">
        <x:v>41.20036974833334</x:v>
      </x:c>
      <x:c r="D826" s="14" t="s">
        <x:v>94</x:v>
      </x:c>
      <x:c r="E826" s="15">
        <x:v>45158.76113779069</x:v>
      </x:c>
      <x:c r="F826" t="s">
        <x:v>99</x:v>
      </x:c>
      <x:c r="G826" s="6">
        <x:v>238.30363188980988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29.976</x:v>
      </x:c>
      <x:c r="S826" s="8">
        <x:v>33093.08828274853</x:v>
      </x:c>
      <x:c r="T826" s="12">
        <x:v>49094.18306235119</x:v>
      </x:c>
      <x:c r="U826" s="12">
        <x:v>8</x:v>
      </x:c>
      <x:c r="V826" s="12">
        <x:v>2500</x:v>
      </x:c>
      <x:c r="W826" s="12">
        <x:f>NA()</x:f>
      </x:c>
    </x:row>
    <x:row r="827">
      <x:c r="A827">
        <x:v>184063</x:v>
      </x:c>
      <x:c r="B827" s="1">
        <x:v>45159.397702819966</x:v>
      </x:c>
      <x:c r="C827" s="6">
        <x:v>41.25016939166667</x:v>
      </x:c>
      <x:c r="D827" s="14" t="s">
        <x:v>94</x:v>
      </x:c>
      <x:c r="E827" s="15">
        <x:v>45158.76113779069</x:v>
      </x:c>
      <x:c r="F827" t="s">
        <x:v>99</x:v>
      </x:c>
      <x:c r="G827" s="6">
        <x:v>238.48422053940172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29.964999999999996</x:v>
      </x:c>
      <x:c r="S827" s="8">
        <x:v>33089.506664744935</x:v>
      </x:c>
      <x:c r="T827" s="12">
        <x:v>49099.768716820705</x:v>
      </x:c>
      <x:c r="U827" s="12">
        <x:v>8</x:v>
      </x:c>
      <x:c r="V827" s="12">
        <x:v>2500</x:v>
      </x:c>
      <x:c r="W827" s="12">
        <x:f>NA()</x:f>
      </x:c>
    </x:row>
    <x:row r="828">
      <x:c r="A828">
        <x:v>184078</x:v>
      </x:c>
      <x:c r="B828" s="1">
        <x:v>45159.39773739822</x:v>
      </x:c>
      <x:c r="C828" s="6">
        <x:v>41.29996207666667</x:v>
      </x:c>
      <x:c r="D828" s="14" t="s">
        <x:v>94</x:v>
      </x:c>
      <x:c r="E828" s="15">
        <x:v>45158.76113779069</x:v>
      </x:c>
      <x:c r="F828" t="s">
        <x:v>99</x:v>
      </x:c>
      <x:c r="G828" s="6">
        <x:v>238.15361515647774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29.973</x:v>
      </x:c>
      <x:c r="S828" s="8">
        <x:v>33092.123994485126</x:v>
      </x:c>
      <x:c r="T828" s="12">
        <x:v>49095.792576594016</x:v>
      </x:c>
      <x:c r="U828" s="12">
        <x:v>8</x:v>
      </x:c>
      <x:c r="V828" s="12">
        <x:v>2500</x:v>
      </x:c>
      <x:c r="W828" s="12">
        <x:f>NA()</x:f>
      </x:c>
    </x:row>
    <x:row r="829">
      <x:c r="A829">
        <x:v>184090</x:v>
      </x:c>
      <x:c r="B829" s="1">
        <x:v>45159.397772541015</x:v>
      </x:c>
      <x:c r="C829" s="6">
        <x:v>41.350567705</x:v>
      </x:c>
      <x:c r="D829" s="14" t="s">
        <x:v>94</x:v>
      </x:c>
      <x:c r="E829" s="15">
        <x:v>45158.76113779069</x:v>
      </x:c>
      <x:c r="F829" t="s">
        <x:v>99</x:v>
      </x:c>
      <x:c r="G829" s="6">
        <x:v>238.11168418052014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29.979999999999997</x:v>
      </x:c>
      <x:c r="S829" s="8">
        <x:v>33093.73709066832</x:v>
      </x:c>
      <x:c r="T829" s="12">
        <x:v>49093.728264707686</x:v>
      </x:c>
      <x:c r="U829" s="12">
        <x:v>8</x:v>
      </x:c>
      <x:c r="V829" s="12">
        <x:v>2500</x:v>
      </x:c>
      <x:c r="W829" s="12">
        <x:f>NA()</x:f>
      </x:c>
    </x:row>
    <x:row r="830">
      <x:c r="A830">
        <x:v>184102</x:v>
      </x:c>
      <x:c r="B830" s="1">
        <x:v>45159.39780706362</x:v>
      </x:c>
      <x:c r="C830" s="6">
        <x:v>41.40028025833333</x:v>
      </x:c>
      <x:c r="D830" s="14" t="s">
        <x:v>94</x:v>
      </x:c>
      <x:c r="E830" s="15">
        <x:v>45158.76113779069</x:v>
      </x:c>
      <x:c r="F830" t="s">
        <x:v>99</x:v>
      </x:c>
      <x:c r="G830" s="6">
        <x:v>237.9302417510764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29.980999999999998</x:v>
      </x:c>
      <x:c r="S830" s="8">
        <x:v>33092.34520033379</x:v>
      </x:c>
      <x:c r="T830" s="12">
        <x:v>49089.958897100616</x:v>
      </x:c>
      <x:c r="U830" s="12">
        <x:v>8</x:v>
      </x:c>
      <x:c r="V830" s="12">
        <x:v>2500</x:v>
      </x:c>
      <x:c r="W830" s="12">
        <x:f>NA()</x:f>
      </x:c>
    </x:row>
    <x:row r="831">
      <x:c r="A831">
        <x:v>184114</x:v>
      </x:c>
      <x:c r="B831" s="1">
        <x:v>45159.397841762795</x:v>
      </x:c>
      <x:c r="C831" s="6">
        <x:v>41.450247065</x:v>
      </x:c>
      <x:c r="D831" s="14" t="s">
        <x:v>94</x:v>
      </x:c>
      <x:c r="E831" s="15">
        <x:v>45158.76113779069</x:v>
      </x:c>
      <x:c r="F831" t="s">
        <x:v>99</x:v>
      </x:c>
      <x:c r="G831" s="6">
        <x:v>238.05769391935485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29.974999999999998</x:v>
      </x:c>
      <x:c r="S831" s="8">
        <x:v>33099.23662535013</x:v>
      </x:c>
      <x:c r="T831" s="12">
        <x:v>49099.11781486698</x:v>
      </x:c>
      <x:c r="U831" s="12">
        <x:v>8</x:v>
      </x:c>
      <x:c r="V831" s="12">
        <x:v>2500</x:v>
      </x:c>
      <x:c r="W831" s="12">
        <x:f>NA()</x:f>
      </x:c>
    </x:row>
    <x:row r="832">
      <x:c r="A832">
        <x:v>184126</x:v>
      </x:c>
      <x:c r="B832" s="1">
        <x:v>45159.39787635211</x:v>
      </x:c>
      <x:c r="C832" s="6">
        <x:v>41.500055673333335</x:v>
      </x:c>
      <x:c r="D832" s="14" t="s">
        <x:v>94</x:v>
      </x:c>
      <x:c r="E832" s="15">
        <x:v>45158.76113779069</x:v>
      </x:c>
      <x:c r="F832" t="s">
        <x:v>99</x:v>
      </x:c>
      <x:c r="G832" s="6">
        <x:v>238.05826601330895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29.979999999999997</x:v>
      </x:c>
      <x:c r="S832" s="8">
        <x:v>33099.14825189835</x:v>
      </x:c>
      <x:c r="T832" s="12">
        <x:v>49091.14494925939</x:v>
      </x:c>
      <x:c r="U832" s="12">
        <x:v>8</x:v>
      </x:c>
      <x:c r="V832" s="12">
        <x:v>2500</x:v>
      </x:c>
      <x:c r="W832" s="12">
        <x:f>NA()</x:f>
      </x:c>
    </x:row>
    <x:row r="833">
      <x:c r="A833">
        <x:v>184138</x:v>
      </x:c>
      <x:c r="B833" s="1">
        <x:v>45159.39791090627</x:v>
      </x:c>
      <x:c r="C833" s="6">
        <x:v>41.54981366166667</x:v>
      </x:c>
      <x:c r="D833" s="14" t="s">
        <x:v>94</x:v>
      </x:c>
      <x:c r="E833" s="15">
        <x:v>45158.76113779069</x:v>
      </x:c>
      <x:c r="F833" t="s">
        <x:v>99</x:v>
      </x:c>
      <x:c r="G833" s="6">
        <x:v>237.9199131999367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29.983999999999998</x:v>
      </x:c>
      <x:c r="S833" s="8">
        <x:v>33106.21559965259</x:v>
      </x:c>
      <x:c r="T833" s="12">
        <x:v>49096.2802144094</x:v>
      </x:c>
      <x:c r="U833" s="12">
        <x:v>8</x:v>
      </x:c>
      <x:c r="V833" s="12">
        <x:v>2500</x:v>
      </x:c>
      <x:c r="W833" s="12">
        <x:f>NA()</x:f>
      </x:c>
    </x:row>
    <x:row r="834">
      <x:c r="A834">
        <x:v>184150</x:v>
      </x:c>
      <x:c r="B834" s="1">
        <x:v>45159.39794605374</x:v>
      </x:c>
      <x:c r="C834" s="6">
        <x:v>41.600426021666664</x:v>
      </x:c>
      <x:c r="D834" s="14" t="s">
        <x:v>94</x:v>
      </x:c>
      <x:c r="E834" s="15">
        <x:v>45158.76113779069</x:v>
      </x:c>
      <x:c r="F834" t="s">
        <x:v>99</x:v>
      </x:c>
      <x:c r="G834" s="6">
        <x:v>237.77133651337724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29.990999999999996</x:v>
      </x:c>
      <x:c r="S834" s="8">
        <x:v>33103.18312319326</x:v>
      </x:c>
      <x:c r="T834" s="12">
        <x:v>49094.92564854127</x:v>
      </x:c>
      <x:c r="U834" s="12">
        <x:v>8</x:v>
      </x:c>
      <x:c r="V834" s="12">
        <x:v>2500</x:v>
      </x:c>
      <x:c r="W834" s="12">
        <x:f>NA()</x:f>
      </x:c>
    </x:row>
    <x:row r="835">
      <x:c r="A835">
        <x:v>184162</x:v>
      </x:c>
      <x:c r="B835" s="1">
        <x:v>45159.39798067533</x:v>
      </x:c>
      <x:c r="C835" s="6">
        <x:v>41.650281103333334</x:v>
      </x:c>
      <x:c r="D835" s="14" t="s">
        <x:v>94</x:v>
      </x:c>
      <x:c r="E835" s="15">
        <x:v>45158.76113779069</x:v>
      </x:c>
      <x:c r="F835" t="s">
        <x:v>99</x:v>
      </x:c>
      <x:c r="G835" s="6">
        <x:v>238.1111034849219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29.974999999999998</x:v>
      </x:c>
      <x:c r="S835" s="8">
        <x:v>33102.34137307659</x:v>
      </x:c>
      <x:c r="T835" s="12">
        <x:v>49101.288692517395</x:v>
      </x:c>
      <x:c r="U835" s="12">
        <x:v>8</x:v>
      </x:c>
      <x:c r="V835" s="12">
        <x:v>2500</x:v>
      </x:c>
      <x:c r="W835" s="12">
        <x:f>NA()</x:f>
      </x:c>
    </x:row>
    <x:row r="836">
      <x:c r="A836">
        <x:v>184174</x:v>
      </x:c>
      <x:c r="B836" s="1">
        <x:v>45159.39801522195</x:v>
      </x:c>
      <x:c r="C836" s="6">
        <x:v>41.700028255</x:v>
      </x:c>
      <x:c r="D836" s="14" t="s">
        <x:v>94</x:v>
      </x:c>
      <x:c r="E836" s="15">
        <x:v>45158.76113779069</x:v>
      </x:c>
      <x:c r="F836" t="s">
        <x:v>99</x:v>
      </x:c>
      <x:c r="G836" s="6">
        <x:v>237.80230321726108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29.981999999999996</x:v>
      </x:c>
      <x:c r="S836" s="8">
        <x:v>33106.92075814137</x:v>
      </x:c>
      <x:c r="T836" s="12">
        <x:v>49094.55980449218</x:v>
      </x:c>
      <x:c r="U836" s="12">
        <x:v>8</x:v>
      </x:c>
      <x:c r="V836" s="12">
        <x:v>2500</x:v>
      </x:c>
      <x:c r="W836" s="12">
        <x:f>NA()</x:f>
      </x:c>
    </x:row>
    <x:row r="837">
      <x:c r="A837">
        <x:v>184186</x:v>
      </x:c>
      <x:c r="B837" s="1">
        <x:v>45159.39804981617</x:v>
      </x:c>
      <x:c r="C837" s="6">
        <x:v>41.74984392333333</x:v>
      </x:c>
      <x:c r="D837" s="14" t="s">
        <x:v>94</x:v>
      </x:c>
      <x:c r="E837" s="15">
        <x:v>45158.76113779069</x:v>
      </x:c>
      <x:c r="F837" t="s">
        <x:v>99</x:v>
      </x:c>
      <x:c r="G837" s="6">
        <x:v>238.0043004934654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29.974999999999998</x:v>
      </x:c>
      <x:c r="S837" s="8">
        <x:v>33111.62667384097</x:v>
      </x:c>
      <x:c r="T837" s="12">
        <x:v>49095.88519479423</x:v>
      </x:c>
      <x:c r="U837" s="12">
        <x:v>8</x:v>
      </x:c>
      <x:c r="V837" s="12">
        <x:v>2500</x:v>
      </x:c>
      <x:c r="W837" s="12">
        <x:f>NA()</x:f>
      </x:c>
    </x:row>
    <x:row r="838">
      <x:c r="A838">
        <x:v>184198</x:v>
      </x:c>
      <x:c r="B838" s="1">
        <x:v>45159.398085007575</x:v>
      </x:c>
      <x:c r="C838" s="6">
        <x:v>41.80051954666666</x:v>
      </x:c>
      <x:c r="D838" s="14" t="s">
        <x:v>94</x:v>
      </x:c>
      <x:c r="E838" s="15">
        <x:v>45158.76113779069</x:v>
      </x:c>
      <x:c r="F838" t="s">
        <x:v>99</x:v>
      </x:c>
      <x:c r="G838" s="6">
        <x:v>238.01637892635304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29.987</x:v>
      </x:c>
      <x:c r="S838" s="8">
        <x:v>33111.93600044206</x:v>
      </x:c>
      <x:c r="T838" s="12">
        <x:v>49092.00114581426</x:v>
      </x:c>
      <x:c r="U838" s="12">
        <x:v>8</x:v>
      </x:c>
      <x:c r="V838" s="12">
        <x:v>2500</x:v>
      </x:c>
      <x:c r="W838" s="12">
        <x:f>NA()</x:f>
      </x:c>
    </x:row>
    <x:row r="839">
      <x:c r="A839">
        <x:v>184210</x:v>
      </x:c>
      <x:c r="B839" s="1">
        <x:v>45159.39811960571</x:v>
      </x:c>
      <x:c r="C839" s="6">
        <x:v>41.85034086</x:v>
      </x:c>
      <x:c r="D839" s="14" t="s">
        <x:v>94</x:v>
      </x:c>
      <x:c r="E839" s="15">
        <x:v>45158.76113779069</x:v>
      </x:c>
      <x:c r="F839" t="s">
        <x:v>99</x:v>
      </x:c>
      <x:c r="G839" s="6">
        <x:v>237.90900765497855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29.981999999999996</x:v>
      </x:c>
      <x:c r="S839" s="8">
        <x:v>33118.30720143705</x:v>
      </x:c>
      <x:c r="T839" s="12">
        <x:v>49095.728198697354</x:v>
      </x:c>
      <x:c r="U839" s="12">
        <x:v>8</x:v>
      </x:c>
      <x:c r="V839" s="12">
        <x:v>2500</x:v>
      </x:c>
      <x:c r="W839" s="12">
        <x:f>NA()</x:f>
      </x:c>
    </x:row>
    <x:row r="840">
      <x:c r="A840">
        <x:v>184222</x:v>
      </x:c>
      <x:c r="B840" s="1">
        <x:v>45159.39815423684</x:v>
      </x:c>
      <x:c r="C840" s="6">
        <x:v>41.900209695</x:v>
      </x:c>
      <x:c r="D840" s="14" t="s">
        <x:v>94</x:v>
      </x:c>
      <x:c r="E840" s="15">
        <x:v>45158.76113779069</x:v>
      </x:c>
      <x:c r="F840" t="s">
        <x:v>99</x:v>
      </x:c>
      <x:c r="G840" s="6">
        <x:v>237.7604323963709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29.988999999999997</x:v>
      </x:c>
      <x:c r="S840" s="8">
        <x:v>33113.43651704716</x:v>
      </x:c>
      <x:c r="T840" s="12">
        <x:v>49096.521918868115</x:v>
      </x:c>
      <x:c r="U840" s="12">
        <x:v>8</x:v>
      </x:c>
      <x:c r="V840" s="12">
        <x:v>2500</x:v>
      </x:c>
      <x:c r="W840" s="12">
        <x:f>NA()</x:f>
      </x:c>
    </x:row>
    <x:row r="841">
      <x:c r="A841">
        <x:v>184234</x:v>
      </x:c>
      <x:c r="B841" s="1">
        <x:v>45159.39818885011</x:v>
      </x:c>
      <x:c r="C841" s="6">
        <x:v>41.950052803333335</x:v>
      </x:c>
      <x:c r="D841" s="14" t="s">
        <x:v>94</x:v>
      </x:c>
      <x:c r="E841" s="15">
        <x:v>45158.76113779069</x:v>
      </x:c>
      <x:c r="F841" t="s">
        <x:v>99</x:v>
      </x:c>
      <x:c r="G841" s="6">
        <x:v>237.77133651337724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29.990999999999996</x:v>
      </x:c>
      <x:c r="S841" s="8">
        <x:v>33121.32680379541</x:v>
      </x:c>
      <x:c r="T841" s="12">
        <x:v>49098.38990040884</x:v>
      </x:c>
      <x:c r="U841" s="12">
        <x:v>8</x:v>
      </x:c>
      <x:c r="V841" s="12">
        <x:v>2500</x:v>
      </x:c>
      <x:c r="W841" s="12">
        <x:f>NA()</x:f>
      </x:c>
    </x:row>
    <x:row r="842">
      <x:c r="A842">
        <x:v>184246</x:v>
      </x:c>
      <x:c r="B842" s="1">
        <x:v>45159.39822343455</x:v>
      </x:c>
      <x:c r="C842" s="6">
        <x:v>41.999854406666664</x:v>
      </x:c>
      <x:c r="D842" s="14" t="s">
        <x:v>94</x:v>
      </x:c>
      <x:c r="E842" s="15">
        <x:v>45158.76113779069</x:v>
      </x:c>
      <x:c r="F842" t="s">
        <x:v>99</x:v>
      </x:c>
      <x:c r="G842" s="6">
        <x:v>237.55927643830486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30.000999999999998</x:v>
      </x:c>
      <x:c r="S842" s="8">
        <x:v>33120.47559456609</x:v>
      </x:c>
      <x:c r="T842" s="12">
        <x:v>49091.766839772106</x:v>
      </x:c>
      <x:c r="U842" s="12">
        <x:v>8</x:v>
      </x:c>
      <x:c r="V842" s="12">
        <x:v>2500</x:v>
      </x:c>
      <x:c r="W842" s="12">
        <x:f>NA()</x:f>
      </x:c>
    </x:row>
    <x:row r="843">
      <x:c r="A843">
        <x:v>184258</x:v>
      </x:c>
      <x:c r="B843" s="1">
        <x:v>45159.3982585394</x:v>
      </x:c>
      <x:c r="C843" s="6">
        <x:v>42.050405373333334</x:v>
      </x:c>
      <x:c r="D843" s="14" t="s">
        <x:v>94</x:v>
      </x:c>
      <x:c r="E843" s="15">
        <x:v>45158.76113779069</x:v>
      </x:c>
      <x:c r="F843" t="s">
        <x:v>99</x:v>
      </x:c>
      <x:c r="G843" s="6">
        <x:v>237.8362348043742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29.997999999999998</x:v>
      </x:c>
      <x:c r="S843" s="8">
        <x:v>33125.49584843537</x:v>
      </x:c>
      <x:c r="T843" s="12">
        <x:v>49098.37594881136</x:v>
      </x:c>
      <x:c r="U843" s="12">
        <x:v>8</x:v>
      </x:c>
      <x:c r="V843" s="12">
        <x:v>2500</x:v>
      </x:c>
      <x:c r="W843" s="12">
        <x:f>NA()</x:f>
      </x:c>
    </x:row>
    <x:row r="844">
      <x:c r="A844">
        <x:v>184271</x:v>
      </x:c>
      <x:c r="B844" s="1">
        <x:v>45159.39829313327</x:v>
      </x:c>
      <x:c r="C844" s="6">
        <x:v>42.100220543333336</x:v>
      </x:c>
      <x:c r="D844" s="14" t="s">
        <x:v>94</x:v>
      </x:c>
      <x:c r="E844" s="15">
        <x:v>45158.76113779069</x:v>
      </x:c>
      <x:c r="F844" t="s">
        <x:v>99</x:v>
      </x:c>
      <x:c r="G844" s="6">
        <x:v>237.8253054559687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29.996</x:v>
      </x:c>
      <x:c r="S844" s="8">
        <x:v>33123.860923785236</x:v>
      </x:c>
      <x:c r="T844" s="12">
        <x:v>49093.00260250505</x:v>
      </x:c>
      <x:c r="U844" s="12">
        <x:v>8</x:v>
      </x:c>
      <x:c r="V844" s="12">
        <x:v>2500</x:v>
      </x:c>
      <x:c r="W844" s="12">
        <x:f>NA()</x:f>
      </x:c>
    </x:row>
    <x:row r="845">
      <x:c r="A845">
        <x:v>184275</x:v>
      </x:c>
      <x:c r="B845" s="1">
        <x:v>45159.39832769259</x:v>
      </x:c>
      <x:c r="C845" s="6">
        <x:v>42.149985961666665</x:v>
      </x:c>
      <x:c r="D845" s="14" t="s">
        <x:v>94</x:v>
      </x:c>
      <x:c r="E845" s="15">
        <x:v>45158.76113779069</x:v>
      </x:c>
      <x:c r="F845" t="s">
        <x:v>99</x:v>
      </x:c>
      <x:c r="G845" s="6">
        <x:v>237.86839215903822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29.999</x:v>
      </x:c>
      <x:c r="S845" s="8">
        <x:v>33130.03112608427</x:v>
      </x:c>
      <x:c r="T845" s="12">
        <x:v>49093.76901234701</x:v>
      </x:c>
      <x:c r="U845" s="12">
        <x:v>8</x:v>
      </x:c>
      <x:c r="V845" s="12">
        <x:v>2500</x:v>
      </x:c>
      <x:c r="W845" s="12">
        <x:f>NA()</x:f>
      </x:c>
    </x:row>
    <x:row r="846">
      <x:c r="A846">
        <x:v>184293</x:v>
      </x:c>
      <x:c r="B846" s="1">
        <x:v>45159.39836235739</x:v>
      </x:c>
      <x:c r="C846" s="6">
        <x:v>42.19990327833333</x:v>
      </x:c>
      <x:c r="D846" s="14" t="s">
        <x:v>94</x:v>
      </x:c>
      <x:c r="E846" s="15">
        <x:v>45158.76113779069</x:v>
      </x:c>
      <x:c r="F846" t="s">
        <x:v>99</x:v>
      </x:c>
      <x:c r="G846" s="6">
        <x:v>237.92246184852044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30.003999999999998</x:v>
      </x:c>
      <x:c r="S846" s="8">
        <x:v>33130.406021855306</x:v>
      </x:c>
      <x:c r="T846" s="12">
        <x:v>49098.288477621245</x:v>
      </x:c>
      <x:c r="U846" s="12">
        <x:v>8</x:v>
      </x:c>
      <x:c r="V846" s="12">
        <x:v>2500</x:v>
      </x:c>
      <x:c r="W846" s="12">
        <x:f>NA()</x:f>
      </x:c>
    </x:row>
    <x:row r="847">
      <x:c r="A847">
        <x:v>184306</x:v>
      </x:c>
      <x:c r="B847" s="1">
        <x:v>45159.39839747222</x:v>
      </x:c>
      <x:c r="C847" s="6">
        <x:v>42.250468641666664</x:v>
      </x:c>
      <x:c r="D847" s="14" t="s">
        <x:v>94</x:v>
      </x:c>
      <x:c r="E847" s="15">
        <x:v>45158.76113779069</x:v>
      </x:c>
      <x:c r="F847" t="s">
        <x:v>99</x:v>
      </x:c>
      <x:c r="G847" s="6">
        <x:v>237.82662289796713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30.005999999999997</x:v>
      </x:c>
      <x:c r="S847" s="8">
        <x:v>33137.66269825203</x:v>
      </x:c>
      <x:c r="T847" s="12">
        <x:v>49096.19294660495</x:v>
      </x:c>
      <x:c r="U847" s="12">
        <x:v>8</x:v>
      </x:c>
      <x:c r="V847" s="12">
        <x:v>2500</x:v>
      </x:c>
      <x:c r="W847" s="12">
        <x:f>NA()</x:f>
      </x:c>
    </x:row>
    <x:row r="848">
      <x:c r="A848">
        <x:v>184318</x:v>
      </x:c>
      <x:c r="B848" s="1">
        <x:v>45159.39843199777</x:v>
      </x:c>
      <x:c r="C848" s="6">
        <x:v>42.30018542333333</x:v>
      </x:c>
      <x:c r="D848" s="14" t="s">
        <x:v>94</x:v>
      </x:c>
      <x:c r="E848" s="15">
        <x:v>45158.76113779069</x:v>
      </x:c>
      <x:c r="F848" t="s">
        <x:v>99</x:v>
      </x:c>
      <x:c r="G848" s="6">
        <x:v>237.890975527339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30.008</x:v>
      </x:c>
      <x:c r="S848" s="8">
        <x:v>33141.91718087973</x:v>
      </x:c>
      <x:c r="T848" s="12">
        <x:v>49099.11411335016</x:v>
      </x:c>
      <x:c r="U848" s="12">
        <x:v>8</x:v>
      </x:c>
      <x:c r="V848" s="12">
        <x:v>2500</x:v>
      </x:c>
      <x:c r="W848" s="12">
        <x:f>NA()</x:f>
      </x:c>
    </x:row>
    <x:row r="849">
      <x:c r="A849">
        <x:v>184330</x:v>
      </x:c>
      <x:c r="B849" s="1">
        <x:v>45159.3984666188</x:v>
      </x:c>
      <x:c r="C849" s="6">
        <x:v>42.3500397</x:v>
      </x:c>
      <x:c r="D849" s="14" t="s">
        <x:v>94</x:v>
      </x:c>
      <x:c r="E849" s="15">
        <x:v>45158.76113779069</x:v>
      </x:c>
      <x:c r="F849" t="s">
        <x:v>99</x:v>
      </x:c>
      <x:c r="G849" s="6">
        <x:v>238.1889913132714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29.999</x:v>
      </x:c>
      <x:c r="S849" s="8">
        <x:v>33144.08702910634</x:v>
      </x:c>
      <x:c r="T849" s="12">
        <x:v>49096.62991770412</x:v>
      </x:c>
      <x:c r="U849" s="12">
        <x:v>8</x:v>
      </x:c>
      <x:c r="V849" s="12">
        <x:v>2500</x:v>
      </x:c>
      <x:c r="W849" s="12">
        <x:f>NA()</x:f>
      </x:c>
    </x:row>
    <x:row r="850">
      <x:c r="A850">
        <x:v>184342</x:v>
      </x:c>
      <x:c r="B850" s="1">
        <x:v>45159.39850175492</x:v>
      </x:c>
      <x:c r="C850" s="6">
        <x:v>42.40063571666666</x:v>
      </x:c>
      <x:c r="D850" s="14" t="s">
        <x:v>94</x:v>
      </x:c>
      <x:c r="E850" s="15">
        <x:v>45158.76113779069</x:v>
      </x:c>
      <x:c r="F850" t="s">
        <x:v>99</x:v>
      </x:c>
      <x:c r="G850" s="6">
        <x:v>238.1362292216907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30.003999999999998</x:v>
      </x:c>
      <x:c r="S850" s="8">
        <x:v>33147.39231572584</x:v>
      </x:c>
      <x:c r="T850" s="12">
        <x:v>49098.27764967535</x:v>
      </x:c>
      <x:c r="U850" s="12">
        <x:v>8</x:v>
      </x:c>
      <x:c r="V850" s="12">
        <x:v>2500</x:v>
      </x:c>
      <x:c r="W850" s="12">
        <x:f>NA()</x:f>
      </x:c>
    </x:row>
    <x:row r="851">
      <x:c r="A851">
        <x:v>184354</x:v>
      </x:c>
      <x:c r="B851" s="1">
        <x:v>45159.39853632104</x:v>
      </x:c>
      <x:c r="C851" s="6">
        <x:v>42.450410935</x:v>
      </x:c>
      <x:c r="D851" s="14" t="s">
        <x:v>94</x:v>
      </x:c>
      <x:c r="E851" s="15">
        <x:v>45158.76113779069</x:v>
      </x:c>
      <x:c r="F851" t="s">
        <x:v>99</x:v>
      </x:c>
      <x:c r="G851" s="6">
        <x:v>237.90343259116955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30.019999999999996</x:v>
      </x:c>
      <x:c r="S851" s="8">
        <x:v>33147.038973812654</x:v>
      </x:c>
      <x:c r="T851" s="12">
        <x:v>49099.559458265234</x:v>
      </x:c>
      <x:c r="U851" s="12">
        <x:v>8</x:v>
      </x:c>
      <x:c r="V851" s="12">
        <x:v>2500</x:v>
      </x:c>
      <x:c r="W851" s="12">
        <x:f>NA()</x:f>
      </x:c>
    </x:row>
    <x:row r="852">
      <x:c r="A852">
        <x:v>184366</x:v>
      </x:c>
      <x:c r="B852" s="1">
        <x:v>45159.39857100638</x:v>
      </x:c>
      <x:c r="C852" s="6">
        <x:v>42.50035782166667</x:v>
      </x:c>
      <x:c r="D852" s="14" t="s">
        <x:v>94</x:v>
      </x:c>
      <x:c r="E852" s="15">
        <x:v>45158.76113779069</x:v>
      </x:c>
      <x:c r="F852" t="s">
        <x:v>99</x:v>
      </x:c>
      <x:c r="G852" s="6">
        <x:v>238.255773742937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30.016</x:v>
      </x:c>
      <x:c r="S852" s="8">
        <x:v>33152.86567976858</x:v>
      </x:c>
      <x:c r="T852" s="12">
        <x:v>49092.26593285763</x:v>
      </x:c>
      <x:c r="U852" s="12">
        <x:v>8</x:v>
      </x:c>
      <x:c r="V852" s="12">
        <x:v>2500</x:v>
      </x:c>
      <x:c r="W852" s="12">
        <x:f>NA()</x:f>
      </x:c>
    </x:row>
    <x:row r="853">
      <x:c r="A853">
        <x:v>184378</x:v>
      </x:c>
      <x:c r="B853" s="1">
        <x:v>45159.398605542105</x:v>
      </x:c>
      <x:c r="C853" s="6">
        <x:v>42.550089263333334</x:v>
      </x:c>
      <x:c r="D853" s="14" t="s">
        <x:v>94</x:v>
      </x:c>
      <x:c r="E853" s="15">
        <x:v>45158.76113779069</x:v>
      </x:c>
      <x:c r="F853" t="s">
        <x:v>99</x:v>
      </x:c>
      <x:c r="G853" s="6">
        <x:v>238.3085094077294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30.011</x:v>
      </x:c>
      <x:c r="S853" s="8">
        <x:v>33153.661076974844</x:v>
      </x:c>
      <x:c r="T853" s="12">
        <x:v>49095.686258926085</x:v>
      </x:c>
      <x:c r="U853" s="12">
        <x:v>8</x:v>
      </x:c>
      <x:c r="V853" s="12">
        <x:v>2500</x:v>
      </x:c>
      <x:c r="W853" s="12">
        <x:f>NA()</x:f>
      </x:c>
    </x:row>
    <x:row r="854">
      <x:c r="A854">
        <x:v>184390</x:v>
      </x:c>
      <x:c r="B854" s="1">
        <x:v>45159.39864012926</x:v>
      </x:c>
      <x:c r="C854" s="6">
        <x:v>42.599894775</x:v>
      </x:c>
      <x:c r="D854" s="14" t="s">
        <x:v>94</x:v>
      </x:c>
      <x:c r="E854" s="15">
        <x:v>45158.76113779069</x:v>
      </x:c>
      <x:c r="F854" t="s">
        <x:v>99</x:v>
      </x:c>
      <x:c r="G854" s="6">
        <x:v>238.33139724668834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30.019999999999996</x:v>
      </x:c>
      <x:c r="S854" s="8">
        <x:v>33158.08582404793</x:v>
      </x:c>
      <x:c r="T854" s="12">
        <x:v>49098.21513365862</x:v>
      </x:c>
      <x:c r="U854" s="12">
        <x:v>8</x:v>
      </x:c>
      <x:c r="V854" s="12">
        <x:v>2500</x:v>
      </x:c>
      <x:c r="W854" s="12">
        <x:f>NA()</x:f>
      </x:c>
    </x:row>
    <x:row r="855">
      <x:c r="A855">
        <x:v>184402</x:v>
      </x:c>
      <x:c r="B855" s="1">
        <x:v>45159.39867479981</x:v>
      </x:c>
      <x:c r="C855" s="6">
        <x:v>42.64982036833333</x:v>
      </x:c>
      <x:c r="D855" s="14" t="s">
        <x:v>94</x:v>
      </x:c>
      <x:c r="E855" s="15">
        <x:v>45158.76113779069</x:v>
      </x:c>
      <x:c r="F855" t="s">
        <x:v>99</x:v>
      </x:c>
      <x:c r="G855" s="6">
        <x:v>238.11895119652974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30.029999999999998</x:v>
      </x:c>
      <x:c r="S855" s="8">
        <x:v>33152.58270593664</x:v>
      </x:c>
      <x:c r="T855" s="12">
        <x:v>49094.76024140855</x:v>
      </x:c>
      <x:c r="U855" s="12">
        <x:v>8</x:v>
      </x:c>
      <x:c r="V855" s="12">
        <x:v>2500</x:v>
      </x:c>
      <x:c r="W855" s="12">
        <x:f>NA()</x:f>
      </x:c>
    </x:row>
    <x:row r="856">
      <x:c r="A856">
        <x:v>184414</x:v>
      </x:c>
      <x:c r="B856" s="1">
        <x:v>45159.398709944355</x:v>
      </x:c>
      <x:c r="C856" s="6">
        <x:v>42.700428505</x:v>
      </x:c>
      <x:c r="D856" s="14" t="s">
        <x:v>94</x:v>
      </x:c>
      <x:c r="E856" s="15">
        <x:v>45158.76113779069</x:v>
      </x:c>
      <x:c r="F856" t="s">
        <x:v>99</x:v>
      </x:c>
      <x:c r="G856" s="6">
        <x:v>238.29994127333347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30.023999999999997</x:v>
      </x:c>
      <x:c r="S856" s="8">
        <x:v>33159.863499772946</x:v>
      </x:c>
      <x:c r="T856" s="12">
        <x:v>49098.58016878648</x:v>
      </x:c>
      <x:c r="U856" s="12">
        <x:v>8</x:v>
      </x:c>
      <x:c r="V856" s="12">
        <x:v>2500</x:v>
      </x:c>
      <x:c r="W856" s="12">
        <x:f>NA()</x:f>
      </x:c>
    </x:row>
    <x:row r="857">
      <x:c r="A857">
        <x:v>184426</x:v>
      </x:c>
      <x:c r="B857" s="1">
        <x:v>45159.39874450912</x:v>
      </x:c>
      <x:c r="C857" s="6">
        <x:v>42.75020177333333</x:v>
      </x:c>
      <x:c r="D857" s="14" t="s">
        <x:v>94</x:v>
      </x:c>
      <x:c r="E857" s="15">
        <x:v>45158.76113779069</x:v>
      </x:c>
      <x:c r="F857" t="s">
        <x:v>99</x:v>
      </x:c>
      <x:c r="G857" s="6">
        <x:v>238.34331609317218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30.026999999999997</x:v>
      </x:c>
      <x:c r="S857" s="8">
        <x:v>33165.79121588097</x:v>
      </x:c>
      <x:c r="T857" s="12">
        <x:v>49096.62332886888</x:v>
      </x:c>
      <x:c r="U857" s="12">
        <x:v>8</x:v>
      </x:c>
      <x:c r="V857" s="12">
        <x:v>2500</x:v>
      </x:c>
      <x:c r="W857" s="12">
        <x:f>NA()</x:f>
      </x:c>
    </x:row>
    <x:row r="858">
      <x:c r="A858">
        <x:v>184438</x:v>
      </x:c>
      <x:c r="B858" s="1">
        <x:v>45159.39877905518</x:v>
      </x:c>
      <x:c r="C858" s="6">
        <x:v>42.799948091666664</x:v>
      </x:c>
      <x:c r="D858" s="14" t="s">
        <x:v>94</x:v>
      </x:c>
      <x:c r="E858" s="15">
        <x:v>45158.76113779069</x:v>
      </x:c>
      <x:c r="F858" t="s">
        <x:v>99</x:v>
      </x:c>
      <x:c r="G858" s="6">
        <x:v>238.20476806542004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30.031</x:v>
      </x:c>
      <x:c r="S858" s="8">
        <x:v>33165.96068735754</x:v>
      </x:c>
      <x:c r="T858" s="12">
        <x:v>49092.41012978612</x:v>
      </x:c>
      <x:c r="U858" s="12">
        <x:v>8</x:v>
      </x:c>
      <x:c r="V858" s="12">
        <x:v>2500</x:v>
      </x:c>
      <x:c r="W858" s="12">
        <x:f>NA()</x:f>
      </x:c>
    </x:row>
    <x:row r="859">
      <x:c r="A859">
        <x:v>184450</x:v>
      </x:c>
      <x:c r="B859" s="1">
        <x:v>45159.398814220054</x:v>
      </x:c>
      <x:c r="C859" s="6">
        <x:v>42.850585515</x:v>
      </x:c>
      <x:c r="D859" s="14" t="s">
        <x:v>94</x:v>
      </x:c>
      <x:c r="E859" s="15">
        <x:v>45158.76113779069</x:v>
      </x:c>
      <x:c r="F859" t="s">
        <x:v>99</x:v>
      </x:c>
      <x:c r="G859" s="6">
        <x:v>238.3645715418113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30.025999999999996</x:v>
      </x:c>
      <x:c r="S859" s="8">
        <x:v>33162.312896217816</x:v>
      </x:c>
      <x:c r="T859" s="12">
        <x:v>49092.61686251662</x:v>
      </x:c>
      <x:c r="U859" s="12">
        <x:v>8</x:v>
      </x:c>
      <x:c r="V859" s="12">
        <x:v>2500</x:v>
      </x:c>
      <x:c r="W859" s="12">
        <x:f>NA()</x:f>
      </x:c>
    </x:row>
    <x:row r="860">
      <x:c r="A860">
        <x:v>184462</x:v>
      </x:c>
      <x:c r="B860" s="1">
        <x:v>45159.39884879673</x:v>
      </x:c>
      <x:c r="C860" s="6">
        <x:v>42.90037593833333</x:v>
      </x:c>
      <x:c r="D860" s="14" t="s">
        <x:v>94</x:v>
      </x:c>
      <x:c r="E860" s="15">
        <x:v>45158.76113779069</x:v>
      </x:c>
      <x:c r="F860" t="s">
        <x:v>99</x:v>
      </x:c>
      <x:c r="G860" s="6">
        <x:v>238.65396005427957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30.025</x:v>
      </x:c>
      <x:c r="S860" s="8">
        <x:v>33158.65247604827</x:v>
      </x:c>
      <x:c r="T860" s="12">
        <x:v>49093.79564857722</x:v>
      </x:c>
      <x:c r="U860" s="12">
        <x:v>8</x:v>
      </x:c>
      <x:c r="V860" s="12">
        <x:v>2500</x:v>
      </x:c>
      <x:c r="W860" s="12">
        <x:f>NA()</x:f>
      </x:c>
    </x:row>
    <x:row r="861">
      <x:c r="A861">
        <x:v>184474</x:v>
      </x:c>
      <x:c r="B861" s="1">
        <x:v>45159.39888336518</x:v>
      </x:c>
      <x:c r="C861" s="6">
        <x:v>42.95015451333333</x:v>
      </x:c>
      <x:c r="D861" s="14" t="s">
        <x:v>94</x:v>
      </x:c>
      <x:c r="E861" s="15">
        <x:v>45158.76113779069</x:v>
      </x:c>
      <x:c r="F861" t="s">
        <x:v>99</x:v>
      </x:c>
      <x:c r="G861" s="6">
        <x:v>238.78261964592022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30.023999999999997</x:v>
      </x:c>
      <x:c r="S861" s="8">
        <x:v>33166.56302713073</x:v>
      </x:c>
      <x:c r="T861" s="12">
        <x:v>49101.45957483526</x:v>
      </x:c>
      <x:c r="U861" s="12">
        <x:v>8</x:v>
      </x:c>
      <x:c r="V861" s="12">
        <x:v>2500</x:v>
      </x:c>
      <x:c r="W861" s="12">
        <x:f>NA()</x:f>
      </x:c>
    </x:row>
    <x:row r="862">
      <x:c r="A862">
        <x:v>184486</x:v>
      </x:c>
      <x:c r="B862" s="1">
        <x:v>45159.398917931845</x:v>
      </x:c>
      <x:c r="C862" s="6">
        <x:v>42.99993049166667</x:v>
      </x:c>
      <x:c r="D862" s="14" t="s">
        <x:v>94</x:v>
      </x:c>
      <x:c r="E862" s="15">
        <x:v>45158.76113779069</x:v>
      </x:c>
      <x:c r="F862" t="s">
        <x:v>99</x:v>
      </x:c>
      <x:c r="G862" s="6">
        <x:v>238.63361444102816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30.031</x:v>
      </x:c>
      <x:c r="S862" s="8">
        <x:v>33170.424595941135</x:v>
      </x:c>
      <x:c r="T862" s="12">
        <x:v>49097.240043471604</x:v>
      </x:c>
      <x:c r="U862" s="12">
        <x:v>8</x:v>
      </x:c>
      <x:c r="V862" s="12">
        <x:v>2500</x:v>
      </x:c>
      <x:c r="W862" s="12">
        <x:f>NA()</x:f>
      </x:c>
    </x:row>
    <x:row r="863">
      <x:c r="A863">
        <x:v>184491</x:v>
      </x:c>
      <x:c r="B863" s="1">
        <x:v>45159.39895309899</x:v>
      </x:c>
      <x:c r="C863" s="6">
        <x:v>43.050571186666666</x:v>
      </x:c>
      <x:c r="D863" s="14" t="s">
        <x:v>94</x:v>
      </x:c>
      <x:c r="E863" s="15">
        <x:v>45158.76113779069</x:v>
      </x:c>
      <x:c r="F863" t="s">
        <x:v>99</x:v>
      </x:c>
      <x:c r="G863" s="6">
        <x:v>239.12548870173478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30.017999999999997</x:v>
      </x:c>
      <x:c r="S863" s="8">
        <x:v>33161.188850632876</x:v>
      </x:c>
      <x:c r="T863" s="12">
        <x:v>49097.06368269214</x:v>
      </x:c>
      <x:c r="U863" s="12">
        <x:v>8</x:v>
      </x:c>
      <x:c r="V863" s="12">
        <x:v>2500</x:v>
      </x:c>
      <x:c r="W863" s="12">
        <x:f>NA()</x:f>
      </x:c>
    </x:row>
    <x:row r="864">
      <x:c r="A864">
        <x:v>184503</x:v>
      </x:c>
      <x:c r="B864" s="1">
        <x:v>45159.39898765849</x:v>
      </x:c>
      <x:c r="C864" s="6">
        <x:v>43.10033687166667</x:v>
      </x:c>
      <x:c r="D864" s="14" t="s">
        <x:v>94</x:v>
      </x:c>
      <x:c r="E864" s="15">
        <x:v>45158.76113779069</x:v>
      </x:c>
      <x:c r="F864" t="s">
        <x:v>99</x:v>
      </x:c>
      <x:c r="G864" s="6">
        <x:v>238.28138836582815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30.04</x:v>
      </x:c>
      <x:c r="S864" s="8">
        <x:v>33168.0291292421</x:v>
      </x:c>
      <x:c r="T864" s="12">
        <x:v>49097.51499646928</x:v>
      </x:c>
      <x:c r="U864" s="12">
        <x:v>8</x:v>
      </x:c>
      <x:c r="V864" s="12">
        <x:v>2500</x:v>
      </x:c>
      <x:c r="W864" s="12">
        <x:f>NA()</x:f>
      </x:c>
    </x:row>
    <x:row r="865">
      <x:c r="A865">
        <x:v>184520</x:v>
      </x:c>
      <x:c r="B865" s="1">
        <x:v>45159.399022207355</x:v>
      </x:c>
      <x:c r="C865" s="6">
        <x:v>43.15008723333333</x:v>
      </x:c>
      <x:c r="D865" s="14" t="s">
        <x:v>94</x:v>
      </x:c>
      <x:c r="E865" s="15">
        <x:v>45158.76113779069</x:v>
      </x:c>
      <x:c r="F865" t="s">
        <x:v>99</x:v>
      </x:c>
      <x:c r="G865" s="6">
        <x:v>238.3460772707284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30.041999999999998</x:v>
      </x:c>
      <x:c r="S865" s="8">
        <x:v>33172.87943556705</x:v>
      </x:c>
      <x:c r="T865" s="12">
        <x:v>49098.948525333304</x:v>
      </x:c>
      <x:c r="U865" s="12">
        <x:v>8</x:v>
      </x:c>
      <x:c r="V865" s="12">
        <x:v>2500</x:v>
      </x:c>
      <x:c r="W865" s="12">
        <x:f>NA()</x:f>
      </x:c>
    </x:row>
    <x:row r="866">
      <x:c r="A866">
        <x:v>184534</x:v>
      </x:c>
      <x:c r="B866" s="1">
        <x:v>45159.399057305825</x:v>
      </x:c>
      <x:c r="C866" s="6">
        <x:v>43.200629025</x:v>
      </x:c>
      <x:c r="D866" s="14" t="s">
        <x:v>94</x:v>
      </x:c>
      <x:c r="E866" s="15">
        <x:v>45158.76113779069</x:v>
      </x:c>
      <x:c r="F866" t="s">
        <x:v>99</x:v>
      </x:c>
      <x:c r="G866" s="6">
        <x:v>238.3349758027727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30.04</x:v>
      </x:c>
      <x:c r="S866" s="8">
        <x:v>33174.926258986794</x:v>
      </x:c>
      <x:c r="T866" s="12">
        <x:v>49096.653030847316</x:v>
      </x:c>
      <x:c r="U866" s="12">
        <x:v>8</x:v>
      </x:c>
      <x:c r="V866" s="12">
        <x:v>2500</x:v>
      </x:c>
      <x:c r="W866" s="12">
        <x:f>NA()</x:f>
      </x:c>
    </x:row>
    <x:row r="867">
      <x:c r="A867">
        <x:v>184546</x:v>
      </x:c>
      <x:c r="B867" s="1">
        <x:v>45159.399091890664</x:v>
      </x:c>
      <x:c r="C867" s="6">
        <x:v>43.25043119666667</x:v>
      </x:c>
      <x:c r="D867" s="14" t="s">
        <x:v>94</x:v>
      </x:c>
      <x:c r="E867" s="15">
        <x:v>45158.76113779069</x:v>
      </x:c>
      <x:c r="F867" t="s">
        <x:v>99</x:v>
      </x:c>
      <x:c r="G867" s="6">
        <x:v>238.34513020487196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30.037</x:v>
      </x:c>
      <x:c r="S867" s="8">
        <x:v>33170.765583106884</x:v>
      </x:c>
      <x:c r="T867" s="12">
        <x:v>49097.120327131466</x:v>
      </x:c>
      <x:c r="U867" s="12">
        <x:v>8</x:v>
      </x:c>
      <x:c r="V867" s="12">
        <x:v>2500</x:v>
      </x:c>
      <x:c r="W867" s="12">
        <x:f>NA()</x:f>
      </x:c>
    </x:row>
    <x:row r="868">
      <x:c r="A868">
        <x:v>184558</x:v>
      </x:c>
      <x:c r="B868" s="1">
        <x:v>45159.399126532146</x:v>
      </x:c>
      <x:c r="C868" s="6">
        <x:v>43.30031493333333</x:v>
      </x:c>
      <x:c r="D868" s="14" t="s">
        <x:v>94</x:v>
      </x:c>
      <x:c r="E868" s="15">
        <x:v>45158.76113779069</x:v>
      </x:c>
      <x:c r="F868" t="s">
        <x:v>99</x:v>
      </x:c>
      <x:c r="G868" s="6">
        <x:v>238.09949509994308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30.040999999999997</x:v>
      </x:c>
      <x:c r="S868" s="8">
        <x:v>33178.032727539554</x:v>
      </x:c>
      <x:c r="T868" s="12">
        <x:v>49098.82491739919</x:v>
      </x:c>
      <x:c r="U868" s="12">
        <x:v>8</x:v>
      </x:c>
      <x:c r="V868" s="12">
        <x:v>2500</x:v>
      </x:c>
      <x:c r="W868" s="12">
        <x:f>NA()</x:f>
      </x:c>
    </x:row>
    <x:row r="869">
      <x:c r="A869">
        <x:v>184570</x:v>
      </x:c>
      <x:c r="B869" s="1">
        <x:v>45159.39916111503</x:v>
      </x:c>
      <x:c r="C869" s="6">
        <x:v>43.350114276666666</x:v>
      </x:c>
      <x:c r="D869" s="14" t="s">
        <x:v>94</x:v>
      </x:c>
      <x:c r="E869" s="15">
        <x:v>45158.76113779069</x:v>
      </x:c>
      <x:c r="F869" t="s">
        <x:v>99</x:v>
      </x:c>
      <x:c r="G869" s="6">
        <x:v>238.25921794825717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30.035999999999998</x:v>
      </x:c>
      <x:c r="S869" s="8">
        <x:v>33181.37584082343</x:v>
      </x:c>
      <x:c r="T869" s="12">
        <x:v>49092.38717139152</x:v>
      </x:c>
      <x:c r="U869" s="12">
        <x:v>8</x:v>
      </x:c>
      <x:c r="V869" s="12">
        <x:v>2500</x:v>
      </x:c>
      <x:c r="W869" s="12">
        <x:f>NA()</x:f>
      </x:c>
    </x:row>
    <x:row r="870">
      <x:c r="A870">
        <x:v>184582</x:v>
      </x:c>
      <x:c r="B870" s="1">
        <x:v>45159.39919566516</x:v>
      </x:c>
      <x:c r="C870" s="6">
        <x:v>43.39986647</x:v>
      </x:c>
      <x:c r="D870" s="14" t="s">
        <x:v>94</x:v>
      </x:c>
      <x:c r="E870" s="15">
        <x:v>45158.76113779069</x:v>
      </x:c>
      <x:c r="F870" t="s">
        <x:v>99</x:v>
      </x:c>
      <x:c r="G870" s="6">
        <x:v>238.17519720821204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30.044999999999998</x:v>
      </x:c>
      <x:c r="S870" s="8">
        <x:v>33172.270129228185</x:v>
      </x:c>
      <x:c r="T870" s="12">
        <x:v>49091.55012994418</x:v>
      </x:c>
      <x:c r="U870" s="12">
        <x:v>8</x:v>
      </x:c>
      <x:c r="V870" s="12">
        <x:v>2500</x:v>
      </x:c>
      <x:c r="W870" s="12">
        <x:f>NA()</x:f>
      </x:c>
    </x:row>
    <x:row r="871">
      <x:c r="A871">
        <x:v>184594</x:v>
      </x:c>
      <x:c r="B871" s="1">
        <x:v>45159.399230786374</x:v>
      </x:c>
      <x:c r="C871" s="6">
        <x:v>43.45044101</x:v>
      </x:c>
      <x:c r="D871" s="14" t="s">
        <x:v>94</x:v>
      </x:c>
      <x:c r="E871" s="15">
        <x:v>45158.76113779069</x:v>
      </x:c>
      <x:c r="F871" t="s">
        <x:v>99</x:v>
      </x:c>
      <x:c r="G871" s="6">
        <x:v>238.4199884449731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30.035999999999998</x:v>
      </x:c>
      <x:c r="S871" s="8">
        <x:v>33175.40510217825</x:v>
      </x:c>
      <x:c r="T871" s="12">
        <x:v>49096.417025435054</x:v>
      </x:c>
      <x:c r="U871" s="12">
        <x:v>8</x:v>
      </x:c>
      <x:c r="V871" s="12">
        <x:v>2500</x:v>
      </x:c>
      <x:c r="W871" s="12">
        <x:f>NA()</x:f>
      </x:c>
    </x:row>
    <x:row r="872">
      <x:c r="A872">
        <x:v>184606</x:v>
      </x:c>
      <x:c r="B872" s="1">
        <x:v>45159.39926535922</x:v>
      </x:c>
      <x:c r="C872" s="6">
        <x:v>43.50022592</x:v>
      </x:c>
      <x:c r="D872" s="14" t="s">
        <x:v>94</x:v>
      </x:c>
      <x:c r="E872" s="15">
        <x:v>45158.76113779069</x:v>
      </x:c>
      <x:c r="F872" t="s">
        <x:v>99</x:v>
      </x:c>
      <x:c r="G872" s="6">
        <x:v>238.27124008119736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30.043</x:v>
      </x:c>
      <x:c r="S872" s="8">
        <x:v>33173.92648660239</x:v>
      </x:c>
      <x:c r="T872" s="12">
        <x:v>49093.69411018154</x:v>
      </x:c>
      <x:c r="U872" s="12">
        <x:v>8</x:v>
      </x:c>
      <x:c r="V872" s="12">
        <x:v>2500</x:v>
      </x:c>
      <x:c r="W872" s="12">
        <x:f>NA()</x:f>
      </x:c>
    </x:row>
    <x:row r="873">
      <x:c r="A873">
        <x:v>184618</x:v>
      </x:c>
      <x:c r="B873" s="1">
        <x:v>45159.3992999974</x:v>
      </x:c>
      <x:c r="C873" s="6">
        <x:v>43.55010489</x:v>
      </x:c>
      <x:c r="D873" s="14" t="s">
        <x:v>94</x:v>
      </x:c>
      <x:c r="E873" s="15">
        <x:v>45158.76113779069</x:v>
      </x:c>
      <x:c r="F873" t="s">
        <x:v>99</x:v>
      </x:c>
      <x:c r="G873" s="6">
        <x:v>238.64473148853307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30.032999999999998</x:v>
      </x:c>
      <x:c r="S873" s="8">
        <x:v>33172.6359218088</x:v>
      </x:c>
      <x:c r="T873" s="12">
        <x:v>49094.730486766464</x:v>
      </x:c>
      <x:c r="U873" s="12">
        <x:v>8</x:v>
      </x:c>
      <x:c r="V873" s="12">
        <x:v>2500</x:v>
      </x:c>
      <x:c r="W873" s="12">
        <x:f>NA()</x:f>
      </x:c>
    </x:row>
    <x:row r="874">
      <x:c r="A874">
        <x:v>184630</x:v>
      </x:c>
      <x:c r="B874" s="1">
        <x:v>45159.399334518275</x:v>
      </x:c>
      <x:c r="C874" s="6">
        <x:v>43.59981496</x:v>
      </x:c>
      <x:c r="D874" s="14" t="s">
        <x:v>94</x:v>
      </x:c>
      <x:c r="E874" s="15">
        <x:v>45158.76113779069</x:v>
      </x:c>
      <x:c r="F874" t="s">
        <x:v>99</x:v>
      </x:c>
      <x:c r="G874" s="6">
        <x:v>238.77150738181837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30.022</x:v>
      </x:c>
      <x:c r="S874" s="8">
        <x:v>33178.70086200503</x:v>
      </x:c>
      <x:c r="T874" s="12">
        <x:v>49096.249183545595</x:v>
      </x:c>
      <x:c r="U874" s="12">
        <x:v>8</x:v>
      </x:c>
      <x:c r="V874" s="12">
        <x:v>2500</x:v>
      </x:c>
      <x:c r="W874" s="12">
        <x:f>NA()</x:f>
      </x:c>
    </x:row>
    <x:row r="875">
      <x:c r="A875">
        <x:v>184642</x:v>
      </x:c>
      <x:c r="B875" s="1">
        <x:v>45159.39936967033</x:v>
      </x:c>
      <x:c r="C875" s="6">
        <x:v>43.650433918333334</x:v>
      </x:c>
      <x:c r="D875" s="14" t="s">
        <x:v>94</x:v>
      </x:c>
      <x:c r="E875" s="15">
        <x:v>45158.76113779069</x:v>
      </x:c>
      <x:c r="F875" t="s">
        <x:v>99</x:v>
      </x:c>
      <x:c r="G875" s="6">
        <x:v>238.1317980164551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30.041999999999998</x:v>
      </x:c>
      <x:c r="S875" s="8">
        <x:v>33181.296913463084</x:v>
      </x:c>
      <x:c r="T875" s="12">
        <x:v>49095.0512519346</x:v>
      </x:c>
      <x:c r="U875" s="12">
        <x:v>8</x:v>
      </x:c>
      <x:c r="V875" s="12">
        <x:v>2500</x:v>
      </x:c>
      <x:c r="W875" s="12">
        <x:f>NA()</x:f>
      </x:c>
    </x:row>
    <x:row r="876">
      <x:c r="A876">
        <x:v>184654</x:v>
      </x:c>
      <x:c r="B876" s="1">
        <x:v>45159.39940426267</x:v>
      </x:c>
      <x:c r="C876" s="6">
        <x:v>43.700246893333336</x:v>
      </x:c>
      <x:c r="D876" s="14" t="s">
        <x:v>94</x:v>
      </x:c>
      <x:c r="E876" s="15">
        <x:v>45158.76113779069</x:v>
      </x:c>
      <x:c r="F876" t="s">
        <x:v>99</x:v>
      </x:c>
      <x:c r="G876" s="6">
        <x:v>238.30263338283658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30.038999999999998</x:v>
      </x:c>
      <x:c r="S876" s="8">
        <x:v>33178.59157208459</x:v>
      </x:c>
      <x:c r="T876" s="12">
        <x:v>49096.831990785686</x:v>
      </x:c>
      <x:c r="U876" s="12">
        <x:v>8</x:v>
      </x:c>
      <x:c r="V876" s="12">
        <x:v>2500</x:v>
      </x:c>
      <x:c r="W876" s="12">
        <x:f>NA()</x:f>
      </x:c>
    </x:row>
    <x:row r="877">
      <x:c r="A877">
        <x:v>184666</x:v>
      </x:c>
      <x:c r="B877" s="1">
        <x:v>45159.39943887568</x:v>
      </x:c>
      <x:c r="C877" s="6">
        <x:v>43.750089615</x:v>
      </x:c>
      <x:c r="D877" s="14" t="s">
        <x:v>94</x:v>
      </x:c>
      <x:c r="E877" s="15">
        <x:v>45158.76113779069</x:v>
      </x:c>
      <x:c r="F877" t="s">
        <x:v>99</x:v>
      </x:c>
      <x:c r="G877" s="6">
        <x:v>238.0146036245747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30.044999999999998</x:v>
      </x:c>
      <x:c r="S877" s="8">
        <x:v>33172.96604462967</x:v>
      </x:c>
      <x:c r="T877" s="12">
        <x:v>49097.17578188757</x:v>
      </x:c>
      <x:c r="U877" s="12">
        <x:v>8</x:v>
      </x:c>
      <x:c r="V877" s="12">
        <x:v>2500</x:v>
      </x:c>
      <x:c r="W877" s="12">
        <x:f>NA()</x:f>
      </x:c>
    </x:row>
    <x:row r="878">
      <x:c r="A878">
        <x:v>184678</x:v>
      </x:c>
      <x:c r="B878" s="1">
        <x:v>45159.39947345126</x:v>
      </x:c>
      <x:c r="C878" s="6">
        <x:v>43.799878451666665</x:v>
      </x:c>
      <x:c r="D878" s="14" t="s">
        <x:v>94</x:v>
      </x:c>
      <x:c r="E878" s="15">
        <x:v>45158.76113779069</x:v>
      </x:c>
      <x:c r="F878" t="s">
        <x:v>99</x:v>
      </x:c>
      <x:c r="G878" s="6">
        <x:v>237.78133838593493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30.055999999999997</x:v>
      </x:c>
      <x:c r="S878" s="8">
        <x:v>33177.11897422946</x:v>
      </x:c>
      <x:c r="T878" s="12">
        <x:v>49095.26987258317</x:v>
      </x:c>
      <x:c r="U878" s="12">
        <x:v>8</x:v>
      </x:c>
      <x:c r="V878" s="12">
        <x:v>2500</x:v>
      </x:c>
      <x:c r="W878" s="12">
        <x:f>NA()</x:f>
      </x:c>
    </x:row>
    <x:row r="879">
      <x:c r="A879">
        <x:v>184690</x:v>
      </x:c>
      <x:c r="B879" s="1">
        <x:v>45159.3995085615</x:v>
      </x:c>
      <x:c r="C879" s="6">
        <x:v>43.850437193333335</x:v>
      </x:c>
      <x:c r="D879" s="14" t="s">
        <x:v>94</x:v>
      </x:c>
      <x:c r="E879" s="15">
        <x:v>45158.76113779069</x:v>
      </x:c>
      <x:c r="F879" t="s">
        <x:v>99</x:v>
      </x:c>
      <x:c r="G879" s="6">
        <x:v>237.53543842357948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30.054999999999996</x:v>
      </x:c>
      <x:c r="S879" s="8">
        <x:v>33179.34646333659</x:v>
      </x:c>
      <x:c r="T879" s="12">
        <x:v>49101.26950610192</x:v>
      </x:c>
      <x:c r="U879" s="12">
        <x:v>8</x:v>
      </x:c>
      <x:c r="V879" s="12">
        <x:v>2500</x:v>
      </x:c>
      <x:c r="W879" s="12">
        <x:f>NA()</x:f>
      </x:c>
    </x:row>
    <x:row r="880">
      <x:c r="A880">
        <x:v>184702</x:v>
      </x:c>
      <x:c r="B880" s="1">
        <x:v>45159.399543107385</x:v>
      </x:c>
      <x:c r="C880" s="6">
        <x:v>43.90018328</x:v>
      </x:c>
      <x:c r="D880" s="14" t="s">
        <x:v>94</x:v>
      </x:c>
      <x:c r="E880" s="15">
        <x:v>45158.76113779069</x:v>
      </x:c>
      <x:c r="F880" t="s">
        <x:v>99</x:v>
      </x:c>
      <x:c r="G880" s="6">
        <x:v>237.7684680748625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30.043999999999997</x:v>
      </x:c>
      <x:c r="S880" s="8">
        <x:v>33182.94247360988</x:v>
      </x:c>
      <x:c r="T880" s="12">
        <x:v>49104.98402940449</x:v>
      </x:c>
      <x:c r="U880" s="12">
        <x:v>8</x:v>
      </x:c>
      <x:c r="V880" s="12">
        <x:v>2500</x:v>
      </x:c>
      <x:c r="W880" s="12">
        <x:f>NA()</x:f>
      </x:c>
    </x:row>
    <x:row r="881">
      <x:c r="A881">
        <x:v>184714</x:v>
      </x:c>
      <x:c r="B881" s="1">
        <x:v>45159.39957765616</x:v>
      </x:c>
      <x:c r="C881" s="6">
        <x:v>43.94993350166666</x:v>
      </x:c>
      <x:c r="D881" s="14" t="s">
        <x:v>94</x:v>
      </x:c>
      <x:c r="E881" s="15">
        <x:v>45158.76113779069</x:v>
      </x:c>
      <x:c r="F881" t="s">
        <x:v>99</x:v>
      </x:c>
      <x:c r="G881" s="6">
        <x:v>237.75743458968228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30.041999999999998</x:v>
      </x:c>
      <x:c r="S881" s="8">
        <x:v>33179.906610324186</x:v>
      </x:c>
      <x:c r="T881" s="12">
        <x:v>49095.03884997203</x:v>
      </x:c>
      <x:c r="U881" s="12">
        <x:v>8</x:v>
      </x:c>
      <x:c r="V881" s="12">
        <x:v>2500</x:v>
      </x:c>
      <x:c r="W881" s="12">
        <x:f>NA()</x:f>
      </x:c>
    </x:row>
    <x:row r="882">
      <x:c r="A882">
        <x:v>184727</x:v>
      </x:c>
      <x:c r="B882" s="1">
        <x:v>45159.39961278914</x:v>
      </x:c>
      <x:c r="C882" s="6">
        <x:v>44.00052500166667</x:v>
      </x:c>
      <x:c r="D882" s="14" t="s">
        <x:v>94</x:v>
      </x:c>
      <x:c r="E882" s="15">
        <x:v>45158.76113779069</x:v>
      </x:c>
      <x:c r="F882" t="s">
        <x:v>99</x:v>
      </x:c>
      <x:c r="G882" s="6">
        <x:v>237.32120591330462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30.049999999999997</x:v>
      </x:c>
      <x:c r="S882" s="8">
        <x:v>33178.93440685461</x:v>
      </x:c>
      <x:c r="T882" s="12">
        <x:v>49099.67563331591</x:v>
      </x:c>
      <x:c r="U882" s="12">
        <x:v>8</x:v>
      </x:c>
      <x:c r="V882" s="12">
        <x:v>2500</x:v>
      </x:c>
      <x:c r="W882" s="12">
        <x:f>NA()</x:f>
      </x:c>
    </x:row>
    <x:row r="883">
      <x:c r="A883">
        <x:v>184731</x:v>
      </x:c>
      <x:c r="B883" s="1">
        <x:v>45159.399647361155</x:v>
      </x:c>
      <x:c r="C883" s="6">
        <x:v>44.05030870833333</x:v>
      </x:c>
      <x:c r="D883" s="14" t="s">
        <x:v>94</x:v>
      </x:c>
      <x:c r="E883" s="15">
        <x:v>45158.76113779069</x:v>
      </x:c>
      <x:c r="F883" t="s">
        <x:v>99</x:v>
      </x:c>
      <x:c r="G883" s="6">
        <x:v>237.9695145006668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30.031999999999996</x:v>
      </x:c>
      <x:c r="S883" s="8">
        <x:v>33178.89747615671</x:v>
      </x:c>
      <x:c r="T883" s="12">
        <x:v>49096.73105614433</x:v>
      </x:c>
      <x:c r="U883" s="12">
        <x:v>8</x:v>
      </x:c>
      <x:c r="V883" s="12">
        <x:v>2500</x:v>
      </x:c>
      <x:c r="W883" s="12">
        <x:f>NA()</x:f>
      </x:c>
    </x:row>
    <x:row r="884">
      <x:c r="A884">
        <x:v>184748</x:v>
      </x:c>
      <x:c r="B884" s="1">
        <x:v>45159.399681940326</x:v>
      </x:c>
      <x:c r="C884" s="6">
        <x:v>44.10010270833333</x:v>
      </x:c>
      <x:c r="D884" s="14" t="s">
        <x:v>94</x:v>
      </x:c>
      <x:c r="E884" s="15">
        <x:v>45158.76113779069</x:v>
      </x:c>
      <x:c r="F884" t="s">
        <x:v>99</x:v>
      </x:c>
      <x:c r="G884" s="6">
        <x:v>237.73538648806226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30.037999999999997</x:v>
      </x:c>
      <x:c r="S884" s="8">
        <x:v>33179.74970569901</x:v>
      </x:c>
      <x:c r="T884" s="12">
        <x:v>49095.877283346104</x:v>
      </x:c>
      <x:c r="U884" s="12">
        <x:v>8</x:v>
      </x:c>
      <x:c r="V884" s="12">
        <x:v>2500</x:v>
      </x:c>
      <x:c r="W884" s="12">
        <x:f>NA()</x:f>
      </x:c>
    </x:row>
    <x:row r="885">
      <x:c r="A885">
        <x:v>184762</x:v>
      </x:c>
      <x:c r="B885" s="1">
        <x:v>45159.399716483815</x:v>
      </x:c>
      <x:c r="C885" s="6">
        <x:v>44.149845326666664</x:v>
      </x:c>
      <x:c r="D885" s="14" t="s">
        <x:v>94</x:v>
      </x:c>
      <x:c r="E885" s="15">
        <x:v>45158.76113779069</x:v>
      </x:c>
      <x:c r="F885" t="s">
        <x:v>99</x:v>
      </x:c>
      <x:c r="G885" s="6">
        <x:v>237.51169237250855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30.040999999999997</x:v>
      </x:c>
      <x:c r="S885" s="8">
        <x:v>33185.061158403594</x:v>
      </x:c>
      <x:c r="T885" s="12">
        <x:v>49102.63284266055</x:v>
      </x:c>
      <x:c r="U885" s="12">
        <x:v>8</x:v>
      </x:c>
      <x:c r="V885" s="12">
        <x:v>2500</x:v>
      </x:c>
      <x:c r="W885" s="12">
        <x:f>NA()</x:f>
      </x:c>
    </x:row>
    <x:row r="886">
      <x:c r="A886">
        <x:v>184774</x:v>
      </x:c>
      <x:c r="B886" s="1">
        <x:v>45159.3997516818</x:v>
      </x:c>
      <x:c r="C886" s="6">
        <x:v>44.20053042333333</x:v>
      </x:c>
      <x:c r="D886" s="14" t="s">
        <x:v>94</x:v>
      </x:c>
      <x:c r="E886" s="15">
        <x:v>45158.76113779069</x:v>
      </x:c>
      <x:c r="F886" t="s">
        <x:v>99</x:v>
      </x:c>
      <x:c r="G886" s="6">
        <x:v>237.33136997477155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30.046999999999997</x:v>
      </x:c>
      <x:c r="S886" s="8">
        <x:v>33182.1411158942</x:v>
      </x:c>
      <x:c r="T886" s="12">
        <x:v>49095.25910949278</x:v>
      </x:c>
      <x:c r="U886" s="12">
        <x:v>8</x:v>
      </x:c>
      <x:c r="V886" s="12">
        <x:v>2500</x:v>
      </x:c>
      <x:c r="W886" s="12">
        <x:f>NA()</x:f>
      </x:c>
    </x:row>
    <x:row r="887">
      <x:c r="A887">
        <x:v>184786</x:v>
      </x:c>
      <x:c r="B887" s="1">
        <x:v>45159.399786245405</x:v>
      </x:c>
      <x:c r="C887" s="6">
        <x:v>44.250302033333334</x:v>
      </x:c>
      <x:c r="D887" s="14" t="s">
        <x:v>94</x:v>
      </x:c>
      <x:c r="E887" s="15">
        <x:v>45158.76113779069</x:v>
      </x:c>
      <x:c r="F887" t="s">
        <x:v>99</x:v>
      </x:c>
      <x:c r="G887" s="6">
        <x:v>237.50151807925542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30.043999999999997</x:v>
      </x:c>
      <x:c r="S887" s="8">
        <x:v>33183.44285466734</x:v>
      </x:c>
      <x:c r="T887" s="12">
        <x:v>49096.108911238625</x:v>
      </x:c>
      <x:c r="U887" s="12">
        <x:v>8</x:v>
      </x:c>
      <x:c r="V887" s="12">
        <x:v>2500</x:v>
      </x:c>
      <x:c r="W887" s="12">
        <x:f>NA()</x:f>
      </x:c>
    </x:row>
    <x:row r="888">
      <x:c r="A888">
        <x:v>184798</x:v>
      </x:c>
      <x:c r="B888" s="1">
        <x:v>45159.39982076936</x:v>
      </x:c>
      <x:c r="C888" s="6">
        <x:v>44.30001651833334</x:v>
      </x:c>
      <x:c r="D888" s="14" t="s">
        <x:v>94</x:v>
      </x:c>
      <x:c r="E888" s="15">
        <x:v>45158.76113779069</x:v>
      </x:c>
      <x:c r="F888" t="s">
        <x:v>99</x:v>
      </x:c>
      <x:c r="G888" s="6">
        <x:v>237.26709584905103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30.044999999999998</x:v>
      </x:c>
      <x:c r="S888" s="8">
        <x:v>33179.543844417625</x:v>
      </x:c>
      <x:c r="T888" s="12">
        <x:v>49100.94631099084</x:v>
      </x:c>
      <x:c r="U888" s="12">
        <x:v>8</x:v>
      </x:c>
      <x:c r="V888" s="12">
        <x:v>2500</x:v>
      </x:c>
      <x:c r="W888" s="12">
        <x:f>NA()</x:f>
      </x:c>
    </x:row>
    <x:row r="889">
      <x:c r="A889">
        <x:v>184810</x:v>
      </x:c>
      <x:c r="B889" s="1">
        <x:v>45159.39985538494</x:v>
      </x:c>
      <x:c r="C889" s="6">
        <x:v>44.349862945</x:v>
      </x:c>
      <x:c r="D889" s="14" t="s">
        <x:v>94</x:v>
      </x:c>
      <x:c r="E889" s="15">
        <x:v>45158.76113779069</x:v>
      </x:c>
      <x:c r="F889" t="s">
        <x:v>99</x:v>
      </x:c>
      <x:c r="G889" s="6">
        <x:v>237.39404911256344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30.038999999999998</x:v>
      </x:c>
      <x:c r="S889" s="8">
        <x:v>33181.784792320635</x:v>
      </x:c>
      <x:c r="T889" s="12">
        <x:v>49091.96776917889</x:v>
      </x:c>
      <x:c r="U889" s="12">
        <x:v>8</x:v>
      </x:c>
      <x:c r="V889" s="12">
        <x:v>2500</x:v>
      </x:c>
      <x:c r="W889" s="12">
        <x:f>NA()</x:f>
      </x:c>
    </x:row>
    <x:row r="890">
      <x:c r="A890">
        <x:v>184822</x:v>
      </x:c>
      <x:c r="B890" s="1">
        <x:v>45159.39989059657</x:v>
      </x:c>
      <x:c r="C890" s="6">
        <x:v>44.400567708333334</x:v>
      </x:c>
      <x:c r="D890" s="14" t="s">
        <x:v>94</x:v>
      </x:c>
      <x:c r="E890" s="15">
        <x:v>45158.76113779069</x:v>
      </x:c>
      <x:c r="F890" t="s">
        <x:v>99</x:v>
      </x:c>
      <x:c r="G890" s="6">
        <x:v>237.3203841517632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30.044999999999998</x:v>
      </x:c>
      <x:c r="S890" s="8">
        <x:v>33180.28702714379</x:v>
      </x:c>
      <x:c r="T890" s="12">
        <x:v>49102.50117565734</x:v>
      </x:c>
      <x:c r="U890" s="12">
        <x:v>8</x:v>
      </x:c>
      <x:c r="V890" s="12">
        <x:v>2500</x:v>
      </x:c>
      <x:c r="W890" s="12">
        <x:f>NA()</x:f>
      </x:c>
    </x:row>
    <x:row r="891">
      <x:c r="A891">
        <x:v>184834</x:v>
      </x:c>
      <x:c r="B891" s="1">
        <x:v>45159.39992518217</x:v>
      </x:c>
      <x:c r="C891" s="6">
        <x:v>44.450370973333335</x:v>
      </x:c>
      <x:c r="D891" s="14" t="s">
        <x:v>94</x:v>
      </x:c>
      <x:c r="E891" s="15">
        <x:v>45158.76113779069</x:v>
      </x:c>
      <x:c r="F891" t="s">
        <x:v>99</x:v>
      </x:c>
      <x:c r="G891" s="6">
        <x:v>237.45835287803737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30.040999999999997</x:v>
      </x:c>
      <x:c r="S891" s="8">
        <x:v>33178.198134503975</x:v>
      </x:c>
      <x:c r="T891" s="12">
        <x:v>49096.47170766149</x:v>
      </x:c>
      <x:c r="U891" s="12">
        <x:v>8</x:v>
      </x:c>
      <x:c r="V891" s="12">
        <x:v>2500</x:v>
      </x:c>
      <x:c r="W891" s="12">
        <x:f>NA()</x:f>
      </x:c>
    </x:row>
    <x:row r="892">
      <x:c r="A892">
        <x:v>184846</x:v>
      </x:c>
      <x:c r="B892" s="1">
        <x:v>45159.3999597121</x:v>
      </x:c>
      <x:c r="C892" s="6">
        <x:v>44.500094063333336</x:v>
      </x:c>
      <x:c r="D892" s="14" t="s">
        <x:v>94</x:v>
      </x:c>
      <x:c r="E892" s="15">
        <x:v>45158.76113779069</x:v>
      </x:c>
      <x:c r="F892" t="s">
        <x:v>99</x:v>
      </x:c>
      <x:c r="G892" s="6">
        <x:v>237.1402236597572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30.051</x:v>
      </x:c>
      <x:c r="S892" s="8">
        <x:v>33189.41232519389</x:v>
      </x:c>
      <x:c r="T892" s="12">
        <x:v>49097.08797716054</x:v>
      </x:c>
      <x:c r="U892" s="12">
        <x:v>8</x:v>
      </x:c>
      <x:c r="V892" s="12">
        <x:v>2500</x:v>
      </x:c>
      <x:c r="W892" s="12">
        <x:f>NA()</x:f>
      </x:c>
    </x:row>
    <x:row r="893">
      <x:c r="A893">
        <x:v>184858</x:v>
      </x:c>
      <x:c r="B893" s="1">
        <x:v>45159.39999424277</x:v>
      </x:c>
      <x:c r="C893" s="6">
        <x:v>44.549818228333336</x:v>
      </x:c>
      <x:c r="D893" s="14" t="s">
        <x:v>94</x:v>
      </x:c>
      <x:c r="E893" s="15">
        <x:v>45158.76113779069</x:v>
      </x:c>
      <x:c r="F893" t="s">
        <x:v>99</x:v>
      </x:c>
      <x:c r="G893" s="6">
        <x:v>237.288249094309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30.043999999999997</x:v>
      </x:c>
      <x:c r="S893" s="8">
        <x:v>33187.55489440667</x:v>
      </x:c>
      <x:c r="T893" s="12">
        <x:v>49097.5972326293</x:v>
      </x:c>
      <x:c r="U893" s="12">
        <x:v>8</x:v>
      </x:c>
      <x:c r="V893" s="12">
        <x:v>2500</x:v>
      </x:c>
      <x:c r="W893" s="12">
        <x:f>NA()</x:f>
      </x:c>
    </x:row>
    <x:row r="894">
      <x:c r="A894">
        <x:v>184870</x:v>
      </x:c>
      <x:c r="B894" s="1">
        <x:v>45159.40002942385</x:v>
      </x:c>
      <x:c r="C894" s="6">
        <x:v>44.60047898333333</x:v>
      </x:c>
      <x:c r="D894" s="14" t="s">
        <x:v>94</x:v>
      </x:c>
      <x:c r="E894" s="15">
        <x:v>45158.76113779069</x:v>
      </x:c>
      <x:c r="F894" t="s">
        <x:v>99</x:v>
      </x:c>
      <x:c r="G894" s="6">
        <x:v>236.94770459919798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30.044999999999998</x:v>
      </x:c>
      <x:c r="S894" s="8">
        <x:v>33185.384563784595</x:v>
      </x:c>
      <x:c r="T894" s="12">
        <x:v>49100.07117114687</x:v>
      </x:c>
      <x:c r="U894" s="12">
        <x:v>8</x:v>
      </x:c>
      <x:c r="V894" s="12">
        <x:v>2500</x:v>
      </x:c>
      <x:c r="W894" s="12">
        <x:f>NA()</x:f>
      </x:c>
    </x:row>
    <x:row r="895">
      <x:c r="A895">
        <x:v>184882</x:v>
      </x:c>
      <x:c r="B895" s="1">
        <x:v>45159.40006402851</x:v>
      </x:c>
      <x:c r="C895" s="6">
        <x:v>44.65030969166666</x:v>
      </x:c>
      <x:c r="D895" s="14" t="s">
        <x:v>94</x:v>
      </x:c>
      <x:c r="E895" s="15">
        <x:v>45158.76113779069</x:v>
      </x:c>
      <x:c r="F895" t="s">
        <x:v>99</x:v>
      </x:c>
      <x:c r="G895" s="6">
        <x:v>236.8639957685464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30.054</x:v>
      </x:c>
      <x:c r="S895" s="8">
        <x:v>33189.36929545231</x:v>
      </x:c>
      <x:c r="T895" s="12">
        <x:v>49092.03062153987</x:v>
      </x:c>
      <x:c r="U895" s="12">
        <x:v>8</x:v>
      </x:c>
      <x:c r="V895" s="12">
        <x:v>2500</x:v>
      </x:c>
      <x:c r="W895" s="12">
        <x:f>NA()</x:f>
      </x:c>
    </x:row>
    <x:row r="896">
      <x:c r="A896">
        <x:v>184894</x:v>
      </x:c>
      <x:c r="B896" s="1">
        <x:v>45159.40009858575</x:v>
      </x:c>
      <x:c r="C896" s="6">
        <x:v>44.700072123333335</x:v>
      </x:c>
      <x:c r="D896" s="14" t="s">
        <x:v>94</x:v>
      </x:c>
      <x:c r="E896" s="15">
        <x:v>45158.76113779069</x:v>
      </x:c>
      <x:c r="F896" t="s">
        <x:v>99</x:v>
      </x:c>
      <x:c r="G896" s="6">
        <x:v>237.29922843736648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30.045999999999996</x:v>
      </x:c>
      <x:c r="S896" s="8">
        <x:v>33191.89489372697</x:v>
      </x:c>
      <x:c r="T896" s="12">
        <x:v>49093.59895627237</x:v>
      </x:c>
      <x:c r="U896" s="12">
        <x:v>8</x:v>
      </x:c>
      <x:c r="V896" s="12">
        <x:v>2500</x:v>
      </x:c>
      <x:c r="W896" s="12">
        <x:f>NA()</x:f>
      </x:c>
    </x:row>
    <x:row r="897">
      <x:c r="A897">
        <x:v>184906</x:v>
      </x:c>
      <x:c r="B897" s="1">
        <x:v>45159.40013315898</x:v>
      </x:c>
      <x:c r="C897" s="6">
        <x:v>44.74985756833333</x:v>
      </x:c>
      <x:c r="D897" s="14" t="s">
        <x:v>94</x:v>
      </x:c>
      <x:c r="E897" s="15">
        <x:v>45158.76113779069</x:v>
      </x:c>
      <x:c r="F897" t="s">
        <x:v>99</x:v>
      </x:c>
      <x:c r="G897" s="6">
        <x:v>236.89528165110383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30.049999999999997</x:v>
      </x:c>
      <x:c r="S897" s="8">
        <x:v>33191.29596294414</x:v>
      </x:c>
      <x:c r="T897" s="12">
        <x:v>49096.96428764748</x:v>
      </x:c>
      <x:c r="U897" s="12">
        <x:v>8</x:v>
      </x:c>
      <x:c r="V897" s="12">
        <x:v>2500</x:v>
      </x:c>
      <x:c r="W897" s="12">
        <x:f>NA()</x:f>
      </x:c>
    </x:row>
    <x:row r="898">
      <x:c r="A898">
        <x:v>184918</x:v>
      </x:c>
      <x:c r="B898" s="1">
        <x:v>45159.40016827474</x:v>
      </x:c>
      <x:c r="C898" s="6">
        <x:v>44.80042426166667</x:v>
      </x:c>
      <x:c r="D898" s="14" t="s">
        <x:v>94</x:v>
      </x:c>
      <x:c r="E898" s="15">
        <x:v>45158.76113779069</x:v>
      </x:c>
      <x:c r="F898" t="s">
        <x:v>99</x:v>
      </x:c>
      <x:c r="G898" s="6">
        <x:v>236.8436804971875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30.06</x:v>
      </x:c>
      <x:c r="S898" s="8">
        <x:v>33202.628814531185</x:v>
      </x:c>
      <x:c r="T898" s="12">
        <x:v>49096.92227800982</x:v>
      </x:c>
      <x:c r="U898" s="12">
        <x:v>8</x:v>
      </x:c>
      <x:c r="V898" s="12">
        <x:v>2500</x:v>
      </x:c>
      <x:c r="W898" s="12">
        <x:f>NA()</x:f>
      </x:c>
    </x:row>
    <x:row r="899">
      <x:c r="A899">
        <x:v>184930</x:v>
      </x:c>
      <x:c r="B899" s="1">
        <x:v>45159.40020286768</x:v>
      </x:c>
      <x:c r="C899" s="6">
        <x:v>44.850238098333335</x:v>
      </x:c>
      <x:c r="D899" s="14" t="s">
        <x:v>94</x:v>
      </x:c>
      <x:c r="E899" s="15">
        <x:v>45158.76113779069</x:v>
      </x:c>
      <x:c r="F899" t="s">
        <x:v>99</x:v>
      </x:c>
      <x:c r="G899" s="6">
        <x:v>236.948465789585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30.049999999999997</x:v>
      </x:c>
      <x:c r="S899" s="8">
        <x:v>33197.78409135403</x:v>
      </x:c>
      <x:c r="T899" s="12">
        <x:v>49093.54800774888</x:v>
      </x:c>
      <x:c r="U899" s="12">
        <x:v>8</x:v>
      </x:c>
      <x:c r="V899" s="12">
        <x:v>2500</x:v>
      </x:c>
      <x:c r="W899" s="12">
        <x:f>NA()</x:f>
      </x:c>
    </x:row>
    <x:row r="900">
      <x:c r="A900">
        <x:v>184942</x:v>
      </x:c>
      <x:c r="B900" s="1">
        <x:v>45159.40023750393</x:v>
      </x:c>
      <x:c r="C900" s="6">
        <x:v>44.900114286666664</x:v>
      </x:c>
      <x:c r="D900" s="14" t="s">
        <x:v>94</x:v>
      </x:c>
      <x:c r="E900" s="15">
        <x:v>45158.76113779069</x:v>
      </x:c>
      <x:c r="F900" t="s">
        <x:v>99</x:v>
      </x:c>
      <x:c r="G900" s="6">
        <x:v>236.8639957685464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30.054</x:v>
      </x:c>
      <x:c r="S900" s="8">
        <x:v>33199.090365735414</x:v>
      </x:c>
      <x:c r="T900" s="12">
        <x:v>49095.50231728106</x:v>
      </x:c>
      <x:c r="U900" s="12">
        <x:v>8</x:v>
      </x:c>
      <x:c r="V900" s="12">
        <x:v>2500</x:v>
      </x:c>
      <x:c r="W900" s="12">
        <x:f>NA()</x:f>
      </x:c>
    </x:row>
    <x:row r="901">
      <x:c r="A901">
        <x:v>184955</x:v>
      </x:c>
      <x:c r="B901" s="1">
        <x:v>45159.40027206409</x:v>
      </x:c>
      <x:c r="C901" s="6">
        <x:v>44.94988094</x:v>
      </x:c>
      <x:c r="D901" s="14" t="s">
        <x:v>94</x:v>
      </x:c>
      <x:c r="E901" s="15">
        <x:v>45158.76113779069</x:v>
      </x:c>
      <x:c r="F901" t="s">
        <x:v>99</x:v>
      </x:c>
      <x:c r="G901" s="6">
        <x:v>237.20364962438413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30.048</x:v>
      </x:c>
      <x:c r="S901" s="8">
        <x:v>33206.44334466124</x:v>
      </x:c>
      <x:c r="T901" s="12">
        <x:v>49094.732549561115</x:v>
      </x:c>
      <x:c r="U901" s="12">
        <x:v>8</x:v>
      </x:c>
      <x:c r="V901" s="12">
        <x:v>2500</x:v>
      </x:c>
      <x:c r="W901" s="12">
        <x:f>NA()</x:f>
      </x:c>
    </x:row>
    <x:row r="902">
      <x:c r="A902">
        <x:v>184959</x:v>
      </x:c>
      <x:c r="B902" s="1">
        <x:v>45159.40030720881</x:v>
      </x:c>
      <x:c r="C902" s="6">
        <x:v>45.00048932</x:v>
      </x:c>
      <x:c r="D902" s="14" t="s">
        <x:v>94</x:v>
      </x:c>
      <x:c r="E902" s="15">
        <x:v>45158.76113779069</x:v>
      </x:c>
      <x:c r="F902" t="s">
        <x:v>99</x:v>
      </x:c>
      <x:c r="G902" s="6">
        <x:v>237.3203841517632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30.044999999999998</x:v>
      </x:c>
      <x:c r="S902" s="8">
        <x:v>33207.6786643869</x:v>
      </x:c>
      <x:c r="T902" s="12">
        <x:v>49100.963459528175</x:v>
      </x:c>
      <x:c r="U902" s="12">
        <x:v>8</x:v>
      </x:c>
      <x:c r="V902" s="12">
        <x:v>2500</x:v>
      </x:c>
      <x:c r="W902" s="12">
        <x:f>NA()</x:f>
      </x:c>
    </x:row>
    <x:row r="903">
      <x:c r="A903">
        <x:v>184978</x:v>
      </x:c>
      <x:c r="B903" s="1">
        <x:v>45159.400341729175</x:v>
      </x:c>
      <x:c r="C903" s="6">
        <x:v>45.050198658333336</x:v>
      </x:c>
      <x:c r="D903" s="14" t="s">
        <x:v>94</x:v>
      </x:c>
      <x:c r="E903" s="15">
        <x:v>45158.76113779069</x:v>
      </x:c>
      <x:c r="F903" t="s">
        <x:v>99</x:v>
      </x:c>
      <x:c r="G903" s="6">
        <x:v>237.056518436619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30.06</x:v>
      </x:c>
      <x:c r="S903" s="8">
        <x:v>33218.77678154829</x:v>
      </x:c>
      <x:c r="T903" s="12">
        <x:v>49095.02898578786</x:v>
      </x:c>
      <x:c r="U903" s="12">
        <x:v>8</x:v>
      </x:c>
      <x:c r="V903" s="12">
        <x:v>2500</x:v>
      </x:c>
      <x:c r="W903" s="12">
        <x:f>NA()</x:f>
      </x:c>
    </x:row>
    <x:row r="904">
      <x:c r="A904">
        <x:v>184990</x:v>
      </x:c>
      <x:c r="B904" s="1">
        <x:v>45159.400376387675</x:v>
      </x:c>
      <x:c r="C904" s="6">
        <x:v>45.100106895</x:v>
      </x:c>
      <x:c r="D904" s="14" t="s">
        <x:v>94</x:v>
      </x:c>
      <x:c r="E904" s="15">
        <x:v>45158.76113779069</x:v>
      </x:c>
      <x:c r="F904" t="s">
        <x:v>99</x:v>
      </x:c>
      <x:c r="G904" s="6">
        <x:v>237.24675975894903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30.051</x:v>
      </x:c>
      <x:c r="S904" s="8">
        <x:v>33220.833893400384</x:v>
      </x:c>
      <x:c r="T904" s="12">
        <x:v>49095.97286793623</x:v>
      </x:c>
      <x:c r="U904" s="12">
        <x:v>8</x:v>
      </x:c>
      <x:c r="V904" s="12">
        <x:v>2500</x:v>
      </x:c>
      <x:c r="W904" s="12">
        <x:f>NA()</x:f>
      </x:c>
    </x:row>
    <x:row r="905">
      <x:c r="A905">
        <x:v>185002</x:v>
      </x:c>
      <x:c r="B905" s="1">
        <x:v>45159.40041097125</x:v>
      </x:c>
      <x:c r="C905" s="6">
        <x:v>45.14990724</x:v>
      </x:c>
      <x:c r="D905" s="14" t="s">
        <x:v>94</x:v>
      </x:c>
      <x:c r="E905" s="15">
        <x:v>45158.76113779069</x:v>
      </x:c>
      <x:c r="F905" t="s">
        <x:v>99</x:v>
      </x:c>
      <x:c r="G905" s="6">
        <x:v>236.790511276508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30.06</x:v>
      </x:c>
      <x:c r="S905" s="8">
        <x:v>33223.506481519296</x:v>
      </x:c>
      <x:c r="T905" s="12">
        <x:v>49092.06642722582</x:v>
      </x:c>
      <x:c r="U905" s="12">
        <x:v>8</x:v>
      </x:c>
      <x:c r="V905" s="12">
        <x:v>2500</x:v>
      </x:c>
      <x:c r="W905" s="12">
        <x:f>NA()</x:f>
      </x:c>
    </x:row>
    <x:row r="906">
      <x:c r="A906">
        <x:v>185014</x:v>
      </x:c>
      <x:c r="B906" s="1">
        <x:v>45159.40044614798</x:v>
      </x:c>
      <x:c r="C906" s="6">
        <x:v>45.20056174</x:v>
      </x:c>
      <x:c r="D906" s="14" t="s">
        <x:v>94</x:v>
      </x:c>
      <x:c r="E906" s="15">
        <x:v>45158.76113779069</x:v>
      </x:c>
      <x:c r="F906" t="s">
        <x:v>99</x:v>
      </x:c>
      <x:c r="G906" s="6">
        <x:v>237.34320845733544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30.054</x:v>
      </x:c>
      <x:c r="S906" s="8">
        <x:v>33233.486325983344</x:v>
      </x:c>
      <x:c r="T906" s="12">
        <x:v>49096.39266112419</x:v>
      </x:c>
      <x:c r="U906" s="12">
        <x:v>8</x:v>
      </x:c>
      <x:c r="V906" s="12">
        <x:v>2500</x:v>
      </x:c>
      <x:c r="W906" s="12">
        <x:f>NA()</x:f>
      </x:c>
    </x:row>
    <x:row r="907">
      <x:c r="A907">
        <x:v>185026</x:v>
      </x:c>
      <x:c r="B907" s="1">
        <x:v>45159.4004807172</x:v>
      </x:c>
      <x:c r="C907" s="6">
        <x:v>45.250341408333334</x:v>
      </x:c>
      <x:c r="D907" s="14" t="s">
        <x:v>94</x:v>
      </x:c>
      <x:c r="E907" s="15">
        <x:v>45158.76113779069</x:v>
      </x:c>
      <x:c r="F907" t="s">
        <x:v>99</x:v>
      </x:c>
      <x:c r="G907" s="6">
        <x:v>237.31191227353898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30.057999999999996</x:v>
      </x:c>
      <x:c r="S907" s="8">
        <x:v>33234.86507801681</x:v>
      </x:c>
      <x:c r="T907" s="12">
        <x:v>49098.34982922877</x:v>
      </x:c>
      <x:c r="U907" s="12">
        <x:v>8</x:v>
      </x:c>
      <x:c r="V907" s="12">
        <x:v>2500</x:v>
      </x:c>
      <x:c r="W907" s="12">
        <x:f>NA()</x:f>
      </x:c>
    </x:row>
    <x:row r="908">
      <x:c r="A908">
        <x:v>185038</x:v>
      </x:c>
      <x:c r="B908" s="1">
        <x:v>45159.40051532987</x:v>
      </x:c>
      <x:c r="C908" s="6">
        <x:v>45.30018364666667</x:v>
      </x:c>
      <x:c r="D908" s="14" t="s">
        <x:v>94</x:v>
      </x:c>
      <x:c r="E908" s="15">
        <x:v>45158.76113779069</x:v>
      </x:c>
      <x:c r="F908" t="s">
        <x:v>99</x:v>
      </x:c>
      <x:c r="G908" s="6">
        <x:v>237.54739766390102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30.061999999999998</x:v>
      </x:c>
      <x:c r="S908" s="8">
        <x:v>33238.9852953477</x:v>
      </x:c>
      <x:c r="T908" s="12">
        <x:v>49093.57587024309</x:v>
      </x:c>
      <x:c r="U908" s="12">
        <x:v>8</x:v>
      </x:c>
      <x:c r="V908" s="12">
        <x:v>2500</x:v>
      </x:c>
      <x:c r="W908" s="12">
        <x:f>NA()</x:f>
      </x:c>
    </x:row>
    <x:row r="909">
      <x:c r="A909">
        <x:v>185050</x:v>
      </x:c>
      <x:c r="B909" s="1">
        <x:v>45159.4005499142</x:v>
      </x:c>
      <x:c r="C909" s="6">
        <x:v>45.34998509166667</x:v>
      </x:c>
      <x:c r="D909" s="14" t="s">
        <x:v>94</x:v>
      </x:c>
      <x:c r="E909" s="15">
        <x:v>45158.76113779069</x:v>
      </x:c>
      <x:c r="F909" t="s">
        <x:v>99</x:v>
      </x:c>
      <x:c r="G909" s="6">
        <x:v>237.72789178407115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30.055999999999997</x:v>
      </x:c>
      <x:c r="S909" s="8">
        <x:v>33234.06689522159</x:v>
      </x:c>
      <x:c r="T909" s="12">
        <x:v>49097.528593132745</x:v>
      </x:c>
      <x:c r="U909" s="12">
        <x:v>8</x:v>
      </x:c>
      <x:c r="V909" s="12">
        <x:v>2500</x:v>
      </x:c>
      <x:c r="W909" s="12">
        <x:f>NA()</x:f>
      </x:c>
    </x:row>
    <x:row r="910">
      <x:c r="A910">
        <x:v>185062</x:v>
      </x:c>
      <x:c r="B910" s="1">
        <x:v>45159.400584578805</x:v>
      </x:c>
      <x:c r="C910" s="6">
        <x:v>45.399902125</x:v>
      </x:c>
      <x:c r="D910" s="14" t="s">
        <x:v>94</x:v>
      </x:c>
      <x:c r="E910" s="15">
        <x:v>45158.76113779069</x:v>
      </x:c>
      <x:c r="F910" t="s">
        <x:v>99</x:v>
      </x:c>
      <x:c r="G910" s="6">
        <x:v>237.7822935030983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30.060999999999996</x:v>
      </x:c>
      <x:c r="S910" s="8">
        <x:v>33240.5779850205</x:v>
      </x:c>
      <x:c r="T910" s="12">
        <x:v>49095.133988423215</x:v>
      </x:c>
      <x:c r="U910" s="12">
        <x:v>8</x:v>
      </x:c>
      <x:c r="V910" s="12">
        <x:v>2500</x:v>
      </x:c>
      <x:c r="W910" s="12">
        <x:f>NA()</x:f>
      </x:c>
    </x:row>
    <x:row r="911">
      <x:c r="A911">
        <x:v>185074</x:v>
      </x:c>
      <x:c r="B911" s="1">
        <x:v>45159.400619736734</x:v>
      </x:c>
      <x:c r="C911" s="6">
        <x:v>45.45052953</x:v>
      </x:c>
      <x:c r="D911" s="14" t="s">
        <x:v>94</x:v>
      </x:c>
      <x:c r="E911" s="15">
        <x:v>45158.76113779069</x:v>
      </x:c>
      <x:c r="F911" t="s">
        <x:v>99</x:v>
      </x:c>
      <x:c r="G911" s="6">
        <x:v>237.23924953044917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30.069</x:v>
      </x:c>
      <x:c r="S911" s="8">
        <x:v>33242.92100363765</x:v>
      </x:c>
      <x:c r="T911" s="12">
        <x:v>49098.53383804649</x:v>
      </x:c>
      <x:c r="U911" s="12">
        <x:v>8</x:v>
      </x:c>
      <x:c r="V911" s="12">
        <x:v>2500</x:v>
      </x:c>
      <x:c r="W911" s="12">
        <x:f>NA()</x:f>
      </x:c>
    </x:row>
    <x:row r="912">
      <x:c r="A912">
        <x:v>185086</x:v>
      </x:c>
      <x:c r="B912" s="1">
        <x:v>45159.40065430499</x:v>
      </x:c>
      <x:c r="C912" s="6">
        <x:v>45.50030782333333</x:v>
      </x:c>
      <x:c r="D912" s="14" t="s">
        <x:v>94</x:v>
      </x:c>
      <x:c r="E912" s="15">
        <x:v>45158.76113779069</x:v>
      </x:c>
      <x:c r="F912" t="s">
        <x:v>99</x:v>
      </x:c>
      <x:c r="G912" s="6">
        <x:v>237.62293142285364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30.066</x:v>
      </x:c>
      <x:c r="S912" s="8">
        <x:v>33245.60832390103</x:v>
      </x:c>
      <x:c r="T912" s="12">
        <x:v>49095.514260388474</x:v>
      </x:c>
      <x:c r="U912" s="12">
        <x:v>8</x:v>
      </x:c>
      <x:c r="V912" s="12">
        <x:v>2500</x:v>
      </x:c>
      <x:c r="W912" s="12">
        <x:f>NA()</x:f>
      </x:c>
    </x:row>
    <x:row r="913">
      <x:c r="A913">
        <x:v>185098</x:v>
      </x:c>
      <x:c r="B913" s="1">
        <x:v>45159.40068890455</x:v>
      </x:c>
      <x:c r="C913" s="6">
        <x:v>45.55013118833333</x:v>
      </x:c>
      <x:c r="D913" s="14" t="s">
        <x:v>94</x:v>
      </x:c>
      <x:c r="E913" s="15">
        <x:v>45158.76113779069</x:v>
      </x:c>
      <x:c r="F913" t="s">
        <x:v>99</x:v>
      </x:c>
      <x:c r="G913" s="6">
        <x:v>237.1767780663484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30.076999999999998</x:v>
      </x:c>
      <x:c r="S913" s="8">
        <x:v>33257.99304235807</x:v>
      </x:c>
      <x:c r="T913" s="12">
        <x:v>49094.075592566456</x:v>
      </x:c>
      <x:c r="U913" s="12">
        <x:v>8</x:v>
      </x:c>
      <x:c r="V913" s="12">
        <x:v>2500</x:v>
      </x:c>
      <x:c r="W913" s="12">
        <x:f>NA()</x:f>
      </x:c>
    </x:row>
    <x:row r="914">
      <x:c r="A914">
        <x:v>185110</x:v>
      </x:c>
      <x:c r="B914" s="1">
        <x:v>45159.40072344854</x:v>
      </x:c>
      <x:c r="C914" s="6">
        <x:v>45.599874535</x:v>
      </x:c>
      <x:c r="D914" s="14" t="s">
        <x:v>94</x:v>
      </x:c>
      <x:c r="E914" s="15">
        <x:v>45158.76113779069</x:v>
      </x:c>
      <x:c r="F914" t="s">
        <x:v>99</x:v>
      </x:c>
      <x:c r="G914" s="6">
        <x:v>237.71872851340805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30.063999999999997</x:v>
      </x:c>
      <x:c r="S914" s="8">
        <x:v>33254.83493487406</x:v>
      </x:c>
      <x:c r="T914" s="12">
        <x:v>49100.11952128517</x:v>
      </x:c>
      <x:c r="U914" s="12">
        <x:v>8</x:v>
      </x:c>
      <x:c r="V914" s="12">
        <x:v>2500</x:v>
      </x:c>
      <x:c r="W914" s="12">
        <x:f>NA()</x:f>
      </x:c>
    </x:row>
    <x:row r="915">
      <x:c r="A915">
        <x:v>185122</x:v>
      </x:c>
      <x:c r="B915" s="1">
        <x:v>45159.40075857952</x:v>
      </x:c>
      <x:c r="C915" s="6">
        <x:v>45.65046314666667</x:v>
      </x:c>
      <x:c r="D915" s="14" t="s">
        <x:v>94</x:v>
      </x:c>
      <x:c r="E915" s="15">
        <x:v>45158.76113779069</x:v>
      </x:c>
      <x:c r="F915" t="s">
        <x:v>99</x:v>
      </x:c>
      <x:c r="G915" s="6">
        <x:v>237.71065615664975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30.076999999999998</x:v>
      </x:c>
      <x:c r="S915" s="8">
        <x:v>33253.30251439537</x:v>
      </x:c>
      <x:c r="T915" s="12">
        <x:v>49092.61235265759</x:v>
      </x:c>
      <x:c r="U915" s="12">
        <x:v>8</x:v>
      </x:c>
      <x:c r="V915" s="12">
        <x:v>2500</x:v>
      </x:c>
      <x:c r="W915" s="12">
        <x:f>NA()</x:f>
      </x:c>
    </x:row>
    <x:row r="916">
      <x:c r="A916">
        <x:v>185134</x:v>
      </x:c>
      <x:c r="B916" s="1">
        <x:v>45159.40079317654</x:v>
      </x:c>
      <x:c r="C916" s="6">
        <x:v>45.70028285</x:v>
      </x:c>
      <x:c r="D916" s="14" t="s">
        <x:v>94</x:v>
      </x:c>
      <x:c r="E916" s="15">
        <x:v>45158.76113779069</x:v>
      </x:c>
      <x:c r="F916" t="s">
        <x:v>99</x:v>
      </x:c>
      <x:c r="G916" s="6">
        <x:v>237.82875339796036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30.078999999999997</x:v>
      </x:c>
      <x:c r="S916" s="8">
        <x:v>33261.0726415348</x:v>
      </x:c>
      <x:c r="T916" s="12">
        <x:v>49093.06557916875</x:v>
      </x:c>
      <x:c r="U916" s="12">
        <x:v>8</x:v>
      </x:c>
      <x:c r="V916" s="12">
        <x:v>2500</x:v>
      </x:c>
      <x:c r="W916" s="12">
        <x:f>NA()</x:f>
      </x:c>
    </x:row>
    <x:row r="917">
      <x:c r="A917">
        <x:v>185146</x:v>
      </x:c>
      <x:c r="B917" s="1">
        <x:v>45159.400827878526</x:v>
      </x:c>
      <x:c r="C917" s="6">
        <x:v>45.75025371833333</x:v>
      </x:c>
      <x:c r="D917" s="14" t="s">
        <x:v>94</x:v>
      </x:c>
      <x:c r="E917" s="15">
        <x:v>45158.76113779069</x:v>
      </x:c>
      <x:c r="F917" t="s">
        <x:v>99</x:v>
      </x:c>
      <x:c r="G917" s="6">
        <x:v>237.6693600482393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30.083999999999996</x:v>
      </x:c>
      <x:c r="S917" s="8">
        <x:v>33267.62144843999</x:v>
      </x:c>
      <x:c r="T917" s="12">
        <x:v>49093.23297932224</x:v>
      </x:c>
      <x:c r="U917" s="12">
        <x:v>8</x:v>
      </x:c>
      <x:c r="V917" s="12">
        <x:v>2500</x:v>
      </x:c>
      <x:c r="W917" s="12">
        <x:f>NA()</x:f>
      </x:c>
    </x:row>
    <x:row r="918">
      <x:c r="A918">
        <x:v>185158</x:v>
      </x:c>
      <x:c r="B918" s="1">
        <x:v>45159.40086243555</x:v>
      </x:c>
      <x:c r="C918" s="6">
        <x:v>45.80001582333333</x:v>
      </x:c>
      <x:c r="D918" s="14" t="s">
        <x:v>94</x:v>
      </x:c>
      <x:c r="E918" s="15">
        <x:v>45158.76113779069</x:v>
      </x:c>
      <x:c r="F918" t="s">
        <x:v>99</x:v>
      </x:c>
      <x:c r="G918" s="6">
        <x:v>237.90346460028692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30.077999999999996</x:v>
      </x:c>
      <x:c r="S918" s="8">
        <x:v>33268.400682135194</x:v>
      </x:c>
      <x:c r="T918" s="12">
        <x:v>49095.089623024774</x:v>
      </x:c>
      <x:c r="U918" s="12">
        <x:v>8</x:v>
      </x:c>
      <x:c r="V918" s="12">
        <x:v>2500</x:v>
      </x:c>
      <x:c r="W918" s="12">
        <x:f>NA()</x:f>
      </x:c>
    </x:row>
    <x:row r="919">
      <x:c r="A919">
        <x:v>185170</x:v>
      </x:c>
      <x:c r="B919" s="1">
        <x:v>45159.400897588326</x:v>
      </x:c>
      <x:c r="C919" s="6">
        <x:v>45.850635825</x:v>
      </x:c>
      <x:c r="D919" s="14" t="s">
        <x:v>94</x:v>
      </x:c>
      <x:c r="E919" s="15">
        <x:v>45158.76113779069</x:v>
      </x:c>
      <x:c r="F919" t="s">
        <x:v>99</x:v>
      </x:c>
      <x:c r="G919" s="6">
        <x:v>237.75514766111584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30.084999999999997</x:v>
      </x:c>
      <x:c r="S919" s="8">
        <x:v>33271.301673587746</x:v>
      </x:c>
      <x:c r="T919" s="12">
        <x:v>49092.08606644004</x:v>
      </x:c>
      <x:c r="U919" s="12">
        <x:v>8</x:v>
      </x:c>
      <x:c r="V919" s="12">
        <x:v>2500</x:v>
      </x:c>
      <x:c r="W919" s="12">
        <x:f>NA()</x:f>
      </x:c>
    </x:row>
    <x:row r="920">
      <x:c r="A920">
        <x:v>185182</x:v>
      </x:c>
      <x:c r="B920" s="1">
        <x:v>45159.400932113196</x:v>
      </x:c>
      <x:c r="C920" s="6">
        <x:v>45.90035163833333</x:v>
      </x:c>
      <x:c r="D920" s="14" t="s">
        <x:v>94</x:v>
      </x:c>
      <x:c r="E920" s="15">
        <x:v>45158.76113779069</x:v>
      </x:c>
      <x:c r="F920" t="s">
        <x:v>99</x:v>
      </x:c>
      <x:c r="G920" s="6">
        <x:v>237.77743133859366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30.089</x:v>
      </x:c>
      <x:c r="S920" s="8">
        <x:v>33267.73664387135</x:v>
      </x:c>
      <x:c r="T920" s="12">
        <x:v>49098.14263408436</x:v>
      </x:c>
      <x:c r="U920" s="12">
        <x:v>8</x:v>
      </x:c>
      <x:c r="V920" s="12">
        <x:v>2500</x:v>
      </x:c>
      <x:c r="W920" s="12">
        <x:f>NA()</x:f>
      </x:c>
    </x:row>
    <x:row r="921">
      <x:c r="A921">
        <x:v>185194</x:v>
      </x:c>
      <x:c r="B921" s="1">
        <x:v>45159.40096674028</x:v>
      </x:c>
      <x:c r="C921" s="6">
        <x:v>45.950214636666665</x:v>
      </x:c>
      <x:c r="D921" s="14" t="s">
        <x:v>94</x:v>
      </x:c>
      <x:c r="E921" s="15">
        <x:v>45158.76113779069</x:v>
      </x:c>
      <x:c r="F921" t="s">
        <x:v>99</x:v>
      </x:c>
      <x:c r="G921" s="6">
        <x:v>237.8097647411855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30.089999999999996</x:v>
      </x:c>
      <x:c r="S921" s="8">
        <x:v>33278.85314738134</x:v>
      </x:c>
      <x:c r="T921" s="12">
        <x:v>49100.32552054859</x:v>
      </x:c>
      <x:c r="U921" s="12">
        <x:v>8</x:v>
      </x:c>
      <x:c r="V921" s="12">
        <x:v>2500</x:v>
      </x:c>
      <x:c r="W921" s="12">
        <x:f>NA()</x:f>
      </x:c>
    </x:row>
    <x:row r="922">
      <x:c r="A922">
        <x:v>185206</x:v>
      </x:c>
      <x:c r="B922" s="1">
        <x:v>45159.40100134606</x:v>
      </x:c>
      <x:c r="C922" s="6">
        <x:v>46.000046958333336</x:v>
      </x:c>
      <x:c r="D922" s="14" t="s">
        <x:v>94</x:v>
      </x:c>
      <x:c r="E922" s="15">
        <x:v>45158.76113779069</x:v>
      </x:c>
      <x:c r="F922" t="s">
        <x:v>99</x:v>
      </x:c>
      <x:c r="G922" s="6">
        <x:v>237.52342480095106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30.101</x:v>
      </x:c>
      <x:c r="S922" s="8">
        <x:v>33278.68787911756</x:v>
      </x:c>
      <x:c r="T922" s="12">
        <x:v>49100.67075713313</x:v>
      </x:c>
      <x:c r="U922" s="12">
        <x:v>8</x:v>
      </x:c>
      <x:c r="V922" s="12">
        <x:v>2500</x:v>
      </x:c>
      <x:c r="W922" s="12">
        <x:f>NA()</x:f>
      </x:c>
    </x:row>
    <x:row r="923">
      <x:c r="A923">
        <x:v>185219</x:v>
      </x:c>
      <x:c r="B923" s="1">
        <x:v>45159.40103591115</x:v>
      </x:c>
      <x:c r="C923" s="6">
        <x:v>46.04982069</x:v>
      </x:c>
      <x:c r="D923" s="14" t="s">
        <x:v>94</x:v>
      </x:c>
      <x:c r="E923" s="15">
        <x:v>45158.76113779069</x:v>
      </x:c>
      <x:c r="F923" t="s">
        <x:v>99</x:v>
      </x:c>
      <x:c r="G923" s="6">
        <x:v>237.6927264901505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30.092999999999996</x:v>
      </x:c>
      <x:c r="S923" s="8">
        <x:v>33280.941910890324</x:v>
      </x:c>
      <x:c r="T923" s="12">
        <x:v>49097.384283128646</x:v>
      </x:c>
      <x:c r="U923" s="12">
        <x:v>8</x:v>
      </x:c>
      <x:c r="V923" s="12">
        <x:v>2500</x:v>
      </x:c>
      <x:c r="W923" s="12">
        <x:f>NA()</x:f>
      </x:c>
    </x:row>
    <x:row r="924">
      <x:c r="A924">
        <x:v>185223</x:v>
      </x:c>
      <x:c r="B924" s="1">
        <x:v>45159.40107107728</x:v>
      </x:c>
      <x:c r="C924" s="6">
        <x:v>46.100459915</x:v>
      </x:c>
      <x:c r="D924" s="14" t="s">
        <x:v>94</x:v>
      </x:c>
      <x:c r="E924" s="15">
        <x:v>45158.76113779069</x:v>
      </x:c>
      <x:c r="F924" t="s">
        <x:v>99</x:v>
      </x:c>
      <x:c r="G924" s="6">
        <x:v>237.8956480008318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30.090999999999998</x:v>
      </x:c>
      <x:c r="S924" s="8">
        <x:v>33282.020053359076</x:v>
      </x:c>
      <x:c r="T924" s="12">
        <x:v>49102.02539281333</x:v>
      </x:c>
      <x:c r="U924" s="12">
        <x:v>8</x:v>
      </x:c>
      <x:c r="V924" s="12">
        <x:v>2500</x:v>
      </x:c>
      <x:c r="W924" s="12">
        <x:f>NA()</x:f>
      </x:c>
    </x:row>
    <x:row r="925">
      <x:c r="A925">
        <x:v>185240</x:v>
      </x:c>
      <x:c r="B925" s="1">
        <x:v>45159.40110569576</x:v>
      </x:c>
      <x:c r="C925" s="6">
        <x:v>46.150310528333335</x:v>
      </x:c>
      <x:c r="D925" s="14" t="s">
        <x:v>94</x:v>
      </x:c>
      <x:c r="E925" s="15">
        <x:v>45158.76113779069</x:v>
      </x:c>
      <x:c r="F925" t="s">
        <x:v>99</x:v>
      </x:c>
      <x:c r="G925" s="6">
        <x:v>237.8432574136315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30.095999999999997</x:v>
      </x:c>
      <x:c r="S925" s="8">
        <x:v>33288.355955316794</x:v>
      </x:c>
      <x:c r="T925" s="12">
        <x:v>49100.96490134901</x:v>
      </x:c>
      <x:c r="U925" s="12">
        <x:v>8</x:v>
      </x:c>
      <x:c r="V925" s="12">
        <x:v>2500</x:v>
      </x:c>
      <x:c r="W925" s="12">
        <x:f>NA()</x:f>
      </x:c>
    </x:row>
    <x:row r="926">
      <x:c r="A926">
        <x:v>185254</x:v>
      </x:c>
      <x:c r="B926" s="1">
        <x:v>45159.401140283364</x:v>
      </x:c>
      <x:c r="C926" s="6">
        <x:v>46.200116685</x:v>
      </x:c>
      <x:c r="D926" s="14" t="s">
        <x:v>94</x:v>
      </x:c>
      <x:c r="E926" s="15">
        <x:v>45158.76113779069</x:v>
      </x:c>
      <x:c r="F926" t="s">
        <x:v>99</x:v>
      </x:c>
      <x:c r="G926" s="6">
        <x:v>237.69386254521902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30.098</x:v>
      </x:c>
      <x:c r="S926" s="8">
        <x:v>33285.354240663866</x:v>
      </x:c>
      <x:c r="T926" s="12">
        <x:v>49098.43234898255</x:v>
      </x:c>
      <x:c r="U926" s="12">
        <x:v>8</x:v>
      </x:c>
      <x:c r="V926" s="12">
        <x:v>2500</x:v>
      </x:c>
      <x:c r="W926" s="12">
        <x:f>NA()</x:f>
      </x:c>
    </x:row>
    <x:row r="927">
      <x:c r="A927">
        <x:v>185266</x:v>
      </x:c>
      <x:c r="B927" s="1">
        <x:v>45159.40117487075</x:v>
      </x:c>
      <x:c r="C927" s="6">
        <x:v>46.249922525</x:v>
      </x:c>
      <x:c r="D927" s="14" t="s">
        <x:v>94</x:v>
      </x:c>
      <x:c r="E927" s="15">
        <x:v>45158.76113779069</x:v>
      </x:c>
      <x:c r="F927" t="s">
        <x:v>99</x:v>
      </x:c>
      <x:c r="G927" s="6">
        <x:v>237.4165517248043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30.101</x:v>
      </x:c>
      <x:c r="S927" s="8">
        <x:v>33292.36333838468</x:v>
      </x:c>
      <x:c r="T927" s="12">
        <x:v>49096.76435628747</x:v>
      </x:c>
      <x:c r="U927" s="12">
        <x:v>8</x:v>
      </x:c>
      <x:c r="V927" s="12">
        <x:v>2500</x:v>
      </x:c>
      <x:c r="W927" s="12">
        <x:f>NA()</x:f>
      </x:c>
    </x:row>
    <x:row r="928">
      <x:c r="A928">
        <x:v>185278</x:v>
      </x:c>
      <x:c r="B928" s="1">
        <x:v>45159.40121007748</x:v>
      </x:c>
      <x:c r="C928" s="6">
        <x:v>46.300620206666665</x:v>
      </x:c>
      <x:c r="D928" s="14" t="s">
        <x:v>94</x:v>
      </x:c>
      <x:c r="E928" s="15">
        <x:v>45158.76113779069</x:v>
      </x:c>
      <x:c r="F928" t="s">
        <x:v>99</x:v>
      </x:c>
      <x:c r="G928" s="6">
        <x:v>237.82325328412844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30.101999999999997</x:v>
      </x:c>
      <x:c r="S928" s="8">
        <x:v>33286.6509875267</x:v>
      </x:c>
      <x:c r="T928" s="12">
        <x:v>49097.860444932914</x:v>
      </x:c>
      <x:c r="U928" s="12">
        <x:v>8</x:v>
      </x:c>
      <x:c r="V928" s="12">
        <x:v>2500</x:v>
      </x:c>
      <x:c r="W928" s="12">
        <x:f>NA()</x:f>
      </x:c>
    </x:row>
    <x:row r="929">
      <x:c r="A929">
        <x:v>185290</x:v>
      </x:c>
      <x:c r="B929" s="1">
        <x:v>45159.40124460723</x:v>
      </x:c>
      <x:c r="C929" s="6">
        <x:v>46.35034305333333</x:v>
      </x:c>
      <x:c r="D929" s="14" t="s">
        <x:v>94</x:v>
      </x:c>
      <x:c r="E929" s="15">
        <x:v>45158.76113779069</x:v>
      </x:c>
      <x:c r="F929" t="s">
        <x:v>99</x:v>
      </x:c>
      <x:c r="G929" s="6">
        <x:v>237.8421071936661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30.090999999999998</x:v>
      </x:c>
      <x:c r="S929" s="8">
        <x:v>33294.50821170387</x:v>
      </x:c>
      <x:c r="T929" s="12">
        <x:v>49096.10139874884</x:v>
      </x:c>
      <x:c r="U929" s="12">
        <x:v>8</x:v>
      </x:c>
      <x:c r="V929" s="12">
        <x:v>2500</x:v>
      </x:c>
      <x:c r="W929" s="12">
        <x:f>NA()</x:f>
      </x:c>
    </x:row>
    <x:row r="930">
      <x:c r="A930">
        <x:v>185302</x:v>
      </x:c>
      <x:c r="B930" s="1">
        <x:v>45159.40127921601</x:v>
      </x:c>
      <x:c r="C930" s="6">
        <x:v>46.400179695</x:v>
      </x:c>
      <x:c r="D930" s="14" t="s">
        <x:v>94</x:v>
      </x:c>
      <x:c r="E930" s="15">
        <x:v>45158.76113779069</x:v>
      </x:c>
      <x:c r="F930" t="s">
        <x:v>99</x:v>
      </x:c>
      <x:c r="G930" s="6">
        <x:v>237.6750492699514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30.108999999999998</x:v>
      </x:c>
      <x:c r="S930" s="8">
        <x:v>33290.30025696967</x:v>
      </x:c>
      <x:c r="T930" s="12">
        <x:v>49099.602034173615</x:v>
      </x:c>
      <x:c r="U930" s="12">
        <x:v>8</x:v>
      </x:c>
      <x:c r="V930" s="12">
        <x:v>2500</x:v>
      </x:c>
      <x:c r="W930" s="12">
        <x:f>NA()</x:f>
      </x:c>
    </x:row>
    <x:row r="931">
      <x:c r="A931">
        <x:v>185314</x:v>
      </x:c>
      <x:c r="B931" s="1">
        <x:v>45159.40131382663</x:v>
      </x:c>
      <x:c r="C931" s="6">
        <x:v>46.45001898</x:v>
      </x:c>
      <x:c r="D931" s="14" t="s">
        <x:v>94</x:v>
      </x:c>
      <x:c r="E931" s="15">
        <x:v>45158.76113779069</x:v>
      </x:c>
      <x:c r="F931" t="s">
        <x:v>99</x:v>
      </x:c>
      <x:c r="G931" s="6">
        <x:v>237.195233137708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30.113999999999997</x:v>
      </x:c>
      <x:c r="S931" s="8">
        <x:v>33283.4856322469</x:v>
      </x:c>
      <x:c r="T931" s="12">
        <x:v>49096.90281401998</x:v>
      </x:c>
      <x:c r="U931" s="12">
        <x:v>8</x:v>
      </x:c>
      <x:c r="V931" s="12">
        <x:v>2500</x:v>
      </x:c>
      <x:c r="W931" s="12">
        <x:f>NA()</x:f>
      </x:c>
    </x:row>
    <x:row r="932">
      <x:c r="A932">
        <x:v>185326</x:v>
      </x:c>
      <x:c r="B932" s="1">
        <x:v>45159.401348939406</x:v>
      </x:c>
      <x:c r="C932" s="6">
        <x:v>46.500581391666664</x:v>
      </x:c>
      <x:c r="D932" s="14" t="s">
        <x:v>94</x:v>
      </x:c>
      <x:c r="E932" s="15">
        <x:v>45158.76113779069</x:v>
      </x:c>
      <x:c r="F932" t="s">
        <x:v>99</x:v>
      </x:c>
      <x:c r="G932" s="6">
        <x:v>237.75853980005482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30.099999999999998</x:v>
      </x:c>
      <x:c r="S932" s="8">
        <x:v>33286.980364200936</x:v>
      </x:c>
      <x:c r="T932" s="12">
        <x:v>49097.1658461655</x:v>
      </x:c>
      <x:c r="U932" s="12">
        <x:v>8</x:v>
      </x:c>
      <x:c r="V932" s="12">
        <x:v>2500</x:v>
      </x:c>
      <x:c r="W932" s="12">
        <x:f>NA()</x:f>
      </x:c>
    </x:row>
    <x:row r="933">
      <x:c r="A933">
        <x:v>185338</x:v>
      </x:c>
      <x:c r="B933" s="1">
        <x:v>45159.40138357921</x:v>
      </x:c>
      <x:c r="C933" s="6">
        <x:v>46.55046269333333</x:v>
      </x:c>
      <x:c r="D933" s="14" t="s">
        <x:v>94</x:v>
      </x:c>
      <x:c r="E933" s="15">
        <x:v>45158.76113779069</x:v>
      </x:c>
      <x:c r="F933" t="s">
        <x:v>99</x:v>
      </x:c>
      <x:c r="G933" s="6">
        <x:v>237.77971582706292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30.098999999999997</x:v>
      </x:c>
      <x:c r="S933" s="8">
        <x:v>33289.23344927189</x:v>
      </x:c>
      <x:c r="T933" s="12">
        <x:v>49099.504066765636</x:v>
      </x:c>
      <x:c r="U933" s="12">
        <x:v>8</x:v>
      </x:c>
      <x:c r="V933" s="12">
        <x:v>2500</x:v>
      </x:c>
      <x:c r="W933" s="12">
        <x:f>NA()</x:f>
      </x:c>
    </x:row>
    <x:row r="934">
      <x:c r="A934">
        <x:v>185350</x:v>
      </x:c>
      <x:c r="B934" s="1">
        <x:v>45159.40141814944</x:v>
      </x:c>
      <x:c r="C934" s="6">
        <x:v>46.600243845</x:v>
      </x:c>
      <x:c r="D934" s="14" t="s">
        <x:v>94</x:v>
      </x:c>
      <x:c r="E934" s="15">
        <x:v>45158.76113779069</x:v>
      </x:c>
      <x:c r="F934" t="s">
        <x:v>99</x:v>
      </x:c>
      <x:c r="G934" s="6">
        <x:v>237.24634929223578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30.104</x:v>
      </x:c>
      <x:c r="S934" s="8">
        <x:v>33288.53073884035</x:v>
      </x:c>
      <x:c r="T934" s="12">
        <x:v>49099.2083663713</x:v>
      </x:c>
      <x:c r="U934" s="12">
        <x:v>8</x:v>
      </x:c>
      <x:c r="V934" s="12">
        <x:v>2500</x:v>
      </x:c>
      <x:c r="W934" s="12">
        <x:f>NA()</x:f>
      </x:c>
    </x:row>
    <x:row r="935">
      <x:c r="A935">
        <x:v>185362</x:v>
      </x:c>
      <x:c r="B935" s="1">
        <x:v>45159.40145274145</x:v>
      </x:c>
      <x:c r="C935" s="6">
        <x:v>46.65005631333333</x:v>
      </x:c>
      <x:c r="D935" s="14" t="s">
        <x:v>94</x:v>
      </x:c>
      <x:c r="E935" s="15">
        <x:v>45158.76113779069</x:v>
      </x:c>
      <x:c r="F935" t="s">
        <x:v>99</x:v>
      </x:c>
      <x:c r="G935" s="6">
        <x:v>237.10850831756488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30.107999999999997</x:v>
      </x:c>
      <x:c r="S935" s="8">
        <x:v>33294.883239953386</x:v>
      </x:c>
      <x:c r="T935" s="12">
        <x:v>49099.57641775639</x:v>
      </x:c>
      <x:c r="U935" s="12">
        <x:v>8</x:v>
      </x:c>
      <x:c r="V935" s="12">
        <x:v>2500</x:v>
      </x:c>
      <x:c r="W935" s="12">
        <x:f>NA()</x:f>
      </x:c>
    </x:row>
    <x:row r="936">
      <x:c r="A936">
        <x:v>185374</x:v>
      </x:c>
      <x:c r="B936" s="1">
        <x:v>45159.401487868825</x:v>
      </x:c>
      <x:c r="C936" s="6">
        <x:v>46.70063974666667</x:v>
      </x:c>
      <x:c r="D936" s="14" t="s">
        <x:v>94</x:v>
      </x:c>
      <x:c r="E936" s="15">
        <x:v>45158.76113779069</x:v>
      </x:c>
      <x:c r="F936" t="s">
        <x:v>99</x:v>
      </x:c>
      <x:c r="G936" s="6">
        <x:v>237.1307405762168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30.112</x:v>
      </x:c>
      <x:c r="S936" s="8">
        <x:v>33292.77271810779</x:v>
      </x:c>
      <x:c r="T936" s="12">
        <x:v>49101.2688903292</x:v>
      </x:c>
      <x:c r="U936" s="12">
        <x:v>8</x:v>
      </x:c>
      <x:c r="V936" s="12">
        <x:v>2500</x:v>
      </x:c>
      <x:c r="W936" s="12">
        <x:f>NA()</x:f>
      </x:c>
    </x:row>
    <x:row r="937">
      <x:c r="A937">
        <x:v>185386</x:v>
      </x:c>
      <x:c r="B937" s="1">
        <x:v>45159.4015224485</x:v>
      </x:c>
      <x:c r="C937" s="6">
        <x:v>46.750434485</x:v>
      </x:c>
      <x:c r="D937" s="14" t="s">
        <x:v>94</x:v>
      </x:c>
      <x:c r="E937" s="15">
        <x:v>45158.76113779069</x:v>
      </x:c>
      <x:c r="F937" t="s">
        <x:v>99</x:v>
      </x:c>
      <x:c r="G937" s="6">
        <x:v>237.3208649803045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30.102999999999998</x:v>
      </x:c>
      <x:c r="S937" s="8">
        <x:v>33284.45843443519</x:v>
      </x:c>
      <x:c r="T937" s="12">
        <x:v>49099.90642023368</x:v>
      </x:c>
      <x:c r="U937" s="12">
        <x:v>8</x:v>
      </x:c>
      <x:c r="V937" s="12">
        <x:v>2500</x:v>
      </x:c>
      <x:c r="W937" s="12">
        <x:f>NA()</x:f>
      </x:c>
    </x:row>
    <x:row r="938">
      <x:c r="A938">
        <x:v>185398</x:v>
      </x:c>
      <x:c r="B938" s="1">
        <x:v>45159.40155707721</x:v>
      </x:c>
      <x:c r="C938" s="6">
        <x:v>46.800299825</x:v>
      </x:c>
      <x:c r="D938" s="14" t="s">
        <x:v>94</x:v>
      </x:c>
      <x:c r="E938" s="15">
        <x:v>45158.76113779069</x:v>
      </x:c>
      <x:c r="F938" t="s">
        <x:v>99</x:v>
      </x:c>
      <x:c r="G938" s="6">
        <x:v>237.24634929223578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30.104</x:v>
      </x:c>
      <x:c r="S938" s="8">
        <x:v>33293.7031820112</x:v>
      </x:c>
      <x:c r="T938" s="12">
        <x:v>49100.22157642629</x:v>
      </x:c>
      <x:c r="U938" s="12">
        <x:v>8</x:v>
      </x:c>
      <x:c r="V938" s="12">
        <x:v>2500</x:v>
      </x:c>
      <x:c r="W938" s="12">
        <x:f>NA()</x:f>
      </x:c>
    </x:row>
    <x:row r="939">
      <x:c r="A939">
        <x:v>185410</x:v>
      </x:c>
      <x:c r="B939" s="1">
        <x:v>45159.401591602415</x:v>
      </x:c>
      <x:c r="C939" s="6">
        <x:v>46.850016115</x:v>
      </x:c>
      <x:c r="D939" s="14" t="s">
        <x:v>94</x:v>
      </x:c>
      <x:c r="E939" s="15">
        <x:v>45158.76113779069</x:v>
      </x:c>
      <x:c r="F939" t="s">
        <x:v>99</x:v>
      </x:c>
      <x:c r="G939" s="6">
        <x:v>236.96189364343905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30.119999999999997</x:v>
      </x:c>
      <x:c r="S939" s="8">
        <x:v>33300.37890353195</x:v>
      </x:c>
      <x:c r="T939" s="12">
        <x:v>49098.58538618462</x:v>
      </x:c>
      <x:c r="U939" s="12">
        <x:v>8</x:v>
      </x:c>
      <x:c r="V939" s="12">
        <x:v>2500</x:v>
      </x:c>
      <x:c r="W939" s="12">
        <x:f>NA()</x:f>
      </x:c>
    </x:row>
    <x:row r="940">
      <x:c r="A940">
        <x:v>185422</x:v>
      </x:c>
      <x:c r="B940" s="1">
        <x:v>45159.401626757026</x:v>
      </x:c>
      <x:c r="C940" s="6">
        <x:v>46.900638755</x:v>
      </x:c>
      <x:c r="D940" s="14" t="s">
        <x:v>94</x:v>
      </x:c>
      <x:c r="E940" s="15">
        <x:v>45158.76113779069</x:v>
      </x:c>
      <x:c r="F940" t="s">
        <x:v>99</x:v>
      </x:c>
      <x:c r="G940" s="6">
        <x:v>237.19409517843596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30.108999999999998</x:v>
      </x:c>
      <x:c r="S940" s="8">
        <x:v>33294.57154224786</x:v>
      </x:c>
      <x:c r="T940" s="12">
        <x:v>49098.6905948762</x:v>
      </x:c>
      <x:c r="U940" s="12">
        <x:v>8</x:v>
      </x:c>
      <x:c r="V940" s="12">
        <x:v>2500</x:v>
      </x:c>
      <x:c r="W940" s="12">
        <x:f>NA()</x:f>
      </x:c>
    </x:row>
    <x:row r="941">
      <x:c r="A941">
        <x:v>185434</x:v>
      </x:c>
      <x:c r="B941" s="1">
        <x:v>45159.40166128929</x:v>
      </x:c>
      <x:c r="C941" s="6">
        <x:v>46.95036521666667</x:v>
      </x:c>
      <x:c r="D941" s="14" t="s">
        <x:v>94</x:v>
      </x:c>
      <x:c r="E941" s="15">
        <x:v>45158.76113779069</x:v>
      </x:c>
      <x:c r="F941" t="s">
        <x:v>99</x:v>
      </x:c>
      <x:c r="G941" s="6">
        <x:v>237.28972662335252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30.106999999999996</x:v>
      </x:c>
      <x:c r="S941" s="8">
        <x:v>33295.10813651838</x:v>
      </x:c>
      <x:c r="T941" s="12">
        <x:v>49096.23792540125</x:v>
      </x:c>
      <x:c r="U941" s="12">
        <x:v>8</x:v>
      </x:c>
      <x:c r="V941" s="12">
        <x:v>2500</x:v>
      </x:c>
      <x:c r="W941" s="12">
        <x:f>NA()</x:f>
      </x:c>
    </x:row>
    <x:row r="942">
      <x:c r="A942">
        <x:v>185446</x:v>
      </x:c>
      <x:c r="B942" s="1">
        <x:v>45159.401696008026</x:v>
      </x:c>
      <x:c r="C942" s="6">
        <x:v>47.0003602</x:v>
      </x:c>
      <x:c r="D942" s="14" t="s">
        <x:v>94</x:v>
      </x:c>
      <x:c r="E942" s="15">
        <x:v>45158.76113779069</x:v>
      </x:c>
      <x:c r="F942" t="s">
        <x:v>99</x:v>
      </x:c>
      <x:c r="G942" s="6">
        <x:v>237.32314614962232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30.112999999999996</x:v>
      </x:c>
      <x:c r="S942" s="8">
        <x:v>33286.43656500606</x:v>
      </x:c>
      <x:c r="T942" s="12">
        <x:v>49098.80232874005</x:v>
      </x:c>
      <x:c r="U942" s="12">
        <x:v>8</x:v>
      </x:c>
      <x:c r="V942" s="12">
        <x:v>2500</x:v>
      </x:c>
      <x:c r="W942" s="12">
        <x:f>NA()</x:f>
      </x:c>
    </x:row>
    <x:row r="943">
      <x:c r="A943">
        <x:v>185459</x:v>
      </x:c>
      <x:c r="B943" s="1">
        <x:v>45159.40173050237</x:v>
      </x:c>
      <x:c r="C943" s="6">
        <x:v>47.050032055</x:v>
      </x:c>
      <x:c r="D943" s="14" t="s">
        <x:v>94</x:v>
      </x:c>
      <x:c r="E943" s="15">
        <x:v>45158.76113779069</x:v>
      </x:c>
      <x:c r="F943" t="s">
        <x:v>99</x:v>
      </x:c>
      <x:c r="G943" s="6">
        <x:v>237.1929837349195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30.104</x:v>
      </x:c>
      <x:c r="S943" s="8">
        <x:v>33296.42061468337</x:v>
      </x:c>
      <x:c r="T943" s="12">
        <x:v>49105.35192016895</x:v>
      </x:c>
      <x:c r="U943" s="12">
        <x:v>8</x:v>
      </x:c>
      <x:c r="V943" s="12">
        <x:v>2500</x:v>
      </x:c>
      <x:c r="W943" s="12">
        <x:f>NA()</x:f>
      </x:c>
    </x:row>
    <x:row r="944">
      <x:c r="A944">
        <x:v>185463</x:v>
      </x:c>
      <x:c r="B944" s="1">
        <x:v>45159.40176563284</x:v>
      </x:c>
      <x:c r="C944" s="6">
        <x:v>47.100619931666664</x:v>
      </x:c>
      <x:c r="D944" s="14" t="s">
        <x:v>94</x:v>
      </x:c>
      <x:c r="E944" s="15">
        <x:v>45158.76113779069</x:v>
      </x:c>
      <x:c r="F944" t="s">
        <x:v>99</x:v>
      </x:c>
      <x:c r="G944" s="6">
        <x:v>237.17411446594826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30.115</x:v>
      </x:c>
      <x:c r="S944" s="8">
        <x:v>33301.31444011892</x:v>
      </x:c>
      <x:c r="T944" s="12">
        <x:v>49102.818577916696</x:v>
      </x:c>
      <x:c r="U944" s="12">
        <x:v>8</x:v>
      </x:c>
      <x:c r="V944" s="12">
        <x:v>2500</x:v>
      </x:c>
      <x:c r="W944" s="12">
        <x:f>NA()</x:f>
      </x:c>
    </x:row>
    <x:row r="945">
      <x:c r="A945">
        <x:v>185482</x:v>
      </x:c>
      <x:c r="B945" s="1">
        <x:v>45159.40180027223</x:v>
      </x:c>
      <x:c r="C945" s="6">
        <x:v>47.15050065</x:v>
      </x:c>
      <x:c r="D945" s="14" t="s">
        <x:v>94</x:v>
      </x:c>
      <x:c r="E945" s="15">
        <x:v>45158.76113779069</x:v>
      </x:c>
      <x:c r="F945" t="s">
        <x:v>99</x:v>
      </x:c>
      <x:c r="G945" s="6">
        <x:v>237.1207522057526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30.115</x:v>
      </x:c>
      <x:c r="S945" s="8">
        <x:v>33295.72652128952</x:v>
      </x:c>
      <x:c r="T945" s="12">
        <x:v>49100.25039820956</x:v>
      </x:c>
      <x:c r="U945" s="12">
        <x:v>8</x:v>
      </x:c>
      <x:c r="V945" s="12">
        <x:v>2500</x:v>
      </x:c>
      <x:c r="W945" s="12">
        <x:f>NA()</x:f>
      </x:c>
    </x:row>
    <x:row r="946">
      <x:c r="A946">
        <x:v>185494</x:v>
      </x:c>
      <x:c r="B946" s="1">
        <x:v>45159.401834847034</x:v>
      </x:c>
      <x:c r="C946" s="6">
        <x:v>47.200288371666666</x:v>
      </x:c>
      <x:c r="D946" s="14" t="s">
        <x:v>94</x:v>
      </x:c>
      <x:c r="E946" s="15">
        <x:v>45158.76113779069</x:v>
      </x:c>
      <x:c r="F946" t="s">
        <x:v>99</x:v>
      </x:c>
      <x:c r="G946" s="6">
        <x:v>237.1107719083809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30.118</x:v>
      </x:c>
      <x:c r="S946" s="8">
        <x:v>33295.686406682915</x:v>
      </x:c>
      <x:c r="T946" s="12">
        <x:v>49101.18990300335</x:v>
      </x:c>
      <x:c r="U946" s="12">
        <x:v>8</x:v>
      </x:c>
      <x:c r="V946" s="12">
        <x:v>2500</x:v>
      </x:c>
      <x:c r="W946" s="12">
        <x:f>NA()</x:f>
      </x:c>
    </x:row>
    <x:row r="947">
      <x:c r="A947">
        <x:v>185506</x:v>
      </x:c>
      <x:c r="B947" s="1">
        <x:v>45159.40186949488</x:v>
      </x:c>
      <x:c r="C947" s="6">
        <x:v>47.250181266666665</x:v>
      </x:c>
      <x:c r="D947" s="14" t="s">
        <x:v>94</x:v>
      </x:c>
      <x:c r="E947" s="15">
        <x:v>45158.76113779069</x:v>
      </x:c>
      <x:c r="F947" t="s">
        <x:v>99</x:v>
      </x:c>
      <x:c r="G947" s="6">
        <x:v>237.09964049880284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30.115999999999996</x:v>
      </x:c>
      <x:c r="S947" s="8">
        <x:v>33298.17940913474</x:v>
      </x:c>
      <x:c r="T947" s="12">
        <x:v>49102.35885295197</x:v>
      </x:c>
      <x:c r="U947" s="12">
        <x:v>8</x:v>
      </x:c>
      <x:c r="V947" s="12">
        <x:v>2500</x:v>
      </x:c>
      <x:c r="W947" s="12">
        <x:f>NA()</x:f>
      </x:c>
    </x:row>
    <x:row r="948">
      <x:c r="A948">
        <x:v>185518</x:v>
      </x:c>
      <x:c r="B948" s="1">
        <x:v>45159.4019040626</x:v>
      </x:c>
      <x:c r="C948" s="6">
        <x:v>47.29995879</x:v>
      </x:c>
      <x:c r="D948" s="14" t="s">
        <x:v>94</x:v>
      </x:c>
      <x:c r="E948" s="15">
        <x:v>45158.76113779069</x:v>
      </x:c>
      <x:c r="F948" t="s">
        <x:v>99</x:v>
      </x:c>
      <x:c r="G948" s="6">
        <x:v>237.09964049880284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30.115999999999996</x:v>
      </x:c>
      <x:c r="S948" s="8">
        <x:v>33285.607933226056</x:v>
      </x:c>
      <x:c r="T948" s="12">
        <x:v>49095.66289924013</x:v>
      </x:c>
      <x:c r="U948" s="12">
        <x:v>8</x:v>
      </x:c>
      <x:c r="V948" s="12">
        <x:v>2500</x:v>
      </x:c>
      <x:c r="W948" s="12">
        <x:f>NA()</x:f>
      </x:c>
    </x:row>
    <x:row r="949">
      <x:c r="A949">
        <x:v>185530</x:v>
      </x:c>
      <x:c r="B949" s="1">
        <x:v>45159.40193917104</x:v>
      </x:c>
      <x:c r="C949" s="6">
        <x:v>47.350514931666666</x:v>
      </x:c>
      <x:c r="D949" s="14" t="s">
        <x:v>94</x:v>
      </x:c>
      <x:c r="E949" s="15">
        <x:v>45158.76113779069</x:v>
      </x:c>
      <x:c r="F949" t="s">
        <x:v>99</x:v>
      </x:c>
      <x:c r="G949" s="6">
        <x:v>237.2163540529426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30.112999999999996</x:v>
      </x:c>
      <x:c r="S949" s="8">
        <x:v>33297.15107520583</x:v>
      </x:c>
      <x:c r="T949" s="12">
        <x:v>49097.66528489433</x:v>
      </x:c>
      <x:c r="U949" s="12">
        <x:v>8</x:v>
      </x:c>
      <x:c r="V949" s="12">
        <x:v>2500</x:v>
      </x:c>
      <x:c r="W949" s="12">
        <x:f>NA()</x:f>
      </x:c>
    </x:row>
    <x:row r="950">
      <x:c r="A950">
        <x:v>185542</x:v>
      </x:c>
      <x:c r="B950" s="1">
        <x:v>45159.40197370539</x:v>
      </x:c>
      <x:c r="C950" s="6">
        <x:v>47.4002444</x:v>
      </x:c>
      <x:c r="D950" s="14" t="s">
        <x:v>94</x:v>
      </x:c>
      <x:c r="E950" s="15">
        <x:v>45158.76113779069</x:v>
      </x:c>
      <x:c r="F950" t="s">
        <x:v>99</x:v>
      </x:c>
      <x:c r="G950" s="6">
        <x:v>236.97187403237402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30.116999999999997</x:v>
      </x:c>
      <x:c r="S950" s="8">
        <x:v>33295.14194665275</x:v>
      </x:c>
      <x:c r="T950" s="12">
        <x:v>49098.4637253798</x:v>
      </x:c>
      <x:c r="U950" s="12">
        <x:v>8</x:v>
      </x:c>
      <x:c r="V950" s="12">
        <x:v>2500</x:v>
      </x:c>
      <x:c r="W950" s="12">
        <x:f>NA()</x:f>
      </x:c>
    </x:row>
    <x:row r="951">
      <x:c r="A951">
        <x:v>185554</x:v>
      </x:c>
      <x:c r="B951" s="1">
        <x:v>45159.40200827199</x:v>
      </x:c>
      <x:c r="C951" s="6">
        <x:v>47.450020308333336</x:v>
      </x:c>
      <x:c r="D951" s="14" t="s">
        <x:v>94</x:v>
      </x:c>
      <x:c r="E951" s="15">
        <x:v>45158.76113779069</x:v>
      </x:c>
      <x:c r="F951" t="s">
        <x:v>99</x:v>
      </x:c>
      <x:c r="G951" s="6">
        <x:v>236.50595489634142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30.128999999999998</x:v>
      </x:c>
      <x:c r="S951" s="8">
        <x:v>33292.07308218556</x:v>
      </x:c>
      <x:c r="T951" s="12">
        <x:v>49102.2054162744</x:v>
      </x:c>
      <x:c r="U951" s="12">
        <x:v>8</x:v>
      </x:c>
      <x:c r="V951" s="12">
        <x:v>2500</x:v>
      </x:c>
      <x:c r="W951" s="12">
        <x:f>NA()</x:f>
      </x:c>
    </x:row>
    <x:row r="952">
      <x:c r="A952">
        <x:v>185566</x:v>
      </x:c>
      <x:c r="B952" s="1">
        <x:v>45159.40204289026</x:v>
      </x:c>
      <x:c r="C952" s="6">
        <x:v>47.499870613333336</x:v>
      </x:c>
      <x:c r="D952" s="14" t="s">
        <x:v>94</x:v>
      </x:c>
      <x:c r="E952" s="15">
        <x:v>45158.76113779069</x:v>
      </x:c>
      <x:c r="F952" t="s">
        <x:v>99</x:v>
      </x:c>
      <x:c r="G952" s="6">
        <x:v>236.78094184560064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30.121</x:v>
      </x:c>
      <x:c r="S952" s="8">
        <x:v>33294.885824151585</x:v>
      </x:c>
      <x:c r="T952" s="12">
        <x:v>49098.03560687302</x:v>
      </x:c>
      <x:c r="U952" s="12">
        <x:v>8</x:v>
      </x:c>
      <x:c r="V952" s="12">
        <x:v>2500</x:v>
      </x:c>
      <x:c r="W952" s="12">
        <x:f>NA()</x:f>
      </x:c>
    </x:row>
    <x:row r="953">
      <x:c r="A953">
        <x:v>185578</x:v>
      </x:c>
      <x:c r="B953" s="1">
        <x:v>45159.40207802969</x:v>
      </x:c>
      <x:c r="C953" s="6">
        <x:v>47.550471396666666</x:v>
      </x:c>
      <x:c r="D953" s="14" t="s">
        <x:v>94</x:v>
      </x:c>
      <x:c r="E953" s="15">
        <x:v>45158.76113779069</x:v>
      </x:c>
      <x:c r="F953" t="s">
        <x:v>99</x:v>
      </x:c>
      <x:c r="G953" s="6">
        <x:v>236.77096538203008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30.124</x:v>
      </x:c>
      <x:c r="S953" s="8">
        <x:v>33291.270483223176</x:v>
      </x:c>
      <x:c r="T953" s="12">
        <x:v>49097.8714725536</x:v>
      </x:c>
      <x:c r="U953" s="12">
        <x:v>8</x:v>
      </x:c>
      <x:c r="V953" s="12">
        <x:v>2500</x:v>
      </x:c>
      <x:c r="W953" s="12">
        <x:f>NA()</x:f>
      </x:c>
    </x:row>
    <x:row r="954">
      <x:c r="A954">
        <x:v>185590</x:v>
      </x:c>
      <x:c r="B954" s="1">
        <x:v>45159.40211265565</x:v>
      </x:c>
      <x:c r="C954" s="6">
        <x:v>47.600332775</x:v>
      </x:c>
      <x:c r="D954" s="14" t="s">
        <x:v>94</x:v>
      </x:c>
      <x:c r="E954" s="15">
        <x:v>45158.76113779069</x:v>
      </x:c>
      <x:c r="F954" t="s">
        <x:v>99</x:v>
      </x:c>
      <x:c r="G954" s="6">
        <x:v>236.89636696446024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30.112999999999996</x:v>
      </x:c>
      <x:c r="S954" s="8">
        <x:v>33296.81170346199</x:v>
      </x:c>
      <x:c r="T954" s="12">
        <x:v>49098.62768981819</x:v>
      </x:c>
      <x:c r="U954" s="12">
        <x:v>8</x:v>
      </x:c>
      <x:c r="V954" s="12">
        <x:v>2500</x:v>
      </x:c>
      <x:c r="W954" s="12">
        <x:f>NA()</x:f>
      </x:c>
    </x:row>
    <x:row r="955">
      <x:c r="A955">
        <x:v>185602</x:v>
      </x:c>
      <x:c r="B955" s="1">
        <x:v>45159.40214718054</x:v>
      </x:c>
      <x:c r="C955" s="6">
        <x:v>47.650048606666665</x:v>
      </x:c>
      <x:c r="D955" s="14" t="s">
        <x:v>94</x:v>
      </x:c>
      <x:c r="E955" s="15">
        <x:v>45158.76113779069</x:v>
      </x:c>
      <x:c r="F955" t="s">
        <x:v>99</x:v>
      </x:c>
      <x:c r="G955" s="6">
        <x:v>236.94965764657275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30.112999999999996</x:v>
      </x:c>
      <x:c r="S955" s="8">
        <x:v>33296.43052338695</x:v>
      </x:c>
      <x:c r="T955" s="12">
        <x:v>49104.01473553752</x:v>
      </x:c>
      <x:c r="U955" s="12">
        <x:v>8</x:v>
      </x:c>
      <x:c r="V955" s="12">
        <x:v>2500</x:v>
      </x:c>
      <x:c r="W955" s="12">
        <x:f>NA()</x:f>
      </x:c>
    </x:row>
    <x:row r="956">
      <x:c r="A956">
        <x:v>185614</x:v>
      </x:c>
      <x:c r="B956" s="1">
        <x:v>45159.402181784535</x:v>
      </x:c>
      <x:c r="C956" s="6">
        <x:v>47.69987837666667</x:v>
      </x:c>
      <x:c r="D956" s="14" t="s">
        <x:v>94</x:v>
      </x:c>
      <x:c r="E956" s="15">
        <x:v>45158.76113779069</x:v>
      </x:c>
      <x:c r="F956" t="s">
        <x:v>99</x:v>
      </x:c>
      <x:c r="G956" s="6">
        <x:v>236.72659133694822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30.115999999999996</x:v>
      </x:c>
      <x:c r="S956" s="8">
        <x:v>33295.892560170054</x:v>
      </x:c>
      <x:c r="T956" s="12">
        <x:v>49101.1289590069</x:v>
      </x:c>
      <x:c r="U956" s="12">
        <x:v>8</x:v>
      </x:c>
      <x:c r="V956" s="12">
        <x:v>2500</x:v>
      </x:c>
      <x:c r="W956" s="12">
        <x:f>NA()</x:f>
      </x:c>
    </x:row>
    <x:row r="957">
      <x:c r="A957">
        <x:v>185626</x:v>
      </x:c>
      <x:c r="B957" s="1">
        <x:v>45159.402216968905</x:v>
      </x:c>
      <x:c r="C957" s="6">
        <x:v>47.75054386</x:v>
      </x:c>
      <x:c r="D957" s="14" t="s">
        <x:v>94</x:v>
      </x:c>
      <x:c r="E957" s="15">
        <x:v>45158.76113779069</x:v>
      </x:c>
      <x:c r="F957" t="s">
        <x:v>99</x:v>
      </x:c>
      <x:c r="G957" s="6">
        <x:v>236.77875562916034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30.110999999999997</x:v>
      </x:c>
      <x:c r="S957" s="8">
        <x:v>33296.75801936504</x:v>
      </x:c>
      <x:c r="T957" s="12">
        <x:v>49100.68683840292</x:v>
      </x:c>
      <x:c r="U957" s="12">
        <x:v>8</x:v>
      </x:c>
      <x:c r="V957" s="12">
        <x:v>2500</x:v>
      </x:c>
      <x:c r="W957" s="12">
        <x:f>NA()</x:f>
      </x:c>
    </x:row>
    <x:row r="958">
      <x:c r="A958">
        <x:v>185638</x:v>
      </x:c>
      <x:c r="B958" s="1">
        <x:v>45159.40225154456</x:v>
      </x:c>
      <x:c r="C958" s="6">
        <x:v>47.80033281</x:v>
      </x:c>
      <x:c r="D958" s="14" t="s">
        <x:v>94</x:v>
      </x:c>
      <x:c r="E958" s="15">
        <x:v>45158.76113779069</x:v>
      </x:c>
      <x:c r="F958" t="s">
        <x:v>99</x:v>
      </x:c>
      <x:c r="G958" s="6">
        <x:v>236.5880202976987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30.115</x:v>
      </x:c>
      <x:c r="S958" s="8">
        <x:v>33295.84453625098</x:v>
      </x:c>
      <x:c r="T958" s="12">
        <x:v>49099.81754349271</x:v>
      </x:c>
      <x:c r="U958" s="12">
        <x:v>8</x:v>
      </x:c>
      <x:c r="V958" s="12">
        <x:v>2500</x:v>
      </x:c>
      <x:c r="W958" s="12">
        <x:f>NA()</x:f>
      </x:c>
    </x:row>
    <x:row r="959">
      <x:c r="A959">
        <x:v>185650</x:v>
      </x:c>
      <x:c r="B959" s="1">
        <x:v>45159.40228607912</x:v>
      </x:c>
      <x:c r="C959" s="6">
        <x:v>47.850062575</x:v>
      </x:c>
      <x:c r="D959" s="14" t="s">
        <x:v>94</x:v>
      </x:c>
      <x:c r="E959" s="15">
        <x:v>45158.76113779069</x:v>
      </x:c>
      <x:c r="F959" t="s">
        <x:v>99</x:v>
      </x:c>
      <x:c r="G959" s="6">
        <x:v>236.4395597896351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30.116999999999997</x:v>
      </x:c>
      <x:c r="S959" s="8">
        <x:v>33295.137617061344</x:v>
      </x:c>
      <x:c r="T959" s="12">
        <x:v>49099.4925653472</x:v>
      </x:c>
      <x:c r="U959" s="12">
        <x:v>8</x:v>
      </x:c>
      <x:c r="V959" s="12">
        <x:v>2500</x:v>
      </x:c>
      <x:c r="W959" s="12">
        <x:f>NA()</x:f>
      </x:c>
    </x:row>
    <x:row r="960">
      <x:c r="A960">
        <x:v>185662</x:v>
      </x:c>
      <x:c r="B960" s="1">
        <x:v>45159.40232069695</x:v>
      </x:c>
      <x:c r="C960" s="6">
        <x:v>47.89991225333333</x:v>
      </x:c>
      <x:c r="D960" s="14" t="s">
        <x:v>94</x:v>
      </x:c>
      <x:c r="E960" s="15">
        <x:v>45158.76113779069</x:v>
      </x:c>
      <x:c r="F960" t="s">
        <x:v>99</x:v>
      </x:c>
      <x:c r="G960" s="6">
        <x:v>236.52378489846757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30.112999999999996</x:v>
      </x:c>
      <x:c r="S960" s="8">
        <x:v>33307.156026730045</x:v>
      </x:c>
      <x:c r="T960" s="12">
        <x:v>49116.81422144886</x:v>
      </x:c>
      <x:c r="U960" s="12">
        <x:v>8</x:v>
      </x:c>
      <x:c r="V960" s="12">
        <x:v>2500</x:v>
      </x:c>
      <x:c r="W960" s="12">
        <x:f>NA()</x:f>
      </x:c>
    </x:row>
    <x:row r="961">
      <x:c r="A961">
        <x:v>185674</x:v>
      </x:c>
      <x:c r="B961" s="1">
        <x:v>45159.402355828795</x:v>
      </x:c>
      <x:c r="C961" s="6">
        <x:v>47.950502101666665</x:v>
      </x:c>
      <x:c r="D961" s="14" t="s">
        <x:v>94</x:v>
      </x:c>
      <x:c r="E961" s="15">
        <x:v>45158.76113779069</x:v>
      </x:c>
      <x:c r="F961" t="s">
        <x:v>99</x:v>
      </x:c>
      <x:c r="G961" s="6">
        <x:v>236.4627465162524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30.125999999999998</x:v>
      </x:c>
      <x:c r="S961" s="8">
        <x:v>33297.094767470866</x:v>
      </x:c>
      <x:c r="T961" s="12">
        <x:v>49098.04770988201</x:v>
      </x:c>
      <x:c r="U961" s="12">
        <x:v>8</x:v>
      </x:c>
      <x:c r="V961" s="12">
        <x:v>2500</x:v>
      </x:c>
      <x:c r="W961" s="12">
        <x:f>NA()</x:f>
      </x:c>
    </x:row>
    <x:row r="962">
      <x:c r="A962">
        <x:v>185686</x:v>
      </x:c>
      <x:c r="B962" s="1">
        <x:v>45159.40239042975</x:v>
      </x:c>
      <x:c r="C962" s="6">
        <x:v>48.000327481666666</x:v>
      </x:c>
      <x:c r="D962" s="14" t="s">
        <x:v>94</x:v>
      </x:c>
      <x:c r="E962" s="15">
        <x:v>45158.76113779069</x:v>
      </x:c>
      <x:c r="F962" t="s">
        <x:v>99</x:v>
      </x:c>
      <x:c r="G962" s="6">
        <x:v>236.4285158544474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30.115</x:v>
      </x:c>
      <x:c r="S962" s="8">
        <x:v>33295.420239078434</x:v>
      </x:c>
      <x:c r="T962" s="12">
        <x:v>49096.37161854913</x:v>
      </x:c>
      <x:c r="U962" s="12">
        <x:v>8</x:v>
      </x:c>
      <x:c r="V962" s="12">
        <x:v>2500</x:v>
      </x:c>
      <x:c r="W962" s="12">
        <x:f>NA()</x:f>
      </x:c>
    </x:row>
    <x:row r="963">
      <x:c r="A963">
        <x:v>185691</x:v>
      </x:c>
      <x:c r="B963" s="1">
        <x:v>45159.40242504677</x:v>
      </x:c>
      <x:c r="C963" s="6">
        <x:v>48.05017599166667</x:v>
      </x:c>
      <x:c r="D963" s="14" t="s">
        <x:v>94</x:v>
      </x:c>
      <x:c r="E963" s="15">
        <x:v>45158.76113779069</x:v>
      </x:c>
      <x:c r="F963" t="s">
        <x:v>99</x:v>
      </x:c>
      <x:c r="G963" s="6">
        <x:v>236.36434899284842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30.112999999999996</x:v>
      </x:c>
      <x:c r="S963" s="8">
        <x:v>33290.13693940425</x:v>
      </x:c>
      <x:c r="T963" s="12">
        <x:v>49096.208405214304</x:v>
      </x:c>
      <x:c r="U963" s="12">
        <x:v>8</x:v>
      </x:c>
      <x:c r="V963" s="12">
        <x:v>2500</x:v>
      </x:c>
      <x:c r="W963" s="12">
        <x:f>NA()</x:f>
      </x:c>
    </x:row>
    <x:row r="964">
      <x:c r="A964">
        <x:v>185703</x:v>
      </x:c>
      <x:c r="B964" s="1">
        <x:v>45159.40245962768</x:v>
      </x:c>
      <x:c r="C964" s="6">
        <x:v>48.09997249166667</x:v>
      </x:c>
      <x:c r="D964" s="14" t="s">
        <x:v>94</x:v>
      </x:c>
      <x:c r="E964" s="15">
        <x:v>45158.76113779069</x:v>
      </x:c>
      <x:c r="F964" t="s">
        <x:v>99</x:v>
      </x:c>
      <x:c r="G964" s="6">
        <x:v>236.05889346265087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30.124999999999996</x:v>
      </x:c>
      <x:c r="S964" s="8">
        <x:v>33295.560074221925</x:v>
      </x:c>
      <x:c r="T964" s="12">
        <x:v>49096.25367493341</x:v>
      </x:c>
      <x:c r="U964" s="12">
        <x:v>8</x:v>
      </x:c>
      <x:c r="V964" s="12">
        <x:v>2500</x:v>
      </x:c>
      <x:c r="W964" s="12">
        <x:f>NA()</x:f>
      </x:c>
    </x:row>
    <x:row r="965">
      <x:c r="A965">
        <x:v>185720</x:v>
      </x:c>
      <x:c r="B965" s="1">
        <x:v>45159.40249479467</x:v>
      </x:c>
      <x:c r="C965" s="6">
        <x:v>48.150612965</x:v>
      </x:c>
      <x:c r="D965" s="14" t="s">
        <x:v>94</x:v>
      </x:c>
      <x:c r="E965" s="15">
        <x:v>45158.76113779069</x:v>
      </x:c>
      <x:c r="F965" t="s">
        <x:v>99</x:v>
      </x:c>
      <x:c r="G965" s="6">
        <x:v>236.40958170933737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30.125999999999998</x:v>
      </x:c>
      <x:c r="S965" s="8">
        <x:v>33295.23576969099</x:v>
      </x:c>
      <x:c r="T965" s="12">
        <x:v>49098.14379096751</x:v>
      </x:c>
      <x:c r="U965" s="12">
        <x:v>8</x:v>
      </x:c>
      <x:c r="V965" s="12">
        <x:v>2500</x:v>
      </x:c>
      <x:c r="W965" s="12">
        <x:f>NA()</x:f>
      </x:c>
    </x:row>
    <x:row r="966">
      <x:c r="A966">
        <x:v>185734</x:v>
      </x:c>
      <x:c r="B966" s="1">
        <x:v>45159.40252943392</x:v>
      </x:c>
      <x:c r="C966" s="6">
        <x:v>48.20049349333333</x:v>
      </x:c>
      <x:c r="D966" s="14" t="s">
        <x:v>94</x:v>
      </x:c>
      <x:c r="E966" s="15">
        <x:v>45158.76113779069</x:v>
      </x:c>
      <x:c r="F966" t="s">
        <x:v>99</x:v>
      </x:c>
      <x:c r="G966" s="6">
        <x:v>236.3743718070348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30.109999999999996</x:v>
      </x:c>
      <x:c r="S966" s="8">
        <x:v>33290.66858447604</x:v>
      </x:c>
      <x:c r="T966" s="12">
        <x:v>49102.14941527391</x:v>
      </x:c>
      <x:c r="U966" s="12">
        <x:v>8</x:v>
      </x:c>
      <x:c r="V966" s="12">
        <x:v>2500</x:v>
      </x:c>
      <x:c r="W966" s="12">
        <x:f>NA()</x:f>
      </x:c>
    </x:row>
    <x:row r="967">
      <x:c r="A967">
        <x:v>185746</x:v>
      </x:c>
      <x:c r="B967" s="1">
        <x:v>45159.402564026575</x:v>
      </x:c>
      <x:c r="C967" s="6">
        <x:v>48.25030691166667</x:v>
      </x:c>
      <x:c r="D967" s="14" t="s">
        <x:v>94</x:v>
      </x:c>
      <x:c r="E967" s="15">
        <x:v>45158.76113779069</x:v>
      </x:c>
      <x:c r="F967" t="s">
        <x:v>99</x:v>
      </x:c>
      <x:c r="G967" s="6">
        <x:v>235.91082124213727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30.127</x:v>
      </x:c>
      <x:c r="S967" s="8">
        <x:v>33302.200975737454</x:v>
      </x:c>
      <x:c r="T967" s="12">
        <x:v>49098.74770513102</x:v>
      </x:c>
      <x:c r="U967" s="12">
        <x:v>8</x:v>
      </x:c>
      <x:c r="V967" s="12">
        <x:v>2500</x:v>
      </x:c>
      <x:c r="W967" s="12">
        <x:f>NA()</x:f>
      </x:c>
    </x:row>
    <x:row r="968">
      <x:c r="A968">
        <x:v>185758</x:v>
      </x:c>
      <x:c r="B968" s="1">
        <x:v>45159.402598556335</x:v>
      </x:c>
      <x:c r="C968" s="6">
        <x:v>48.30002976666667</x:v>
      </x:c>
      <x:c r="D968" s="14" t="s">
        <x:v>94</x:v>
      </x:c>
      <x:c r="E968" s="15">
        <x:v>45158.76113779069</x:v>
      </x:c>
      <x:c r="F968" t="s">
        <x:v>99</x:v>
      </x:c>
      <x:c r="G968" s="6">
        <x:v>236.25018407000516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30.125999999999998</x:v>
      </x:c>
      <x:c r="S968" s="8">
        <x:v>33305.504575915715</x:v>
      </x:c>
      <x:c r="T968" s="12">
        <x:v>49092.291452578706</x:v>
      </x:c>
      <x:c r="U968" s="12">
        <x:v>8</x:v>
      </x:c>
      <x:c r="V968" s="12">
        <x:v>2500</x:v>
      </x:c>
      <x:c r="W968" s="12">
        <x:f>NA()</x:f>
      </x:c>
    </x:row>
    <x:row r="969">
      <x:c r="A969">
        <x:v>185770</x:v>
      </x:c>
      <x:c r="B969" s="1">
        <x:v>45159.40263370111</x:v>
      </x:c>
      <x:c r="C969" s="6">
        <x:v>48.350638245</x:v>
      </x:c>
      <x:c r="D969" s="14" t="s">
        <x:v>94</x:v>
      </x:c>
      <x:c r="E969" s="15">
        <x:v>45158.76113779069</x:v>
      </x:c>
      <x:c r="F969" t="s">
        <x:v>99</x:v>
      </x:c>
      <x:c r="G969" s="6">
        <x:v>236.05788497465934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30.119999999999997</x:v>
      </x:c>
      <x:c r="S969" s="8">
        <x:v>33305.315187947446</x:v>
      </x:c>
      <x:c r="T969" s="12">
        <x:v>49093.59938081226</x:v>
      </x:c>
      <x:c r="U969" s="12">
        <x:v>8</x:v>
      </x:c>
      <x:c r="V969" s="12">
        <x:v>2500</x:v>
      </x:c>
      <x:c r="W969" s="12">
        <x:f>NA()</x:f>
      </x:c>
    </x:row>
    <x:row r="970">
      <x:c r="A970">
        <x:v>185782</x:v>
      </x:c>
      <x:c r="B970" s="1">
        <x:v>45159.40266833379</x:v>
      </x:c>
      <x:c r="C970" s="6">
        <x:v>48.40050928833333</x:v>
      </x:c>
      <x:c r="D970" s="14" t="s">
        <x:v>94</x:v>
      </x:c>
      <x:c r="E970" s="15">
        <x:v>45158.76113779069</x:v>
      </x:c>
      <x:c r="F970" t="s">
        <x:v>99</x:v>
      </x:c>
      <x:c r="G970" s="6">
        <x:v>235.690946914967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30.139999999999997</x:v>
      </x:c>
      <x:c r="S970" s="8">
        <x:v>33307.79819586091</x:v>
      </x:c>
      <x:c r="T970" s="12">
        <x:v>49099.5254445804</x:v>
      </x:c>
      <x:c r="U970" s="12">
        <x:v>8</x:v>
      </x:c>
      <x:c r="V970" s="12">
        <x:v>2500</x:v>
      </x:c>
      <x:c r="W970" s="12">
        <x:f>NA()</x:f>
      </x:c>
    </x:row>
    <x:row r="971">
      <x:c r="A971">
        <x:v>185794</x:v>
      </x:c>
      <x:c r="B971" s="1">
        <x:v>45159.402702865955</x:v>
      </x:c>
      <x:c r="C971" s="6">
        <x:v>48.450235615</x:v>
      </x:c>
      <x:c r="D971" s="14" t="s">
        <x:v>94</x:v>
      </x:c>
      <x:c r="E971" s="15">
        <x:v>45158.76113779069</x:v>
      </x:c>
      <x:c r="F971" t="s">
        <x:v>99</x:v>
      </x:c>
      <x:c r="G971" s="6">
        <x:v>236.2481201515875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30.115999999999996</x:v>
      </x:c>
      <x:c r="S971" s="8">
        <x:v>33309.40815654673</x:v>
      </x:c>
      <x:c r="T971" s="12">
        <x:v>49094.48893229037</x:v>
      </x:c>
      <x:c r="U971" s="12">
        <x:v>8</x:v>
      </x:c>
      <x:c r="V971" s="12">
        <x:v>2500</x:v>
      </x:c>
      <x:c r="W971" s="12">
        <x:f>NA()</x:f>
      </x:c>
    </x:row>
    <x:row r="972">
      <x:c r="A972">
        <x:v>185806</x:v>
      </x:c>
      <x:c r="B972" s="1">
        <x:v>45159.40273747263</x:v>
      </x:c>
      <x:c r="C972" s="6">
        <x:v>48.500069231666664</x:v>
      </x:c>
      <x:c r="D972" s="14" t="s">
        <x:v>94</x:v>
      </x:c>
      <x:c r="E972" s="15">
        <x:v>45158.76113779069</x:v>
      </x:c>
      <x:c r="F972" t="s">
        <x:v>99</x:v>
      </x:c>
      <x:c r="G972" s="6">
        <x:v>236.07990972018615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30.124</x:v>
      </x:c>
      <x:c r="S972" s="8">
        <x:v>33318.54812692065</x:v>
      </x:c>
      <x:c r="T972" s="12">
        <x:v>49098.10135394478</x:v>
      </x:c>
      <x:c r="U972" s="12">
        <x:v>8</x:v>
      </x:c>
      <x:c r="V972" s="12">
        <x:v>2500</x:v>
      </x:c>
      <x:c r="W972" s="12">
        <x:f>NA()</x:f>
      </x:c>
    </x:row>
    <x:row r="973">
      <x:c r="A973">
        <x:v>185818</x:v>
      </x:c>
      <x:c r="B973" s="1">
        <x:v>45159.40277205402</x:v>
      </x:c>
      <x:c r="C973" s="6">
        <x:v>48.549866423333334</x:v>
      </x:c>
      <x:c r="D973" s="14" t="s">
        <x:v>94</x:v>
      </x:c>
      <x:c r="E973" s="15">
        <x:v>45158.76113779069</x:v>
      </x:c>
      <x:c r="F973" t="s">
        <x:v>99</x:v>
      </x:c>
      <x:c r="G973" s="6">
        <x:v>236.0909314503841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30.125999999999998</x:v>
      </x:c>
      <x:c r="S973" s="8">
        <x:v>33321.10506820636</x:v>
      </x:c>
      <x:c r="T973" s="12">
        <x:v>49098.50955924645</x:v>
      </x:c>
      <x:c r="U973" s="12">
        <x:v>8</x:v>
      </x:c>
      <x:c r="V973" s="12">
        <x:v>2500</x:v>
      </x:c>
      <x:c r="W973" s="12">
        <x:f>NA()</x:f>
      </x:c>
    </x:row>
    <x:row r="974">
      <x:c r="A974">
        <x:v>185830</x:v>
      </x:c>
      <x:c r="B974" s="1">
        <x:v>45159.402807299906</x:v>
      </x:c>
      <x:c r="C974" s="6">
        <x:v>48.60062051333333</x:v>
      </x:c>
      <x:c r="D974" s="14" t="s">
        <x:v>94</x:v>
      </x:c>
      <x:c r="E974" s="15">
        <x:v>45158.76113779069</x:v>
      </x:c>
      <x:c r="F974" t="s">
        <x:v>99</x:v>
      </x:c>
      <x:c r="G974" s="6">
        <x:v>235.80584262111455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30.131999999999998</x:v>
      </x:c>
      <x:c r="S974" s="8">
        <x:v>33326.06808768718</x:v>
      </x:c>
      <x:c r="T974" s="12">
        <x:v>49099.18189915996</x:v>
      </x:c>
      <x:c r="U974" s="12">
        <x:v>8</x:v>
      </x:c>
      <x:c r="V974" s="12">
        <x:v>2500</x:v>
      </x:c>
      <x:c r="W974" s="12">
        <x:f>NA()</x:f>
      </x:c>
    </x:row>
    <x:row r="975">
      <x:c r="A975">
        <x:v>185842</x:v>
      </x:c>
      <x:c r="B975" s="1">
        <x:v>45159.402841891555</x:v>
      </x:c>
      <x:c r="C975" s="6">
        <x:v>48.65043247333333</x:v>
      </x:c>
      <x:c r="D975" s="14" t="s">
        <x:v>94</x:v>
      </x:c>
      <x:c r="E975" s="15">
        <x:v>45158.76113779069</x:v>
      </x:c>
      <x:c r="F975" t="s">
        <x:v>99</x:v>
      </x:c>
      <x:c r="G975" s="6">
        <x:v>235.47922625894716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30.139999999999997</x:v>
      </x:c>
      <x:c r="S975" s="8">
        <x:v>33329.86761460643</x:v>
      </x:c>
      <x:c r="T975" s="12">
        <x:v>49101.51618405178</x:v>
      </x:c>
      <x:c r="U975" s="12">
        <x:v>8</x:v>
      </x:c>
      <x:c r="V975" s="12">
        <x:v>2500</x:v>
      </x:c>
      <x:c r="W975" s="12">
        <x:f>NA()</x:f>
      </x:c>
    </x:row>
    <x:row r="976">
      <x:c r="A976">
        <x:v>185854</x:v>
      </x:c>
      <x:c r="B976" s="1">
        <x:v>45159.402876423956</x:v>
      </x:c>
      <x:c r="C976" s="6">
        <x:v>48.700159135</x:v>
      </x:c>
      <x:c r="D976" s="14" t="s">
        <x:v>94</x:v>
      </x:c>
      <x:c r="E976" s="15">
        <x:v>45158.76113779069</x:v>
      </x:c>
      <x:c r="F976" t="s">
        <x:v>99</x:v>
      </x:c>
      <x:c r="G976" s="6">
        <x:v>236.03891595696982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30.130999999999997</x:v>
      </x:c>
      <x:c r="S976" s="8">
        <x:v>33338.72621716152</x:v>
      </x:c>
      <x:c r="T976" s="12">
        <x:v>49099.384172650185</x:v>
      </x:c>
      <x:c r="U976" s="12">
        <x:v>8</x:v>
      </x:c>
      <x:c r="V976" s="12">
        <x:v>2500</x:v>
      </x:c>
      <x:c r="W976" s="12">
        <x:f>NA()</x:f>
      </x:c>
    </x:row>
    <x:row r="977">
      <x:c r="A977">
        <x:v>185866</x:v>
      </x:c>
      <x:c r="B977" s="1">
        <x:v>45159.40291102123</x:v>
      </x:c>
      <x:c r="C977" s="6">
        <x:v>48.749979215</x:v>
      </x:c>
      <x:c r="D977" s="14" t="s">
        <x:v>94</x:v>
      </x:c>
      <x:c r="E977" s="15">
        <x:v>45158.76113779069</x:v>
      </x:c>
      <x:c r="F977" t="s">
        <x:v>99</x:v>
      </x:c>
      <x:c r="G977" s="6">
        <x:v>236.0919766854451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30.130999999999997</x:v>
      </x:c>
      <x:c r="S977" s="8">
        <x:v>33337.66205107119</x:v>
      </x:c>
      <x:c r="T977" s="12">
        <x:v>49101.86201914221</x:v>
      </x:c>
      <x:c r="U977" s="12">
        <x:v>8</x:v>
      </x:c>
      <x:c r="V977" s="12">
        <x:v>2500</x:v>
      </x:c>
      <x:c r="W977" s="12">
        <x:f>NA()</x:f>
      </x:c>
    </x:row>
    <x:row r="978">
      <x:c r="A978">
        <x:v>185878</x:v>
      </x:c>
      <x:c r="B978" s="1">
        <x:v>45159.40294615074</x:v>
      </x:c>
      <x:c r="C978" s="6">
        <x:v>48.80056570833333</x:v>
      </x:c>
      <x:c r="D978" s="14" t="s">
        <x:v>94</x:v>
      </x:c>
      <x:c r="E978" s="15">
        <x:v>45158.76113779069</x:v>
      </x:c>
      <x:c r="F978" t="s">
        <x:v>99</x:v>
      </x:c>
      <x:c r="G978" s="6">
        <x:v>236.070961965179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30.131999999999998</x:v>
      </x:c>
      <x:c r="S978" s="8">
        <x:v>33345.727608539084</x:v>
      </x:c>
      <x:c r="T978" s="12">
        <x:v>49098.8598908204</x:v>
      </x:c>
      <x:c r="U978" s="12">
        <x:v>8</x:v>
      </x:c>
      <x:c r="V978" s="12">
        <x:v>2500</x:v>
      </x:c>
      <x:c r="W978" s="12">
        <x:f>NA()</x:f>
      </x:c>
    </x:row>
    <x:row r="979">
      <x:c r="A979">
        <x:v>185890</x:v>
      </x:c>
      <x:c r="B979" s="1">
        <x:v>45159.40298072135</x:v>
      </x:c>
      <x:c r="C979" s="6">
        <x:v>48.850347385</x:v>
      </x:c>
      <x:c r="D979" s="14" t="s">
        <x:v>94</x:v>
      </x:c>
      <x:c r="E979" s="15">
        <x:v>45158.76113779069</x:v>
      </x:c>
      <x:c r="F979" t="s">
        <x:v>99</x:v>
      </x:c>
      <x:c r="G979" s="6">
        <x:v>236.2822652179501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30.127</x:v>
      </x:c>
      <x:c r="S979" s="8">
        <x:v>33346.48459816401</x:v>
      </x:c>
      <x:c r="T979" s="12">
        <x:v>49095.68513384599</x:v>
      </x:c>
      <x:c r="U979" s="12">
        <x:v>8</x:v>
      </x:c>
      <x:c r="V979" s="12">
        <x:v>2500</x:v>
      </x:c>
      <x:c r="W979" s="12">
        <x:f>NA()</x:f>
      </x:c>
    </x:row>
    <x:row r="980">
      <x:c r="A980">
        <x:v>185902</x:v>
      </x:c>
      <x:c r="B980" s="1">
        <x:v>45159.403015258045</x:v>
      </x:c>
      <x:c r="C980" s="6">
        <x:v>48.90008022333333</x:v>
      </x:c>
      <x:c r="D980" s="14" t="s">
        <x:v>94</x:v>
      </x:c>
      <x:c r="E980" s="15">
        <x:v>45158.76113779069</x:v>
      </x:c>
      <x:c r="F980" t="s">
        <x:v>99</x:v>
      </x:c>
      <x:c r="G980" s="6">
        <x:v>235.7538879928128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30.136999999999997</x:v>
      </x:c>
      <x:c r="S980" s="8">
        <x:v>33349.70767133385</x:v>
      </x:c>
      <x:c r="T980" s="12">
        <x:v>49095.646550932695</x:v>
      </x:c>
      <x:c r="U980" s="12">
        <x:v>8</x:v>
      </x:c>
      <x:c r="V980" s="12">
        <x:v>2500</x:v>
      </x:c>
      <x:c r="W980" s="12">
        <x:f>NA()</x:f>
      </x:c>
    </x:row>
    <x:row r="981">
      <x:c r="A981">
        <x:v>185914</x:v>
      </x:c>
      <x:c r="B981" s="1">
        <x:v>45159.403049822075</x:v>
      </x:c>
      <x:c r="C981" s="6">
        <x:v>48.94985243166666</x:v>
      </x:c>
      <x:c r="D981" s="14" t="s">
        <x:v>94</x:v>
      </x:c>
      <x:c r="E981" s="15">
        <x:v>45158.76113779069</x:v>
      </x:c>
      <x:c r="F981" t="s">
        <x:v>99</x:v>
      </x:c>
      <x:c r="G981" s="6">
        <x:v>236.02893921676338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30.133999999999997</x:v>
      </x:c>
      <x:c r="S981" s="8">
        <x:v>33354.0027635859</x:v>
      </x:c>
      <x:c r="T981" s="12">
        <x:v>49099.682630458345</x:v>
      </x:c>
      <x:c r="U981" s="12">
        <x:v>8</x:v>
      </x:c>
      <x:c r="V981" s="12">
        <x:v>2500</x:v>
      </x:c>
      <x:c r="W981" s="12">
        <x:f>NA()</x:f>
      </x:c>
    </x:row>
    <x:row r="982">
      <x:c r="A982">
        <x:v>185926</x:v>
      </x:c>
      <x:c r="B982" s="1">
        <x:v>45159.403084968784</x:v>
      </x:c>
      <x:c r="C982" s="6">
        <x:v>49.00046368833333</x:v>
      </x:c>
      <x:c r="D982" s="14" t="s">
        <x:v>94</x:v>
      </x:c>
      <x:c r="E982" s="15">
        <x:v>45158.76113779069</x:v>
      </x:c>
      <x:c r="F982" t="s">
        <x:v>99</x:v>
      </x:c>
      <x:c r="G982" s="6">
        <x:v>235.9670039149759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30.141999999999996</x:v>
      </x:c>
      <x:c r="S982" s="8">
        <x:v>33356.21561961301</x:v>
      </x:c>
      <x:c r="T982" s="12">
        <x:v>49095.99353649752</x:v>
      </x:c>
      <x:c r="U982" s="12">
        <x:v>8</x:v>
      </x:c>
      <x:c r="V982" s="12">
        <x:v>2500</x:v>
      </x:c>
      <x:c r="W982" s="12">
        <x:f>NA()</x:f>
      </x:c>
    </x:row>
    <x:row r="983">
      <x:c r="A983">
        <x:v>185939</x:v>
      </x:c>
      <x:c r="B983" s="1">
        <x:v>45159.40311956515</x:v>
      </x:c>
      <x:c r="C983" s="6">
        <x:v>49.050282458333335</x:v>
      </x:c>
      <x:c r="D983" s="14" t="s">
        <x:v>94</x:v>
      </x:c>
      <x:c r="E983" s="15">
        <x:v>45158.76113779069</x:v>
      </x:c>
      <x:c r="F983" t="s">
        <x:v>99</x:v>
      </x:c>
      <x:c r="G983" s="6">
        <x:v>236.13617509053827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30.138999999999996</x:v>
      </x:c>
      <x:c r="S983" s="8">
        <x:v>33354.71876141167</x:v>
      </x:c>
      <x:c r="T983" s="12">
        <x:v>49100.03072476212</x:v>
      </x:c>
      <x:c r="U983" s="12">
        <x:v>8</x:v>
      </x:c>
      <x:c r="V983" s="12">
        <x:v>2500</x:v>
      </x:c>
      <x:c r="W983" s="12">
        <x:f>NA()</x:f>
      </x:c>
    </x:row>
    <x:row r="984">
      <x:c r="A984">
        <x:v>185943</x:v>
      </x:c>
      <x:c r="B984" s="1">
        <x:v>45159.40315412103</x:v>
      </x:c>
      <x:c r="C984" s="6">
        <x:v>49.10004292166666</x:v>
      </x:c>
      <x:c r="D984" s="14" t="s">
        <x:v>94</x:v>
      </x:c>
      <x:c r="E984" s="15">
        <x:v>45158.76113779069</x:v>
      </x:c>
      <x:c r="F984" t="s">
        <x:v>99</x:v>
      </x:c>
      <x:c r="G984" s="6">
        <x:v>236.08419933959308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30.144</x:v>
      </x:c>
      <x:c r="S984" s="8">
        <x:v>33363.56025943954</x:v>
      </x:c>
      <x:c r="T984" s="12">
        <x:v>49096.07321960139</x:v>
      </x:c>
      <x:c r="U984" s="12">
        <x:v>8</x:v>
      </x:c>
      <x:c r="V984" s="12">
        <x:v>2500</x:v>
      </x:c>
      <x:c r="W984" s="12">
        <x:f>NA()</x:f>
      </x:c>
    </x:row>
    <x:row r="985">
      <x:c r="A985">
        <x:v>185960</x:v>
      </x:c>
      <x:c r="B985" s="1">
        <x:v>45159.40318876931</x:v>
      </x:c>
      <x:c r="C985" s="6">
        <x:v>49.149936448333335</x:v>
      </x:c>
      <x:c r="D985" s="14" t="s">
        <x:v>94</x:v>
      </x:c>
      <x:c r="E985" s="15">
        <x:v>45158.76113779069</x:v>
      </x:c>
      <x:c r="F985" t="s">
        <x:v>99</x:v>
      </x:c>
      <x:c r="G985" s="6">
        <x:v>235.8730782085726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30.148999999999997</x:v>
      </x:c>
      <x:c r="S985" s="8">
        <x:v>33366.94417566479</x:v>
      </x:c>
      <x:c r="T985" s="12">
        <x:v>49099.176737459544</x:v>
      </x:c>
      <x:c r="U985" s="12">
        <x:v>8</x:v>
      </x:c>
      <x:c r="V985" s="12">
        <x:v>2500</x:v>
      </x:c>
      <x:c r="W985" s="12">
        <x:f>NA()</x:f>
      </x:c>
    </x:row>
    <x:row r="986">
      <x:c r="A986">
        <x:v>185974</x:v>
      </x:c>
      <x:c r="B986" s="1">
        <x:v>45159.40322395062</x:v>
      </x:c>
      <x:c r="C986" s="6">
        <x:v>49.20059752833333</x:v>
      </x:c>
      <x:c r="D986" s="14" t="s">
        <x:v>94</x:v>
      </x:c>
      <x:c r="E986" s="15">
        <x:v>45158.76113779069</x:v>
      </x:c>
      <x:c r="F986" t="s">
        <x:v>99</x:v>
      </x:c>
      <x:c r="G986" s="6">
        <x:v>235.64120275613152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30.154999999999998</x:v>
      </x:c>
      <x:c r="S986" s="8">
        <x:v>33370.273537060784</x:v>
      </x:c>
      <x:c r="T986" s="12">
        <x:v>49094.65349987343</x:v>
      </x:c>
      <x:c r="U986" s="12">
        <x:v>8</x:v>
      </x:c>
      <x:c r="V986" s="12">
        <x:v>2500</x:v>
      </x:c>
      <x:c r="W986" s="12">
        <x:f>NA()</x:f>
      </x:c>
    </x:row>
    <x:row r="987">
      <x:c r="A987">
        <x:v>185986</x:v>
      </x:c>
      <x:c r="B987" s="1">
        <x:v>45159.40325852331</x:v>
      </x:c>
      <x:c r="C987" s="6">
        <x:v>49.25038219666666</x:v>
      </x:c>
      <x:c r="D987" s="14" t="s">
        <x:v>94</x:v>
      </x:c>
      <x:c r="E987" s="15">
        <x:v>45158.76113779069</x:v>
      </x:c>
      <x:c r="F987" t="s">
        <x:v>99</x:v>
      </x:c>
      <x:c r="G987" s="6">
        <x:v>235.85208953281239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30.15</x:v>
      </x:c>
      <x:c r="S987" s="8">
        <x:v>33365.73256463079</x:v>
      </x:c>
      <x:c r="T987" s="12">
        <x:v>49097.566392669185</x:v>
      </x:c>
      <x:c r="U987" s="12">
        <x:v>8</x:v>
      </x:c>
      <x:c r="V987" s="12">
        <x:v>2500</x:v>
      </x:c>
      <x:c r="W987" s="12">
        <x:f>NA()</x:f>
      </x:c>
    </x:row>
    <x:row r="988">
      <x:c r="A988">
        <x:v>185998</x:v>
      </x:c>
      <x:c r="B988" s="1">
        <x:v>45159.403293100455</x:v>
      </x:c>
      <x:c r="C988" s="6">
        <x:v>49.30017329166667</x:v>
      </x:c>
      <x:c r="D988" s="14" t="s">
        <x:v>94</x:v>
      </x:c>
      <x:c r="E988" s="15">
        <x:v>45158.76113779069</x:v>
      </x:c>
      <x:c r="F988" t="s">
        <x:v>99</x:v>
      </x:c>
      <x:c r="G988" s="6">
        <x:v>235.79027327523866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30.157999999999998</x:v>
      </x:c>
      <x:c r="S988" s="8">
        <x:v>33367.07625090513</x:v>
      </x:c>
      <x:c r="T988" s="12">
        <x:v>49093.81091237045</x:v>
      </x:c>
      <x:c r="U988" s="12">
        <x:v>8</x:v>
      </x:c>
      <x:c r="V988" s="12">
        <x:v>2500</x:v>
      </x:c>
      <x:c r="W988" s="12">
        <x:f>NA()</x:f>
      </x:c>
    </x:row>
    <x:row r="989">
      <x:c r="A989">
        <x:v>186010</x:v>
      </x:c>
      <x:c r="B989" s="1">
        <x:v>45159.40332772953</x:v>
      </x:c>
      <x:c r="C989" s="6">
        <x:v>49.35003915666667</x:v>
      </x:c>
      <x:c r="D989" s="14" t="s">
        <x:v>94</x:v>
      </x:c>
      <x:c r="E989" s="15">
        <x:v>45158.76113779069</x:v>
      </x:c>
      <x:c r="F989" t="s">
        <x:v>99</x:v>
      </x:c>
      <x:c r="G989" s="6">
        <x:v>235.69531428332874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30.159999999999997</x:v>
      </x:c>
      <x:c r="S989" s="8">
        <x:v>33371.76777522985</x:v>
      </x:c>
      <x:c r="T989" s="12">
        <x:v>49091.09654705738</x:v>
      </x:c>
      <x:c r="U989" s="12">
        <x:v>8</x:v>
      </x:c>
      <x:c r="V989" s="12">
        <x:v>2500</x:v>
      </x:c>
      <x:c r="W989" s="12">
        <x:f>NA()</x:f>
      </x:c>
    </x:row>
    <x:row r="990">
      <x:c r="A990">
        <x:v>186022</x:v>
      </x:c>
      <x:c r="B990" s="1">
        <x:v>45159.40336234124</x:v>
      </x:c>
      <x:c r="C990" s="6">
        <x:v>49.39988002333333</x:v>
      </x:c>
      <x:c r="D990" s="14" t="s">
        <x:v>94</x:v>
      </x:c>
      <x:c r="E990" s="15">
        <x:v>45158.76113779069</x:v>
      </x:c>
      <x:c r="F990" t="s">
        <x:v>99</x:v>
      </x:c>
      <x:c r="G990" s="6">
        <x:v>235.86545853688577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30.162</x:v>
      </x:c>
      <x:c r="S990" s="8">
        <x:v>33374.23562255764</x:v>
      </x:c>
      <x:c r="T990" s="12">
        <x:v>49101.36405830622</x:v>
      </x:c>
      <x:c r="U990" s="12">
        <x:v>8</x:v>
      </x:c>
      <x:c r="V990" s="12">
        <x:v>2500</x:v>
      </x:c>
      <x:c r="W990" s="12">
        <x:f>NA()</x:f>
      </x:c>
    </x:row>
    <x:row r="991">
      <x:c r="A991">
        <x:v>186034</x:v>
      </x:c>
      <x:c r="B991" s="1">
        <x:v>45159.40339743134</x:v>
      </x:c>
      <x:c r="C991" s="6">
        <x:v>49.45040977166666</x:v>
      </x:c>
      <x:c r="D991" s="14" t="s">
        <x:v>94</x:v>
      </x:c>
      <x:c r="E991" s="15">
        <x:v>45158.76113779069</x:v>
      </x:c>
      <x:c r="F991" t="s">
        <x:v>99</x:v>
      </x:c>
      <x:c r="G991" s="6">
        <x:v>236.03579445043033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30.163999999999998</x:v>
      </x:c>
      <x:c r="S991" s="8">
        <x:v>33380.69651848909</x:v>
      </x:c>
      <x:c r="T991" s="12">
        <x:v>49099.86083204695</x:v>
      </x:c>
      <x:c r="U991" s="12">
        <x:v>8</x:v>
      </x:c>
      <x:c r="V991" s="12">
        <x:v>2500</x:v>
      </x:c>
      <x:c r="W991" s="12">
        <x:f>NA()</x:f>
      </x:c>
    </x:row>
    <x:row r="992">
      <x:c r="A992">
        <x:v>186046</x:v>
      </x:c>
      <x:c r="B992" s="1">
        <x:v>45159.40343196232</x:v>
      </x:c>
      <x:c r="C992" s="6">
        <x:v>49.500134375</x:v>
      </x:c>
      <x:c r="D992" s="14" t="s">
        <x:v>94</x:v>
      </x:c>
      <x:c r="E992" s="15">
        <x:v>45158.76113779069</x:v>
      </x:c>
      <x:c r="F992" t="s">
        <x:v>99</x:v>
      </x:c>
      <x:c r="G992" s="6">
        <x:v>236.06790759502283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30.165</x:v>
      </x:c>
      <x:c r="S992" s="8">
        <x:v>33380.07608246129</x:v>
      </x:c>
      <x:c r="T992" s="12">
        <x:v>49098.95113456979</x:v>
      </x:c>
      <x:c r="U992" s="12">
        <x:v>8</x:v>
      </x:c>
      <x:c r="V992" s="12">
        <x:v>2500</x:v>
      </x:c>
      <x:c r="W992" s="12">
        <x:f>NA()</x:f>
      </x:c>
    </x:row>
    <x:row r="993">
      <x:c r="A993">
        <x:v>186058</x:v>
      </x:c>
      <x:c r="B993" s="1">
        <x:v>45159.403466521086</x:v>
      </x:c>
      <x:c r="C993" s="6">
        <x:v>49.54989900166667</x:v>
      </x:c>
      <x:c r="D993" s="14" t="s">
        <x:v>94</x:v>
      </x:c>
      <x:c r="E993" s="15">
        <x:v>45158.76113779069</x:v>
      </x:c>
      <x:c r="F993" t="s">
        <x:v>99</x:v>
      </x:c>
      <x:c r="G993" s="6">
        <x:v>236.18658567147457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30.171999999999997</x:v>
      </x:c>
      <x:c r="S993" s="8">
        <x:v>33379.535818841316</x:v>
      </x:c>
      <x:c r="T993" s="12">
        <x:v>49098.06395091193</x:v>
      </x:c>
      <x:c r="U993" s="12">
        <x:v>8</x:v>
      </x:c>
      <x:c r="V993" s="12">
        <x:v>2500</x:v>
      </x:c>
      <x:c r="W993" s="12">
        <x:f>NA()</x:f>
      </x:c>
    </x:row>
    <x:row r="994">
      <x:c r="A994">
        <x:v>186070</x:v>
      </x:c>
      <x:c r="B994" s="1">
        <x:v>45159.403501648296</x:v>
      </x:c>
      <x:c r="C994" s="6">
        <x:v>49.60048218</x:v>
      </x:c>
      <x:c r="D994" s="14" t="s">
        <x:v>94</x:v>
      </x:c>
      <x:c r="E994" s="15">
        <x:v>45158.76113779069</x:v>
      </x:c>
      <x:c r="F994" t="s">
        <x:v>99</x:v>
      </x:c>
      <x:c r="G994" s="6">
        <x:v>236.22733643980513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30.165</x:v>
      </x:c>
      <x:c r="S994" s="8">
        <x:v>33378.03150400469</x:v>
      </x:c>
      <x:c r="T994" s="12">
        <x:v>49093.50418247407</x:v>
      </x:c>
      <x:c r="U994" s="12">
        <x:v>8</x:v>
      </x:c>
      <x:c r="V994" s="12">
        <x:v>2500</x:v>
      </x:c>
      <x:c r="W994" s="12">
        <x:f>NA()</x:f>
      </x:c>
    </x:row>
    <x:row r="995">
      <x:c r="A995">
        <x:v>186082</x:v>
      </x:c>
      <x:c r="B995" s="1">
        <x:v>45159.40353626234</x:v>
      </x:c>
      <x:c r="C995" s="6">
        <x:v>49.650326408333335</x:v>
      </x:c>
      <x:c r="D995" s="14" t="s">
        <x:v>94</x:v>
      </x:c>
      <x:c r="E995" s="15">
        <x:v>45158.76113779069</x:v>
      </x:c>
      <x:c r="F995" t="s">
        <x:v>99</x:v>
      </x:c>
      <x:c r="G995" s="6">
        <x:v>236.18406176352352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30.162</x:v>
      </x:c>
      <x:c r="S995" s="8">
        <x:v>33381.491094289915</x:v>
      </x:c>
      <x:c r="T995" s="12">
        <x:v>49098.47242705174</x:v>
      </x:c>
      <x:c r="U995" s="12">
        <x:v>8</x:v>
      </x:c>
      <x:c r="V995" s="12">
        <x:v>2500</x:v>
      </x:c>
      <x:c r="W995" s="12">
        <x:f>NA()</x:f>
      </x:c>
    </x:row>
    <x:row r="996">
      <x:c r="A996">
        <x:v>186094</x:v>
      </x:c>
      <x:c r="B996" s="1">
        <x:v>45159.403570872295</x:v>
      </x:c>
      <x:c r="C996" s="6">
        <x:v>49.70016475333333</x:v>
      </x:c>
      <x:c r="D996" s="14" t="s">
        <x:v>94</x:v>
      </x:c>
      <x:c r="E996" s="15">
        <x:v>45158.76113779069</x:v>
      </x:c>
      <x:c r="F996" t="s">
        <x:v>99</x:v>
      </x:c>
      <x:c r="G996" s="6">
        <x:v>236.10128545636562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30.170999999999996</x:v>
      </x:c>
      <x:c r="S996" s="8">
        <x:v>33384.916428094046</x:v>
      </x:c>
      <x:c r="T996" s="12">
        <x:v>49096.48874156888</x:v>
      </x:c>
      <x:c r="U996" s="12">
        <x:v>8</x:v>
      </x:c>
      <x:c r="V996" s="12">
        <x:v>2500</x:v>
      </x:c>
      <x:c r="W996" s="12">
        <x:f>NA()</x:f>
      </x:c>
    </x:row>
    <x:row r="997">
      <x:c r="A997">
        <x:v>186106</x:v>
      </x:c>
      <x:c r="B997" s="1">
        <x:v>45159.40360541738</x:v>
      </x:c>
      <x:c r="C997" s="6">
        <x:v>49.74990966833333</x:v>
      </x:c>
      <x:c r="D997" s="14" t="s">
        <x:v>94</x:v>
      </x:c>
      <x:c r="E997" s="15">
        <x:v>45158.76113779069</x:v>
      </x:c>
      <x:c r="F997" t="s">
        <x:v>99</x:v>
      </x:c>
      <x:c r="G997" s="6">
        <x:v>236.33499250574695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30.169999999999998</x:v>
      </x:c>
      <x:c r="S997" s="8">
        <x:v>33388.973387135346</x:v>
      </x:c>
      <x:c r="T997" s="12">
        <x:v>49096.08232420845</x:v>
      </x:c>
      <x:c r="U997" s="12">
        <x:v>8</x:v>
      </x:c>
      <x:c r="V997" s="12">
        <x:v>2500</x:v>
      </x:c>
      <x:c r="W997" s="12">
        <x:f>NA()</x:f>
      </x:c>
    </x:row>
    <x:row r="998">
      <x:c r="A998">
        <x:v>186118</x:v>
      </x:c>
      <x:c r="B998" s="1">
        <x:v>45159.40364052326</x:v>
      </x:c>
      <x:c r="C998" s="6">
        <x:v>49.80046213</x:v>
      </x:c>
      <x:c r="D998" s="14" t="s">
        <x:v>94</x:v>
      </x:c>
      <x:c r="E998" s="15">
        <x:v>45158.76113779069</x:v>
      </x:c>
      <x:c r="F998" t="s">
        <x:v>99</x:v>
      </x:c>
      <x:c r="G998" s="6">
        <x:v>236.4960329378465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30.174999999999997</x:v>
      </x:c>
      <x:c r="S998" s="8">
        <x:v>33389.248444403966</x:v>
      </x:c>
      <x:c r="T998" s="12">
        <x:v>49100.69894903739</x:v>
      </x:c>
      <x:c r="U998" s="12">
        <x:v>8</x:v>
      </x:c>
      <x:c r="V998" s="12">
        <x:v>2500</x:v>
      </x:c>
      <x:c r="W998" s="12">
        <x:f>NA()</x:f>
      </x:c>
    </x:row>
    <x:row r="999">
      <x:c r="A999">
        <x:v>186130</x:v>
      </x:c>
      <x:c r="B999" s="1">
        <x:v>45159.40367510891</x:v>
      </x:c>
      <x:c r="C999" s="6">
        <x:v>49.85026547</x:v>
      </x:c>
      <x:c r="D999" s="14" t="s">
        <x:v>94</x:v>
      </x:c>
      <x:c r="E999" s="15">
        <x:v>45158.76113779069</x:v>
      </x:c>
      <x:c r="F999" t="s">
        <x:v>99</x:v>
      </x:c>
      <x:c r="G999" s="6">
        <x:v>236.37835493703543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30.173</x:v>
      </x:c>
      <x:c r="S999" s="8">
        <x:v>33390.881003880386</x:v>
      </x:c>
      <x:c r="T999" s="12">
        <x:v>49093.50742686515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186142</x:v>
      </x:c>
      <x:c r="B1000" s="1">
        <x:v>45159.403709666025</x:v>
      </x:c>
      <x:c r="C1000" s="6">
        <x:v>49.900027715</x:v>
      </x:c>
      <x:c r="D1000" s="14" t="s">
        <x:v>94</x:v>
      </x:c>
      <x:c r="E1000" s="15">
        <x:v>45158.76113779069</x:v>
      </x:c>
      <x:c r="F1000" t="s">
        <x:v>99</x:v>
      </x:c>
      <x:c r="G1000" s="6">
        <x:v>236.5689984297157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30.168999999999997</x:v>
      </x:c>
      <x:c r="S1000" s="8">
        <x:v>33390.35631373202</x:v>
      </x:c>
      <x:c r="T1000" s="12">
        <x:v>49098.73451806897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186154</x:v>
      </x:c>
      <x:c r="B1001" s="1">
        <x:v>45159.40374428485</x:v>
      </x:c>
      <x:c r="C1001" s="6">
        <x:v>49.949878823333336</x:v>
      </x:c>
      <x:c r="D1001" s="14" t="s">
        <x:v>94</x:v>
      </x:c>
      <x:c r="E1001" s="15">
        <x:v>45158.76113779069</x:v>
      </x:c>
      <x:c r="F1001" t="s">
        <x:v>99</x:v>
      </x:c>
      <x:c r="G1001" s="6">
        <x:v>236.69800675359755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30.173</x:v>
      </x:c>
      <x:c r="S1001" s="8">
        <x:v>33384.6789537607</x:v>
      </x:c>
      <x:c r="T1001" s="12">
        <x:v>49096.80949602636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186166</x:v>
      </x:c>
      <x:c r="B1002" s="1">
        <x:v>45159.4037794237</x:v>
      </x:c>
      <x:c r="C1002" s="6">
        <x:v>50.000478773333334</x:v>
      </x:c>
      <x:c r="D1002" s="14" t="s">
        <x:v>94</x:v>
      </x:c>
      <x:c r="E1002" s="15">
        <x:v>45158.76113779069</x:v>
      </x:c>
      <x:c r="F1002" t="s">
        <x:v>99</x:v>
      </x:c>
      <x:c r="G1002" s="6">
        <x:v>236.4455215130279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30.185</x:v>
      </x:c>
      <x:c r="S1002" s="8">
        <x:v>33387.49353253391</x:v>
      </x:c>
      <x:c r="T1002" s="12">
        <x:v>49101.4777035001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186171</x:v>
      </x:c>
      <x:c r="B1003" s="1">
        <x:v>45159.403813966666</x:v>
      </x:c>
      <x:c r="C1003" s="6">
        <x:v>50.050220646666666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236.26341884335207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30.180999999999997</x:v>
      </x:c>
      <x:c r="S1003" s="8">
        <x:v>33392.72714405667</x:v>
      </x:c>
      <x:c r="T1003" s="12">
        <x:v>49097.28161097295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186183</x:v>
      </x:c>
      <x:c r="B1004" s="1">
        <x:v>45159.403848512105</x:v>
      </x:c>
      <x:c r="C1004" s="6">
        <x:v>50.099966071666664</x:v>
      </x:c>
      <x:c r="D1004" s="14" t="s">
        <x:v>94</x:v>
      </x:c>
      <x:c r="E1004" s="15">
        <x:v>45158.76113779069</x:v>
      </x:c>
      <x:c r="F1004" t="s">
        <x:v>99</x:v>
      </x:c>
      <x:c r="G1004" s="6">
        <x:v>236.34884096401512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30.182</x:v>
      </x:c>
      <x:c r="S1004" s="8">
        <x:v>33395.78826818875</x:v>
      </x:c>
      <x:c r="T1004" s="12">
        <x:v>49098.90607812248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186202</x:v>
      </x:c>
      <x:c r="B1005" s="1">
        <x:v>45159.40388365037</x:v>
      </x:c>
      <x:c r="C1005" s="6">
        <x:v>50.15056518</x:v>
      </x:c>
      <x:c r="D1005" s="14" t="s">
        <x:v>94</x:v>
      </x:c>
      <x:c r="E1005" s="15">
        <x:v>45158.76113779069</x:v>
      </x:c>
      <x:c r="F1005" t="s">
        <x:v>99</x:v>
      </x:c>
      <x:c r="G1005" s="6">
        <x:v>236.24377067886644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30.186999999999998</x:v>
      </x:c>
      <x:c r="S1005" s="8">
        <x:v>33388.97032819013</x:v>
      </x:c>
      <x:c r="T1005" s="12">
        <x:v>49098.47809793779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186214</x:v>
      </x:c>
      <x:c r="B1006" s="1">
        <x:v>45159.40391822162</x:v>
      </x:c>
      <x:c r="C1006" s="6">
        <x:v>50.200347773333334</x:v>
      </x:c>
      <x:c r="D1006" s="14" t="s">
        <x:v>94</x:v>
      </x:c>
      <x:c r="E1006" s="15">
        <x:v>45158.76113779069</x:v>
      </x:c>
      <x:c r="F1006" t="s">
        <x:v>99</x:v>
      </x:c>
      <x:c r="G1006" s="6">
        <x:v>236.52964758003452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30.180999999999997</x:v>
      </x:c>
      <x:c r="S1006" s="8">
        <x:v>33393.58426363241</x:v>
      </x:c>
      <x:c r="T1006" s="12">
        <x:v>49093.39524258437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186226</x:v>
      </x:c>
      <x:c r="B1007" s="1">
        <x:v>45159.40395283515</x:v>
      </x:c>
      <x:c r="C1007" s="6">
        <x:v>50.250191251666664</x:v>
      </x:c>
      <x:c r="D1007" s="14" t="s">
        <x:v>94</x:v>
      </x:c>
      <x:c r="E1007" s="15">
        <x:v>45158.76113779069</x:v>
      </x:c>
      <x:c r="F1007" t="s">
        <x:v>99</x:v>
      </x:c>
      <x:c r="G1007" s="6">
        <x:v>236.1695666899346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30.188</x:v>
      </x:c>
      <x:c r="S1007" s="8">
        <x:v>33399.187958540744</x:v>
      </x:c>
      <x:c r="T1007" s="12">
        <x:v>49099.233861119785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186238</x:v>
      </x:c>
      <x:c r="B1008" s="1">
        <x:v>45159.40398740376</x:v>
      </x:c>
      <x:c r="C1008" s="6">
        <x:v>50.29997006</x:v>
      </x:c>
      <x:c r="D1008" s="14" t="s">
        <x:v>94</x:v>
      </x:c>
      <x:c r="E1008" s="15">
        <x:v>45158.76113779069</x:v>
      </x:c>
      <x:c r="F1008" t="s">
        <x:v>99</x:v>
      </x:c>
      <x:c r="G1008" s="6">
        <x:v>236.26341884335207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30.180999999999997</x:v>
      </x:c>
      <x:c r="S1008" s="8">
        <x:v>33402.333358110605</x:v>
      </x:c>
      <x:c r="T1008" s="12">
        <x:v>49098.640535758204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186250</x:v>
      </x:c>
      <x:c r="B1009" s="1">
        <x:v>45159.40402257427</x:v>
      </x:c>
      <x:c r="C1009" s="6">
        <x:v>50.35061558833333</x:v>
      </x:c>
      <x:c r="D1009" s="14" t="s">
        <x:v>94</x:v>
      </x:c>
      <x:c r="E1009" s="15">
        <x:v>45158.76113779069</x:v>
      </x:c>
      <x:c r="F1009" t="s">
        <x:v>99</x:v>
      </x:c>
      <x:c r="G1009" s="6">
        <x:v>236.22415460779294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30.192999999999998</x:v>
      </x:c>
      <x:c r="S1009" s="8">
        <x:v>33397.16059657973</x:v>
      </x:c>
      <x:c r="T1009" s="12">
        <x:v>49102.42457373497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186262</x:v>
      </x:c>
      <x:c r="B1010" s="1">
        <x:v>45159.40405714545</x:v>
      </x:c>
      <x:c r="C1010" s="6">
        <x:v>50.400398091666666</x:v>
      </x:c>
      <x:c r="D1010" s="14" t="s">
        <x:v>94</x:v>
      </x:c>
      <x:c r="E1010" s="15">
        <x:v>45158.76113779069</x:v>
      </x:c>
      <x:c r="F1010" t="s">
        <x:v>99</x:v>
      </x:c>
      <x:c r="G1010" s="6">
        <x:v>236.211574267537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30.185999999999996</x:v>
      </x:c>
      <x:c r="S1010" s="8">
        <x:v>33393.32801613308</x:v>
      </x:c>
      <x:c r="T1010" s="12">
        <x:v>49098.123932219896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186274</x:v>
      </x:c>
      <x:c r="B1011" s="1">
        <x:v>45159.404091712735</x:v>
      </x:c>
      <x:c r="C1011" s="6">
        <x:v>50.45017497833334</x:v>
      </x:c>
      <x:c r="D1011" s="14" t="s">
        <x:v>94</x:v>
      </x:c>
      <x:c r="E1011" s="15">
        <x:v>45158.76113779069</x:v>
      </x:c>
      <x:c r="F1011" t="s">
        <x:v>99</x:v>
      </x:c>
      <x:c r="G1011" s="6">
        <x:v>236.2003915272017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30.183999999999997</x:v>
      </x:c>
      <x:c r="S1011" s="8">
        <x:v>33401.63398684763</x:v>
      </x:c>
      <x:c r="T1011" s="12">
        <x:v>49101.172806401184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186286</x:v>
      </x:c>
      <x:c r="B1012" s="1">
        <x:v>45159.40412631372</x:v>
      </x:c>
      <x:c r="C1012" s="6">
        <x:v>50.50000040333333</x:v>
      </x:c>
      <x:c r="D1012" s="14" t="s">
        <x:v>94</x:v>
      </x:c>
      <x:c r="E1012" s="15">
        <x:v>45158.76113779069</x:v>
      </x:c>
      <x:c r="F1012" t="s">
        <x:v>99</x:v>
      </x:c>
      <x:c r="G1012" s="6">
        <x:v>236.2129532303127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30.191</x:v>
      </x:c>
      <x:c r="S1012" s="8">
        <x:v>33395.58754109738</x:v>
      </x:c>
      <x:c r="T1012" s="12">
        <x:v>49092.57570142575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186298</x:v>
      </x:c>
      <x:c r="B1013" s="1">
        <x:v>45159.40416092826</x:v>
      </x:c>
      <x:c r="C1013" s="6">
        <x:v>50.549845335</x:v>
      </x:c>
      <x:c r="D1013" s="14" t="s">
        <x:v>94</x:v>
      </x:c>
      <x:c r="E1013" s="15">
        <x:v>45158.76113779069</x:v>
      </x:c>
      <x:c r="F1013" t="s">
        <x:v>99</x:v>
      </x:c>
      <x:c r="G1013" s="6">
        <x:v>236.39226216376397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30.185</x:v>
      </x:c>
      <x:c r="S1013" s="8">
        <x:v>33394.596550775575</x:v>
      </x:c>
      <x:c r="T1013" s="12">
        <x:v>49101.780165499345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186310</x:v>
      </x:c>
      <x:c r="B1014" s="1">
        <x:v>45159.404196182215</x:v>
      </x:c>
      <x:c r="C1014" s="6">
        <x:v>50.60061103</x:v>
      </x:c>
      <x:c r="D1014" s="14" t="s">
        <x:v>94</x:v>
      </x:c>
      <x:c r="E1014" s="15">
        <x:v>45158.76113779069</x:v>
      </x:c>
      <x:c r="F1014" t="s">
        <x:v>99</x:v>
      </x:c>
      <x:c r="G1014" s="6">
        <x:v>236.33901903256262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30.185</x:v>
      </x:c>
      <x:c r="S1014" s="8">
        <x:v>33389.77841571209</x:v>
      </x:c>
      <x:c r="T1014" s="12">
        <x:v>49098.86719814918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186322</x:v>
      </x:c>
      <x:c r="B1015" s="1">
        <x:v>45159.40423075243</x:v>
      </x:c>
      <x:c r="C1015" s="6">
        <x:v>50.650392133333334</x:v>
      </x:c>
      <x:c r="D1015" s="14" t="s">
        <x:v>94</x:v>
      </x:c>
      <x:c r="E1015" s="15">
        <x:v>45158.76113779069</x:v>
      </x:c>
      <x:c r="F1015" t="s">
        <x:v>99</x:v>
      </x:c>
      <x:c r="G1015" s="6">
        <x:v>236.30680616885408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30.183999999999997</x:v>
      </x:c>
      <x:c r="S1015" s="8">
        <x:v>33399.497541560886</x:v>
      </x:c>
      <x:c r="T1015" s="12">
        <x:v>49101.55565550749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186334</x:v>
      </x:c>
      <x:c r="B1016" s="1">
        <x:v>45159.40426532125</x:v>
      </x:c>
      <x:c r="C1016" s="6">
        <x:v>50.700171245</x:v>
      </x:c>
      <x:c r="D1016" s="14" t="s">
        <x:v>94</x:v>
      </x:c>
      <x:c r="E1016" s="15">
        <x:v>45158.76113779069</x:v>
      </x:c>
      <x:c r="F1016" t="s">
        <x:v>99</x:v>
      </x:c>
      <x:c r="G1016" s="6">
        <x:v>235.99891208397145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30.185999999999996</x:v>
      </x:c>
      <x:c r="S1016" s="8">
        <x:v>33384.79567783375</x:v>
      </x:c>
      <x:c r="T1016" s="12">
        <x:v>49095.53209727634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186346</x:v>
      </x:c>
      <x:c r="B1017" s="1">
        <x:v>45159.40429986024</x:v>
      </x:c>
      <x:c r="C1017" s="6">
        <x:v>50.74990738666666</x:v>
      </x:c>
      <x:c r="D1017" s="14" t="s">
        <x:v>94</x:v>
      </x:c>
      <x:c r="E1017" s="15">
        <x:v>45158.76113779069</x:v>
      </x:c>
      <x:c r="F1017" t="s">
        <x:v>99</x:v>
      </x:c>
      <x:c r="G1017" s="6">
        <x:v>235.96810348686753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30.189999999999998</x:v>
      </x:c>
      <x:c r="S1017" s="8">
        <x:v>33393.44567074309</x:v>
      </x:c>
      <x:c r="T1017" s="12">
        <x:v>49093.80269045389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186358</x:v>
      </x:c>
      <x:c r="B1018" s="1">
        <x:v>45159.40433502041</x:v>
      </x:c>
      <x:c r="C1018" s="6">
        <x:v>50.80053803333333</x:v>
      </x:c>
      <x:c r="D1018" s="14" t="s">
        <x:v>94</x:v>
      </x:c>
      <x:c r="E1018" s="15">
        <x:v>45158.76113779069</x:v>
      </x:c>
      <x:c r="F1018" t="s">
        <x:v>99</x:v>
      </x:c>
      <x:c r="G1018" s="6">
        <x:v>235.85205600754279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30.192999999999998</x:v>
      </x:c>
      <x:c r="S1018" s="8">
        <x:v>33395.36441578088</x:v>
      </x:c>
      <x:c r="T1018" s="12">
        <x:v>49101.649015794574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186370</x:v>
      </x:c>
      <x:c r="B1019" s="1">
        <x:v>45159.4043695711</x:v>
      </x:c>
      <x:c r="C1019" s="6">
        <x:v>50.850291023333334</x:v>
      </x:c>
      <x:c r="D1019" s="14" t="s">
        <x:v>94</x:v>
      </x:c>
      <x:c r="E1019" s="15">
        <x:v>45158.76113779069</x:v>
      </x:c>
      <x:c r="F1019" t="s">
        <x:v>99</x:v>
      </x:c>
      <x:c r="G1019" s="6">
        <x:v>235.85072679567457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30.188</x:v>
      </x:c>
      <x:c r="S1019" s="8">
        <x:v>33393.258043428075</x:v>
      </x:c>
      <x:c r="T1019" s="12">
        <x:v>49101.64012746978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186382</x:v>
      </x:c>
      <x:c r="B1020" s="1">
        <x:v>45159.40440411165</x:v>
      </x:c>
      <x:c r="C1020" s="6">
        <x:v>50.900029411666665</x:v>
      </x:c>
      <x:c r="D1020" s="14" t="s">
        <x:v>94</x:v>
      </x:c>
      <x:c r="E1020" s="15">
        <x:v>45158.76113779069</x:v>
      </x:c>
      <x:c r="F1020" t="s">
        <x:v>99</x:v>
      </x:c>
      <x:c r="G1020" s="6">
        <x:v>235.3773848452961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30.202999999999996</x:v>
      </x:c>
      <x:c r="S1020" s="8">
        <x:v>33395.52013125151</x:v>
      </x:c>
      <x:c r="T1020" s="12">
        <x:v>49098.11937344266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186394</x:v>
      </x:c>
      <x:c r="B1021" s="1">
        <x:v>45159.40443874251</x:v>
      </x:c>
      <x:c r="C1021" s="6">
        <x:v>50.949897855</x:v>
      </x:c>
      <x:c r="D1021" s="14" t="s">
        <x:v>94</x:v>
      </x:c>
      <x:c r="E1021" s="15">
        <x:v>45158.76113779069</x:v>
      </x:c>
      <x:c r="F1021" t="s">
        <x:v>99</x:v>
      </x:c>
      <x:c r="G1021" s="6">
        <x:v>235.86055946388555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30.185</x:v>
      </x:c>
      <x:c r="S1021" s="8">
        <x:v>33396.90108008294</x:v>
      </x:c>
      <x:c r="T1021" s="12">
        <x:v>49097.976754828145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186407</x:v>
      </x:c>
      <x:c r="B1022" s="1">
        <x:v>45159.404473889415</x:v>
      </x:c>
      <x:c r="C1022" s="6">
        <x:v>51.000509396666665</x:v>
      </x:c>
      <x:c r="D1022" s="14" t="s">
        <x:v>94</x:v>
      </x:c>
      <x:c r="E1022" s="15">
        <x:v>45158.76113779069</x:v>
      </x:c>
      <x:c r="F1022" t="s">
        <x:v>99</x:v>
      </x:c>
      <x:c r="G1022" s="6">
        <x:v>235.38340767108332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30.185</x:v>
      </x:c>
      <x:c r="S1022" s="8">
        <x:v>33394.391817838085</x:v>
      </x:c>
      <x:c r="T1022" s="12">
        <x:v>49101.64980769692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186411</x:v>
      </x:c>
      <x:c r="B1023" s="1">
        <x:v>45159.404508446525</x:v>
      </x:c>
      <x:c r="C1023" s="6">
        <x:v>51.05027164166667</x:v>
      </x:c>
      <x:c r="D1023" s="14" t="s">
        <x:v>94</x:v>
      </x:c>
      <x:c r="E1023" s="15">
        <x:v>45158.76113779069</x:v>
      </x:c>
      <x:c r="F1023" t="s">
        <x:v>99</x:v>
      </x:c>
      <x:c r="G1023" s="6">
        <x:v>235.80619806477242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30.179999999999996</x:v>
      </x:c>
      <x:c r="S1023" s="8">
        <x:v>33394.125452049</x:v>
      </x:c>
      <x:c r="T1023" s="12">
        <x:v>49096.899962655065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186430</x:v>
      </x:c>
      <x:c r="B1024" s="1">
        <x:v>45159.40454298072</x:v>
      </x:c>
      <x:c r="C1024" s="6">
        <x:v>51.10000088666666</x:v>
      </x:c>
      <x:c r="D1024" s="14" t="s">
        <x:v>94</x:v>
      </x:c>
      <x:c r="E1024" s="15">
        <x:v>45158.76113779069</x:v>
      </x:c>
      <x:c r="F1024" t="s">
        <x:v>99</x:v>
      </x:c>
      <x:c r="G1024" s="6">
        <x:v>235.5128020941317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30.194</x:v>
      </x:c>
      <x:c r="S1024" s="8">
        <x:v>33387.35898206296</x:v>
      </x:c>
      <x:c r="T1024" s="12">
        <x:v>49101.45553316197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186442</x:v>
      </x:c>
      <x:c r="B1025" s="1">
        <x:v>45159.404578120564</x:v>
      </x:c>
      <x:c r="C1025" s="6">
        <x:v>51.150602248333335</x:v>
      </x:c>
      <x:c r="D1025" s="14" t="s">
        <x:v>94</x:v>
      </x:c>
      <x:c r="E1025" s="15">
        <x:v>45158.76113779069</x:v>
      </x:c>
      <x:c r="F1025" t="s">
        <x:v>99</x:v>
      </x:c>
      <x:c r="G1025" s="6">
        <x:v>235.4487049427913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30.191999999999997</x:v>
      </x:c>
      <x:c r="S1025" s="8">
        <x:v>33392.078040582805</x:v>
      </x:c>
      <x:c r="T1025" s="12">
        <x:v>49102.56753035181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186454</x:v>
      </x:c>
      <x:c r="B1026" s="1">
        <x:v>45159.40461275814</x:v>
      </x:c>
      <x:c r="C1026" s="6">
        <x:v>51.200480365</x:v>
      </x:c>
      <x:c r="D1026" s="14" t="s">
        <x:v>94</x:v>
      </x:c>
      <x:c r="E1026" s="15">
        <x:v>45158.76113779069</x:v>
      </x:c>
      <x:c r="F1026" t="s">
        <x:v>99</x:v>
      </x:c>
      <x:c r="G1026" s="6">
        <x:v>235.18526528843188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30.197</x:v>
      </x:c>
      <x:c r="S1026" s="8">
        <x:v>33401.41383389896</x:v>
      </x:c>
      <x:c r="T1026" s="12">
        <x:v>49096.76924835448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186466</x:v>
      </x:c>
      <x:c r="B1027" s="1">
        <x:v>45159.404647261435</x:v>
      </x:c>
      <x:c r="C1027" s="6">
        <x:v>51.25016511166667</x:v>
      </x:c>
      <x:c r="D1027" s="14" t="s">
        <x:v>94</x:v>
      </x:c>
      <x:c r="E1027" s="15">
        <x:v>45158.76113779069</x:v>
      </x:c>
      <x:c r="F1027" t="s">
        <x:v>99</x:v>
      </x:c>
      <x:c r="G1027" s="6">
        <x:v>235.32061806674412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30.188</x:v>
      </x:c>
      <x:c r="S1027" s="8">
        <x:v>33388.21719686834</x:v>
      </x:c>
      <x:c r="T1027" s="12">
        <x:v>49097.81683084235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186478</x:v>
      </x:c>
      <x:c r="B1028" s="1">
        <x:v>45159.404681807675</x:v>
      </x:c>
      <x:c r="C1028" s="6">
        <x:v>51.299911695</x:v>
      </x:c>
      <x:c r="D1028" s="14" t="s">
        <x:v>94</x:v>
      </x:c>
      <x:c r="E1028" s="15">
        <x:v>45158.76113779069</x:v>
      </x:c>
      <x:c r="F1028" t="s">
        <x:v>99</x:v>
      </x:c>
      <x:c r="G1028" s="6">
        <x:v>235.206177667207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30.195999999999998</x:v>
      </x:c>
      <x:c r="S1028" s="8">
        <x:v>33392.972830845785</x:v>
      </x:c>
      <x:c r="T1028" s="12">
        <x:v>49103.14565457086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186490</x:v>
      </x:c>
      <x:c r="B1029" s="1">
        <x:v>45159.40471693898</x:v>
      </x:c>
      <x:c r="C1029" s="6">
        <x:v>51.35050077333333</x:v>
      </x:c>
      <x:c r="D1029" s="14" t="s">
        <x:v>94</x:v>
      </x:c>
      <x:c r="E1029" s="15">
        <x:v>45158.76113779069</x:v>
      </x:c>
      <x:c r="F1029" t="s">
        <x:v>99</x:v>
      </x:c>
      <x:c r="G1029" s="6">
        <x:v>235.20372872065505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30.185999999999996</x:v>
      </x:c>
      <x:c r="S1029" s="8">
        <x:v>33386.26569480339</x:v>
      </x:c>
      <x:c r="T1029" s="12">
        <x:v>49093.11136266827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186502</x:v>
      </x:c>
      <x:c r="B1030" s="1">
        <x:v>45159.40475149235</x:v>
      </x:c>
      <x:c r="C1030" s="6">
        <x:v>51.40025763333333</x:v>
      </x:c>
      <x:c r="D1030" s="14" t="s">
        <x:v>94</x:v>
      </x:c>
      <x:c r="E1030" s="15">
        <x:v>45158.76113779069</x:v>
      </x:c>
      <x:c r="F1030" t="s">
        <x:v>99</x:v>
      </x:c>
      <x:c r="G1030" s="6">
        <x:v>235.656940148306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30.176999999999996</x:v>
      </x:c>
      <x:c r="S1030" s="8">
        <x:v>33392.90492566652</x:v>
      </x:c>
      <x:c r="T1030" s="12">
        <x:v>49102.78613448007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186514</x:v>
      </x:c>
      <x:c r="B1031" s="1">
        <x:v>45159.404786056955</x:v>
      </x:c>
      <x:c r="C1031" s="6">
        <x:v>51.450030651666665</x:v>
      </x:c>
      <x:c r="D1031" s="14" t="s">
        <x:v>94</x:v>
      </x:c>
      <x:c r="E1031" s="15">
        <x:v>45158.76113779069</x:v>
      </x:c>
      <x:c r="F1031" t="s">
        <x:v>99</x:v>
      </x:c>
      <x:c r="G1031" s="6">
        <x:v>235.12254144155838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30.2</x:v>
      </x:c>
      <x:c r="S1031" s="8">
        <x:v>33393.6398838808</x:v>
      </x:c>
      <x:c r="T1031" s="12">
        <x:v>49104.25150313717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186526</x:v>
      </x:c>
      <x:c r="B1032" s="1">
        <x:v>45159.40482120367</x:v>
      </x:c>
      <x:c r="C1032" s="6">
        <x:v>51.500641931666664</x:v>
      </x:c>
      <x:c r="D1032" s="14" t="s">
        <x:v>94</x:v>
      </x:c>
      <x:c r="E1032" s="15">
        <x:v>45158.76113779069</x:v>
      </x:c>
      <x:c r="F1032" t="s">
        <x:v>99</x:v>
      </x:c>
      <x:c r="G1032" s="6">
        <x:v>235.39573698556222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30.191999999999997</x:v>
      </x:c>
      <x:c r="S1032" s="8">
        <x:v>33397.738617578565</x:v>
      </x:c>
      <x:c r="T1032" s="12">
        <x:v>49096.382592610855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186538</x:v>
      </x:c>
      <x:c r="B1033" s="1">
        <x:v>45159.40485573168</x:v>
      </x:c>
      <x:c r="C1033" s="6">
        <x:v>51.55036225166667</x:v>
      </x:c>
      <x:c r="D1033" s="14" t="s">
        <x:v>94</x:v>
      </x:c>
      <x:c r="E1033" s="15">
        <x:v>45158.76113779069</x:v>
      </x:c>
      <x:c r="F1033" t="s">
        <x:v>99</x:v>
      </x:c>
      <x:c r="G1033" s="6">
        <x:v>235.44621724040456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30.182</x:v>
      </x:c>
      <x:c r="S1033" s="8">
        <x:v>33386.43201778278</x:v>
      </x:c>
      <x:c r="T1033" s="12">
        <x:v>49098.41981919454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186550</x:v>
      </x:c>
      <x:c r="B1034" s="1">
        <x:v>45159.40489027272</x:v>
      </x:c>
      <x:c r="C1034" s="6">
        <x:v>51.600101366666664</x:v>
      </x:c>
      <x:c r="D1034" s="14" t="s">
        <x:v>94</x:v>
      </x:c>
      <x:c r="E1034" s="15">
        <x:v>45158.76113779069</x:v>
      </x:c>
      <x:c r="F1034" t="s">
        <x:v>99</x:v>
      </x:c>
      <x:c r="G1034" s="6">
        <x:v>235.17418658457999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30.194999999999997</x:v>
      </x:c>
      <x:c r="S1034" s="8">
        <x:v>33394.88106274593</x:v>
      </x:c>
      <x:c r="T1034" s="12">
        <x:v>49099.633329969285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186562</x:v>
      </x:c>
      <x:c r="B1035" s="1">
        <x:v>45159.40492536022</x:v>
      </x:c>
      <x:c r="C1035" s="6">
        <x:v>51.65062735833333</x:v>
      </x:c>
      <x:c r="D1035" s="14" t="s">
        <x:v>94</x:v>
      </x:c>
      <x:c r="E1035" s="15">
        <x:v>45158.76113779069</x:v>
      </x:c>
      <x:c r="F1035" t="s">
        <x:v>99</x:v>
      </x:c>
      <x:c r="G1035" s="6">
        <x:v>235.30220455602023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30.198999999999998</x:v>
      </x:c>
      <x:c r="S1035" s="8">
        <x:v>33389.37377507468</x:v>
      </x:c>
      <x:c r="T1035" s="12">
        <x:v>49100.55447801795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186574</x:v>
      </x:c>
      <x:c r="B1036" s="1">
        <x:v>45159.404959894666</x:v>
      </x:c>
      <x:c r="C1036" s="6">
        <x:v>51.700356961666664</x:v>
      </x:c>
      <x:c r="D1036" s="14" t="s">
        <x:v>94</x:v>
      </x:c>
      <x:c r="E1036" s="15">
        <x:v>45158.76113779069</x:v>
      </x:c>
      <x:c r="F1036" t="s">
        <x:v>99</x:v>
      </x:c>
      <x:c r="G1036" s="6">
        <x:v>235.38719412553627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30.2</x:v>
      </x:c>
      <x:c r="S1036" s="8">
        <x:v>33392.891304958655</x:v>
      </x:c>
      <x:c r="T1036" s="12">
        <x:v>49098.58085796616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186586</x:v>
      </x:c>
      <x:c r="B1037" s="1">
        <x:v>45159.40499446957</x:v>
      </x:c>
      <x:c r="C1037" s="6">
        <x:v>51.750144823333336</x:v>
      </x:c>
      <x:c r="D1037" s="14" t="s">
        <x:v>94</x:v>
      </x:c>
      <x:c r="E1037" s="15">
        <x:v>45158.76113779069</x:v>
      </x:c>
      <x:c r="F1037" t="s">
        <x:v>99</x:v>
      </x:c>
      <x:c r="G1037" s="6">
        <x:v>235.6496107532935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30.189999999999998</x:v>
      </x:c>
      <x:c r="S1037" s="8">
        <x:v>33394.84488455891</x:v>
      </x:c>
      <x:c r="T1037" s="12">
        <x:v>49099.81663757786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186598</x:v>
      </x:c>
      <x:c r="B1038" s="1">
        <x:v>45159.40502905693</x:v>
      </x:c>
      <x:c r="C1038" s="6">
        <x:v>51.79995060833333</x:v>
      </x:c>
      <x:c r="D1038" s="14" t="s">
        <x:v>94</x:v>
      </x:c>
      <x:c r="E1038" s="15">
        <x:v>45158.76113779069</x:v>
      </x:c>
      <x:c r="F1038" t="s">
        <x:v>99</x:v>
      </x:c>
      <x:c r="G1038" s="6">
        <x:v>235.47092390043153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30.195999999999998</x:v>
      </x:c>
      <x:c r="S1038" s="8">
        <x:v>33397.16586601813</x:v>
      </x:c>
      <x:c r="T1038" s="12">
        <x:v>49097.075735371436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186610</x:v>
      </x:c>
      <x:c r="B1039" s="1">
        <x:v>45159.40506420095</x:v>
      </x:c>
      <x:c r="C1039" s="6">
        <x:v>51.850558011666664</x:v>
      </x:c>
      <x:c r="D1039" s="14" t="s">
        <x:v>94</x:v>
      </x:c>
      <x:c r="E1039" s="15">
        <x:v>45158.76113779069</x:v>
      </x:c>
      <x:c r="F1039" t="s">
        <x:v>99</x:v>
      </x:c>
      <x:c r="G1039" s="6">
        <x:v>235.60642208670012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30.186999999999998</x:v>
      </x:c>
      <x:c r="S1039" s="8">
        <x:v>33401.01971410386</x:v>
      </x:c>
      <x:c r="T1039" s="12">
        <x:v>49096.68823607347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186622</x:v>
      </x:c>
      <x:c r="B1040" s="1">
        <x:v>45159.4050989506</x:v>
      </x:c>
      <x:c r="C1040" s="6">
        <x:v>51.90059750166667</x:v>
      </x:c>
      <x:c r="D1040" s="14" t="s">
        <x:v>94</x:v>
      </x:c>
      <x:c r="E1040" s="15">
        <x:v>45158.76113779069</x:v>
      </x:c>
      <x:c r="F1040" t="s">
        <x:v>99</x:v>
      </x:c>
      <x:c r="G1040" s="6">
        <x:v>235.438875773016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30.194999999999997</x:v>
      </x:c>
      <x:c r="S1040" s="8">
        <x:v>33400.30248891646</x:v>
      </x:c>
      <x:c r="T1040" s="12">
        <x:v>49096.89569390283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186634</x:v>
      </x:c>
      <x:c r="B1041" s="1">
        <x:v>45159.40513350687</x:v>
      </x:c>
      <x:c r="C1041" s="6">
        <x:v>51.95035852833333</x:v>
      </x:c>
      <x:c r="D1041" s="14" t="s">
        <x:v>94</x:v>
      </x:c>
      <x:c r="E1041" s="15">
        <x:v>45158.76113779069</x:v>
      </x:c>
      <x:c r="F1041" t="s">
        <x:v>99</x:v>
      </x:c>
      <x:c r="G1041" s="6">
        <x:v>235.2283542662102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30.2</x:v>
      </x:c>
      <x:c r="S1041" s="8">
        <x:v>33401.053129634</x:v>
      </x:c>
      <x:c r="T1041" s="12">
        <x:v>49096.2146495837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186647</x:v>
      </x:c>
      <x:c r="B1042" s="1">
        <x:v>45159.40516804951</x:v>
      </x:c>
      <x:c r="C1042" s="6">
        <x:v>52.000099928333334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235.2689280973139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30.192999999999998</x:v>
      </x:c>
      <x:c r="S1042" s="8">
        <x:v>33405.779449765934</x:v>
      </x:c>
      <x:c r="T1042" s="12">
        <x:v>49097.77340574206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186651</x:v>
      </x:c>
      <x:c r="B1043" s="1">
        <x:v>45159.40520264901</x:v>
      </x:c>
      <x:c r="C1043" s="6">
        <x:v>52.04992321666667</x:v>
      </x:c>
      <x:c r="D1043" s="14" t="s">
        <x:v>94</x:v>
      </x:c>
      <x:c r="E1043" s="15">
        <x:v>45158.76113779069</x:v>
      </x:c>
      <x:c r="F1043" t="s">
        <x:v>99</x:v>
      </x:c>
      <x:c r="G1043" s="6">
        <x:v>235.3244200705555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30.202999999999996</x:v>
      </x:c>
      <x:c r="S1043" s="8">
        <x:v>33412.28807407059</x:v>
      </x:c>
      <x:c r="T1043" s="12">
        <x:v>49094.64344516835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186668</x:v>
      </x:c>
      <x:c r="B1044" s="1">
        <x:v>45159.405237828185</x:v>
      </x:c>
      <x:c r="C1044" s="6">
        <x:v>52.100581223333336</x:v>
      </x:c>
      <x:c r="D1044" s="14" t="s">
        <x:v>94</x:v>
      </x:c>
      <x:c r="E1044" s="15">
        <x:v>45158.76113779069</x:v>
      </x:c>
      <x:c r="F1044" t="s">
        <x:v>99</x:v>
      </x:c>
      <x:c r="G1044" s="6">
        <x:v>235.41794246682664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30.195999999999998</x:v>
      </x:c>
      <x:c r="S1044" s="8">
        <x:v>33411.130544797445</x:v>
      </x:c>
      <x:c r="T1044" s="12">
        <x:v>49100.88890260896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186682</x:v>
      </x:c>
      <x:c r="B1045" s="1">
        <x:v>45159.40527239398</x:v>
      </x:c>
      <x:c r="C1045" s="6">
        <x:v>52.15035597166667</x:v>
      </x:c>
      <x:c r="D1045" s="14" t="s">
        <x:v>94</x:v>
      </x:c>
      <x:c r="E1045" s="15">
        <x:v>45158.76113779069</x:v>
      </x:c>
      <x:c r="F1045" t="s">
        <x:v>99</x:v>
      </x:c>
      <x:c r="G1045" s="6">
        <x:v>235.32312653225617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30.197999999999997</x:v>
      </x:c>
      <x:c r="S1045" s="8">
        <x:v>33423.7632237664</x:v>
      </x:c>
      <x:c r="T1045" s="12">
        <x:v>49096.0495327446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186694</x:v>
      </x:c>
      <x:c r="B1046" s="1">
        <x:v>45159.405306984074</x:v>
      </x:c>
      <x:c r="C1046" s="6">
        <x:v>52.20016570666667</x:v>
      </x:c>
      <x:c r="D1046" s="14" t="s">
        <x:v>94</x:v>
      </x:c>
      <x:c r="E1046" s="15">
        <x:v>45158.76113779069</x:v>
      </x:c>
      <x:c r="F1046" t="s">
        <x:v>99</x:v>
      </x:c>
      <x:c r="G1046" s="6">
        <x:v>235.23817768721676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30.197</x:v>
      </x:c>
      <x:c r="S1046" s="8">
        <x:v>33427.184630978096</x:v>
      </x:c>
      <x:c r="T1046" s="12">
        <x:v>49098.086403632784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186706</x:v>
      </x:c>
      <x:c r="B1047" s="1">
        <x:v>45159.40534164056</x:v>
      </x:c>
      <x:c r="C1047" s="6">
        <x:v>52.25007104666667</x:v>
      </x:c>
      <x:c r="D1047" s="14" t="s">
        <x:v>94</x:v>
      </x:c>
      <x:c r="E1047" s="15">
        <x:v>45158.76113779069</x:v>
      </x:c>
      <x:c r="F1047" t="s">
        <x:v>99</x:v>
      </x:c>
      <x:c r="G1047" s="6">
        <x:v>235.18653074438518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30.201999999999998</x:v>
      </x:c>
      <x:c r="S1047" s="8">
        <x:v>33431.96259344565</x:v>
      </x:c>
      <x:c r="T1047" s="12">
        <x:v>49095.07774656121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186718</x:v>
      </x:c>
      <x:c r="B1048" s="1">
        <x:v>45159.40537621116</x:v>
      </x:c>
      <x:c r="C1048" s="6">
        <x:v>52.29985270833333</x:v>
      </x:c>
      <x:c r="D1048" s="14" t="s">
        <x:v>94</x:v>
      </x:c>
      <x:c r="E1048" s="15">
        <x:v>45158.76113779069</x:v>
      </x:c>
      <x:c r="F1048" t="s">
        <x:v>99</x:v>
      </x:c>
      <x:c r="G1048" s="6">
        <x:v>235.00823625401497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30.208</x:v>
      </x:c>
      <x:c r="S1048" s="8">
        <x:v>33438.42649528067</x:v>
      </x:c>
      <x:c r="T1048" s="12">
        <x:v>49099.66647859743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186730</x:v>
      </x:c>
      <x:c r="B1049" s="1">
        <x:v>45159.40541135956</x:v>
      </x:c>
      <x:c r="C1049" s="6">
        <x:v>52.350466413333336</x:v>
      </x:c>
      <x:c r="D1049" s="14" t="s">
        <x:v>94</x:v>
      </x:c>
      <x:c r="E1049" s="15">
        <x:v>45158.76113779069</x:v>
      </x:c>
      <x:c r="F1049" t="s">
        <x:v>99</x:v>
      </x:c>
      <x:c r="G1049" s="6">
        <x:v>235.12254144155838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30.2</x:v>
      </x:c>
      <x:c r="S1049" s="8">
        <x:v>33446.033645852796</x:v>
      </x:c>
      <x:c r="T1049" s="12">
        <x:v>49101.16590103102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186742</x:v>
      </x:c>
      <x:c r="B1050" s="1">
        <x:v>45159.405445876466</x:v>
      </x:c>
      <x:c r="C1050" s="6">
        <x:v>52.40017074666667</x:v>
      </x:c>
      <x:c r="D1050" s="14" t="s">
        <x:v>94</x:v>
      </x:c>
      <x:c r="E1050" s="15">
        <x:v>45158.76113779069</x:v>
      </x:c>
      <x:c r="F1050" t="s">
        <x:v>99</x:v>
      </x:c>
      <x:c r="G1050" s="6">
        <x:v>235.26036725120824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30.200999999999997</x:v>
      </x:c>
      <x:c r="S1050" s="8">
        <x:v>33442.902928484844</x:v>
      </x:c>
      <x:c r="T1050" s="12">
        <x:v>49099.73687073289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186754</x:v>
      </x:c>
      <x:c r="B1051" s="1">
        <x:v>45159.405480479</x:v>
      </x:c>
      <x:c r="C1051" s="6">
        <x:v>52.449998395</x:v>
      </x:c>
      <x:c r="D1051" s="14" t="s">
        <x:v>94</x:v>
      </x:c>
      <x:c r="E1051" s="15">
        <x:v>45158.76113779069</x:v>
      </x:c>
      <x:c r="F1051" t="s">
        <x:v>99</x:v>
      </x:c>
      <x:c r="G1051" s="6">
        <x:v>234.9344894336662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30.208999999999996</x:v>
      </x:c>
      <x:c r="S1051" s="8">
        <x:v>33443.232262731086</x:v>
      </x:c>
      <x:c r="T1051" s="12">
        <x:v>49096.34347739762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186766</x:v>
      </x:c>
      <x:c r="B1052" s="1">
        <x:v>45159.40551511369</x:v>
      </x:c>
      <x:c r="C1052" s="6">
        <x:v>52.499872358333334</x:v>
      </x:c>
      <x:c r="D1052" s="14" t="s">
        <x:v>94</x:v>
      </x:c>
      <x:c r="E1052" s="15">
        <x:v>45158.76113779069</x:v>
      </x:c>
      <x:c r="F1052" t="s">
        <x:v>99</x:v>
      </x:c>
      <x:c r="G1052" s="6">
        <x:v>235.15712006086943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30.211</x:v>
      </x:c>
      <x:c r="S1052" s="8">
        <x:v>33442.00309715472</x:v>
      </x:c>
      <x:c r="T1052" s="12">
        <x:v>49089.95956374753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186778</x:v>
      </x:c>
      <x:c r="B1053" s="1">
        <x:v>45159.405549796276</x:v>
      </x:c>
      <x:c r="C1053" s="6">
        <x:v>52.549815286666664</x:v>
      </x:c>
      <x:c r="D1053" s="14" t="s">
        <x:v>94</x:v>
      </x:c>
      <x:c r="E1053" s="15">
        <x:v>45158.76113779069</x:v>
      </x:c>
      <x:c r="F1053" t="s">
        <x:v>99</x:v>
      </x:c>
      <x:c r="G1053" s="6">
        <x:v>235.13621752264334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30.211999999999996</x:v>
      </x:c>
      <x:c r="S1053" s="8">
        <x:v>33449.96540435168</x:v>
      </x:c>
      <x:c r="T1053" s="12">
        <x:v>49100.49652830558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186790</x:v>
      </x:c>
      <x:c r="B1054" s="1">
        <x:v>45159.405584966364</x:v>
      </x:c>
      <x:c r="C1054" s="6">
        <x:v>52.600460205</x:v>
      </x:c>
      <x:c r="D1054" s="14" t="s">
        <x:v>94</x:v>
      </x:c>
      <x:c r="E1054" s="15">
        <x:v>45158.76113779069</x:v>
      </x:c>
      <x:c r="F1054" t="s">
        <x:v>99</x:v>
      </x:c>
      <x:c r="G1054" s="6">
        <x:v>235.29639551743753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30.217</x:v>
      </x:c>
      <x:c r="S1054" s="8">
        <x:v>33454.21443273278</x:v>
      </x:c>
      <x:c r="T1054" s="12">
        <x:v>49097.64818558623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186802</x:v>
      </x:c>
      <x:c r="B1055" s="1">
        <x:v>45159.40561955629</x:v>
      </x:c>
      <x:c r="C1055" s="6">
        <x:v>52.650269695</x:v>
      </x:c>
      <x:c r="D1055" s="14" t="s">
        <x:v>94</x:v>
      </x:c>
      <x:c r="E1055" s="15">
        <x:v>45158.76113779069</x:v>
      </x:c>
      <x:c r="F1055" t="s">
        <x:v>99</x:v>
      </x:c>
      <x:c r="G1055" s="6">
        <x:v>235.20161810807036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30.218999999999998</x:v>
      </x:c>
      <x:c r="S1055" s="8">
        <x:v>33451.736867191576</x:v>
      </x:c>
      <x:c r="T1055" s="12">
        <x:v>49096.398710321155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186814</x:v>
      </x:c>
      <x:c r="B1056" s="1">
        <x:v>45159.405654135786</x:v>
      </x:c>
      <x:c r="C1056" s="6">
        <x:v>52.700064168333334</x:v>
      </x:c>
      <x:c r="D1056" s="14" t="s">
        <x:v>94</x:v>
      </x:c>
      <x:c r="E1056" s="15">
        <x:v>45158.76113779069</x:v>
      </x:c>
      <x:c r="F1056" t="s">
        <x:v>99</x:v>
      </x:c>
      <x:c r="G1056" s="6">
        <x:v>235.6968935615622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30.208</x:v>
      </x:c>
      <x:c r="S1056" s="8">
        <x:v>33454.63272553919</x:v>
      </x:c>
      <x:c r="T1056" s="12">
        <x:v>49095.64898585146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186826</x:v>
      </x:c>
      <x:c r="B1057" s="1">
        <x:v>45159.40568882126</x:v>
      </x:c>
      <x:c r="C1057" s="6">
        <x:v>52.75001125166666</x:v>
      </x:c>
      <x:c r="D1057" s="14" t="s">
        <x:v>94</x:v>
      </x:c>
      <x:c r="E1057" s="15">
        <x:v>45158.76113779069</x:v>
      </x:c>
      <x:c r="F1057" t="s">
        <x:v>99</x:v>
      </x:c>
      <x:c r="G1057" s="6">
        <x:v>235.72068583542762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30.217</x:v>
      </x:c>
      <x:c r="S1057" s="8">
        <x:v>33453.28245133045</x:v>
      </x:c>
      <x:c r="T1057" s="12">
        <x:v>49097.736009098364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186838</x:v>
      </x:c>
      <x:c r="B1058" s="1">
        <x:v>45159.40572370302</x:v>
      </x:c>
      <x:c r="C1058" s="6">
        <x:v>52.800240986666665</x:v>
      </x:c>
      <x:c r="D1058" s="14" t="s">
        <x:v>94</x:v>
      </x:c>
      <x:c r="E1058" s="15">
        <x:v>45158.76113779069</x:v>
      </x:c>
      <x:c r="F1058" t="s">
        <x:v>99</x:v>
      </x:c>
      <x:c r="G1058" s="6">
        <x:v>235.50009169585104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30.224999999999998</x:v>
      </x:c>
      <x:c r="S1058" s="8">
        <x:v>33456.36884965757</x:v>
      </x:c>
      <x:c r="T1058" s="12">
        <x:v>49096.65635171096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186850</x:v>
      </x:c>
      <x:c r="B1059" s="1">
        <x:v>45159.405758236</x:v>
      </x:c>
      <x:c r="C1059" s="6">
        <x:v>52.849968481666664</x:v>
      </x:c>
      <x:c r="D1059" s="14" t="s">
        <x:v>94</x:v>
      </x:c>
      <x:c r="E1059" s="15">
        <x:v>45158.76113779069</x:v>
      </x:c>
      <x:c r="F1059" t="s">
        <x:v>99</x:v>
      </x:c>
      <x:c r="G1059" s="6">
        <x:v>235.66079646261548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30.229999999999997</x:v>
      </x:c>
      <x:c r="S1059" s="8">
        <x:v>33458.89151283987</x:v>
      </x:c>
      <x:c r="T1059" s="12">
        <x:v>49098.310698166504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186862</x:v>
      </x:c>
      <x:c r="B1060" s="1">
        <x:v>45159.405793398604</x:v>
      </x:c>
      <x:c r="C1060" s="6">
        <x:v>52.900602623333334</x:v>
      </x:c>
      <x:c r="D1060" s="14" t="s">
        <x:v>94</x:v>
      </x:c>
      <x:c r="E1060" s="15">
        <x:v>45158.76113779069</x:v>
      </x:c>
      <x:c r="F1060" t="s">
        <x:v>99</x:v>
      </x:c>
      <x:c r="G1060" s="6">
        <x:v>235.50009169585104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30.224999999999998</x:v>
      </x:c>
      <x:c r="S1060" s="8">
        <x:v>33463.14370076206</x:v>
      </x:c>
      <x:c r="T1060" s="12">
        <x:v>49092.125046142515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186874</x:v>
      </x:c>
      <x:c r="B1061" s="1">
        <x:v>45159.40582801733</x:v>
      </x:c>
      <x:c r="C1061" s="6">
        <x:v>52.95045358666667</x:v>
      </x:c>
      <x:c r="D1061" s="14" t="s">
        <x:v>94</x:v>
      </x:c>
      <x:c r="E1061" s="15">
        <x:v>45158.76113779069</x:v>
      </x:c>
      <x:c r="F1061" t="s">
        <x:v>99</x:v>
      </x:c>
      <x:c r="G1061" s="6">
        <x:v>235.58676454240012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30.230999999999998</x:v>
      </x:c>
      <x:c r="S1061" s="8">
        <x:v>33465.58144056559</x:v>
      </x:c>
      <x:c r="T1061" s="12">
        <x:v>49099.09164379941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186886</x:v>
      </x:c>
      <x:c r="B1062" s="1">
        <x:v>45159.40586259337</x:v>
      </x:c>
      <x:c r="C1062" s="6">
        <x:v>53.0002431</x:v>
      </x:c>
      <x:c r="D1062" s="14" t="s">
        <x:v>94</x:v>
      </x:c>
      <x:c r="E1062" s="15">
        <x:v>45158.76113779069</x:v>
      </x:c>
      <x:c r="F1062" t="s">
        <x:v>99</x:v>
      </x:c>
      <x:c r="G1062" s="6">
        <x:v>235.52548627669714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30.238999999999997</x:v>
      </x:c>
      <x:c r="S1062" s="8">
        <x:v>33470.42311051424</x:v>
      </x:c>
      <x:c r="T1062" s="12">
        <x:v>49097.88480015304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186891</x:v>
      </x:c>
      <x:c r="B1063" s="1">
        <x:v>45159.405897232406</x:v>
      </x:c>
      <x:c r="C1063" s="6">
        <x:v>53.0501233</x:v>
      </x:c>
      <x:c r="D1063" s="14" t="s">
        <x:v>94</x:v>
      </x:c>
      <x:c r="E1063" s="15">
        <x:v>45158.76113779069</x:v>
      </x:c>
      <x:c r="F1063" t="s">
        <x:v>99</x:v>
      </x:c>
      <x:c r="G1063" s="6">
        <x:v>235.83142916705302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30.231999999999996</x:v>
      </x:c>
      <x:c r="S1063" s="8">
        <x:v>33473.516553748486</x:v>
      </x:c>
      <x:c r="T1063" s="12">
        <x:v>49097.76658937422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186903</x:v>
      </x:c>
      <x:c r="B1064" s="1">
        <x:v>45159.40593182655</x:v>
      </x:c>
      <x:c r="C1064" s="6">
        <x:v>53.099938865</x:v>
      </x:c>
      <x:c r="D1064" s="14" t="s">
        <x:v>94</x:v>
      </x:c>
      <x:c r="E1064" s="15">
        <x:v>45158.76113779069</x:v>
      </x:c>
      <x:c r="F1064" t="s">
        <x:v>99</x:v>
      </x:c>
      <x:c r="G1064" s="6">
        <x:v>236.0943101403444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30.221999999999998</x:v>
      </x:c>
      <x:c r="S1064" s="8">
        <x:v>33469.127385835534</x:v>
      </x:c>
      <x:c r="T1064" s="12">
        <x:v>49099.167050246324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186921</x:v>
      </x:c>
      <x:c r="B1065" s="1">
        <x:v>45159.405966556464</x:v>
      </x:c>
      <x:c r="C1065" s="6">
        <x:v>53.14994994166667</x:v>
      </x:c>
      <x:c r="D1065" s="14" t="s">
        <x:v>94</x:v>
      </x:c>
      <x:c r="E1065" s="15">
        <x:v>45158.76113779069</x:v>
      </x:c>
      <x:c r="F1065" t="s">
        <x:v>99</x:v>
      </x:c>
      <x:c r="G1065" s="6">
        <x:v>235.49486830432585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30.243</x:v>
      </x:c>
      <x:c r="S1065" s="8">
        <x:v>33471.63538840316</x:v>
      </x:c>
      <x:c r="T1065" s="12">
        <x:v>49099.45937998493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186934</x:v>
      </x:c>
      <x:c r="B1066" s="1">
        <x:v>45159.40600166651</x:v>
      </x:c>
      <x:c r="C1066" s="6">
        <x:v>53.20050841333333</x:v>
      </x:c>
      <x:c r="D1066" s="14" t="s">
        <x:v>94</x:v>
      </x:c>
      <x:c r="E1066" s="15">
        <x:v>45158.76113779069</x:v>
      </x:c>
      <x:c r="F1066" t="s">
        <x:v>99</x:v>
      </x:c>
      <x:c r="G1066" s="6">
        <x:v>235.2602951563882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30.238999999999997</x:v>
      </x:c>
      <x:c r="S1066" s="8">
        <x:v>33473.04347629989</x:v>
      </x:c>
      <x:c r="T1066" s="12">
        <x:v>49099.06173339731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186946</x:v>
      </x:c>
      <x:c r="B1067" s="1">
        <x:v>45159.40603620255</x:v>
      </x:c>
      <x:c r="C1067" s="6">
        <x:v>53.250240303333335</x:v>
      </x:c>
      <x:c r="D1067" s="14" t="s">
        <x:v>94</x:v>
      </x:c>
      <x:c r="E1067" s="15">
        <x:v>45158.76113779069</x:v>
      </x:c>
      <x:c r="F1067" t="s">
        <x:v>99</x:v>
      </x:c>
      <x:c r="G1067" s="6">
        <x:v>235.39844590816978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30.24</x:v>
      </x:c>
      <x:c r="S1067" s="8">
        <x:v>33471.46016381112</x:v>
      </x:c>
      <x:c r="T1067" s="12">
        <x:v>49097.85200078577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186958</x:v>
      </x:c>
      <x:c r="B1068" s="1">
        <x:v>45159.40607076828</x:v>
      </x:c>
      <x:c r="C1068" s="6">
        <x:v>53.30001495333333</x:v>
      </x:c>
      <x:c r="D1068" s="14" t="s">
        <x:v>94</x:v>
      </x:c>
      <x:c r="E1068" s="15">
        <x:v>45158.76113779069</x:v>
      </x:c>
      <x:c r="F1068" t="s">
        <x:v>99</x:v>
      </x:c>
      <x:c r="G1068" s="6">
        <x:v>235.46119886455816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30.237</x:v>
      </x:c>
      <x:c r="S1068" s="8">
        <x:v>33472.10342791211</x:v>
      </x:c>
      <x:c r="T1068" s="12">
        <x:v>49091.16374967737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186970</x:v>
      </x:c>
      <x:c r="B1069" s="1">
        <x:v>45159.406105367</x:v>
      </x:c>
      <x:c r="C1069" s="6">
        <x:v>53.34983712166667</x:v>
      </x:c>
      <x:c r="D1069" s="14" t="s">
        <x:v>94</x:v>
      </x:c>
      <x:c r="E1069" s="15">
        <x:v>45158.76113779069</x:v>
      </x:c>
      <x:c r="F1069" t="s">
        <x:v>99</x:v>
      </x:c>
      <x:c r="G1069" s="6">
        <x:v>235.0081338488757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30.246</x:v>
      </x:c>
      <x:c r="S1069" s="8">
        <x:v>33478.96974528728</x:v>
      </x:c>
      <x:c r="T1069" s="12">
        <x:v>49108.404027651384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186982</x:v>
      </x:c>
      <x:c r="B1070" s="1">
        <x:v>45159.40614046264</x:v>
      </x:c>
      <x:c r="C1070" s="6">
        <x:v>53.400374835</x:v>
      </x:c>
      <x:c r="D1070" s="14" t="s">
        <x:v>94</x:v>
      </x:c>
      <x:c r="E1070" s="15">
        <x:v>45158.76113779069</x:v>
      </x:c>
      <x:c r="F1070" t="s">
        <x:v>99</x:v>
      </x:c>
      <x:c r="G1070" s="6">
        <x:v>235.1767028337759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30.243</x:v>
      </x:c>
      <x:c r="S1070" s="8">
        <x:v>33480.0639063119</x:v>
      </x:c>
      <x:c r="T1070" s="12">
        <x:v>49098.180409187116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186994</x:v>
      </x:c>
      <x:c r="B1071" s="1">
        <x:v>45159.40617501924</x:v>
      </x:c>
      <x:c r="C1071" s="6">
        <x:v>53.45013635</x:v>
      </x:c>
      <x:c r="D1071" s="14" t="s">
        <x:v>94</x:v>
      </x:c>
      <x:c r="E1071" s="15">
        <x:v>45158.76113779069</x:v>
      </x:c>
      <x:c r="F1071" t="s">
        <x:v>99</x:v>
      </x:c>
      <x:c r="G1071" s="6">
        <x:v>234.6617240627433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30.255</x:v>
      </x:c>
      <x:c r="S1071" s="8">
        <x:v>33479.981161081814</x:v>
      </x:c>
      <x:c r="T1071" s="12">
        <x:v>49102.373134546004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187006</x:v>
      </x:c>
      <x:c r="B1072" s="1">
        <x:v>45159.406209536435</x:v>
      </x:c>
      <x:c r="C1072" s="6">
        <x:v>53.49984110333333</x:v>
      </x:c>
      <x:c r="D1072" s="14" t="s">
        <x:v>94</x:v>
      </x:c>
      <x:c r="E1072" s="15">
        <x:v>45158.76113779069</x:v>
      </x:c>
      <x:c r="F1072" t="s">
        <x:v>99</x:v>
      </x:c>
      <x:c r="G1072" s="6">
        <x:v>235.36632313079662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30.238999999999997</x:v>
      </x:c>
      <x:c r="S1072" s="8">
        <x:v>33476.089907691</x:v>
      </x:c>
      <x:c r="T1072" s="12">
        <x:v>49099.8140604492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187018</x:v>
      </x:c>
      <x:c r="B1073" s="1">
        <x:v>45159.406244799036</x:v>
      </x:c>
      <x:c r="C1073" s="6">
        <x:v>53.550619248333334</x:v>
      </x:c>
      <x:c r="D1073" s="14" t="s">
        <x:v>94</x:v>
      </x:c>
      <x:c r="E1073" s="15">
        <x:v>45158.76113779069</x:v>
      </x:c>
      <x:c r="F1073" t="s">
        <x:v>99</x:v>
      </x:c>
      <x:c r="G1073" s="6">
        <x:v>234.99026765602468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30.256999999999998</x:v>
      </x:c>
      <x:c r="S1073" s="8">
        <x:v>33479.085596078105</x:v>
      </x:c>
      <x:c r="T1073" s="12">
        <x:v>49097.6715327259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187030</x:v>
      </x:c>
      <x:c r="B1074" s="1">
        <x:v>45159.406279469615</x:v>
      </x:c>
      <x:c r="C1074" s="6">
        <x:v>53.60054488666667</x:v>
      </x:c>
      <x:c r="D1074" s="14" t="s">
        <x:v>94</x:v>
      </x:c>
      <x:c r="E1074" s="15">
        <x:v>45158.76113779069</x:v>
      </x:c>
      <x:c r="F1074" t="s">
        <x:v>99</x:v>
      </x:c>
      <x:c r="G1074" s="6">
        <x:v>235.24396656188352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30.255</x:v>
      </x:c>
      <x:c r="S1074" s="8">
        <x:v>33478.72033577178</x:v>
      </x:c>
      <x:c r="T1074" s="12">
        <x:v>49100.17886982473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187042</x:v>
      </x:c>
      <x:c r="B1075" s="1">
        <x:v>45159.4063141194</x:v>
      </x:c>
      <x:c r="C1075" s="6">
        <x:v>53.65044056833333</x:v>
      </x:c>
      <x:c r="D1075" s="14" t="s">
        <x:v>94</x:v>
      </x:c>
      <x:c r="E1075" s="15">
        <x:v>45158.76113779069</x:v>
      </x:c>
      <x:c r="F1075" t="s">
        <x:v>99</x:v>
      </x:c>
      <x:c r="G1075" s="6">
        <x:v>235.52859433323746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30.249</x:v>
      </x:c>
      <x:c r="S1075" s="8">
        <x:v>33476.204502653985</x:v>
      </x:c>
      <x:c r="T1075" s="12">
        <x:v>49096.627151684144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187054</x:v>
      </x:c>
      <x:c r="B1076" s="1">
        <x:v>45159.40634864839</x:v>
      </x:c>
      <x:c r="C1076" s="6">
        <x:v>53.70016231666666</x:v>
      </x:c>
      <x:c r="D1076" s="14" t="s">
        <x:v>94</x:v>
      </x:c>
      <x:c r="E1076" s="15">
        <x:v>45158.76113779069</x:v>
      </x:c>
      <x:c r="F1076" t="s">
        <x:v>99</x:v>
      </x:c>
      <x:c r="G1076" s="6">
        <x:v>235.39028721727786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30.247999999999998</x:v>
      </x:c>
      <x:c r="S1076" s="8">
        <x:v>33474.800552021836</x:v>
      </x:c>
      <x:c r="T1076" s="12">
        <x:v>49096.721072040484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187066</x:v>
      </x:c>
      <x:c r="B1077" s="1">
        <x:v>45159.40638318511</x:v>
      </x:c>
      <x:c r="C1077" s="6">
        <x:v>53.749895195</x:v>
      </x:c>
      <x:c r="D1077" s="14" t="s">
        <x:v>94</x:v>
      </x:c>
      <x:c r="E1077" s="15">
        <x:v>45158.76113779069</x:v>
      </x:c>
      <x:c r="F1077" t="s">
        <x:v>99</x:v>
      </x:c>
      <x:c r="G1077" s="6">
        <x:v>235.19909898725615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30.246999999999996</x:v>
      </x:c>
      <x:c r="S1077" s="8">
        <x:v>33478.51645778549</x:v>
      </x:c>
      <x:c r="T1077" s="12">
        <x:v>49096.67665142262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187078</x:v>
      </x:c>
      <x:c r="B1078" s="1">
        <x:v>45159.406418342434</x:v>
      </x:c>
      <x:c r="C1078" s="6">
        <x:v>53.80052175</x:v>
      </x:c>
      <x:c r="D1078" s="14" t="s">
        <x:v>94</x:v>
      </x:c>
      <x:c r="E1078" s="15">
        <x:v>45158.76113779069</x:v>
      </x:c>
      <x:c r="F1078" t="s">
        <x:v>99</x:v>
      </x:c>
      <x:c r="G1078" s="6">
        <x:v>235.40152163349214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30.249999999999996</x:v>
      </x:c>
      <x:c r="S1078" s="8">
        <x:v>33477.99498299513</x:v>
      </x:c>
      <x:c r="T1078" s="12">
        <x:v>49099.50522607477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187090</x:v>
      </x:c>
      <x:c r="B1079" s="1">
        <x:v>45159.40645285481</x:v>
      </x:c>
      <x:c r="C1079" s="6">
        <x:v>53.850219573333334</x:v>
      </x:c>
      <x:c r="D1079" s="14" t="s">
        <x:v>94</x:v>
      </x:c>
      <x:c r="E1079" s="15">
        <x:v>45158.76113779069</x:v>
      </x:c>
      <x:c r="F1079" t="s">
        <x:v>99</x:v>
      </x:c>
      <x:c r="G1079" s="6">
        <x:v>235.3566216658557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30.241999999999997</x:v>
      </x:c>
      <x:c r="S1079" s="8">
        <x:v>33485.424328900874</x:v>
      </x:c>
      <x:c r="T1079" s="12">
        <x:v>49100.60957675309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187102</x:v>
      </x:c>
      <x:c r="B1080" s="1">
        <x:v>45159.40648741897</x:v>
      </x:c>
      <x:c r="C1080" s="6">
        <x:v>53.899991963333335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235.04019350797748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30.246999999999996</x:v>
      </x:c>
      <x:c r="S1080" s="8">
        <x:v>33475.09077329696</x:v>
      </x:c>
      <x:c r="T1080" s="12">
        <x:v>49095.66875234597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187114</x:v>
      </x:c>
      <x:c r="B1081" s="1">
        <x:v>45159.406522574725</x:v>
      </x:c>
      <x:c r="C1081" s="6">
        <x:v>53.950616245</x:v>
      </x:c>
      <x:c r="D1081" s="14" t="s">
        <x:v>94</x:v>
      </x:c>
      <x:c r="E1081" s="15">
        <x:v>45158.76113779069</x:v>
      </x:c>
      <x:c r="F1081" t="s">
        <x:v>99</x:v>
      </x:c>
      <x:c r="G1081" s="6">
        <x:v>234.93582035977803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30.252</x:v>
      </x:c>
      <x:c r="S1081" s="8">
        <x:v>33472.54092645392</x:v>
      </x:c>
      <x:c r="T1081" s="12">
        <x:v>49100.739675680146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187126</x:v>
      </x:c>
      <x:c r="B1082" s="1">
        <x:v>45159.406557121074</x:v>
      </x:c>
      <x:c r="C1082" s="6">
        <x:v>54.00036298166667</x:v>
      </x:c>
      <x:c r="D1082" s="14" t="s">
        <x:v>94</x:v>
      </x:c>
      <x:c r="E1082" s="15">
        <x:v>45158.76113779069</x:v>
      </x:c>
      <x:c r="F1082" t="s">
        <x:v>99</x:v>
      </x:c>
      <x:c r="G1082" s="6">
        <x:v>234.9440414634768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30.243999999999996</x:v>
      </x:c>
      <x:c r="S1082" s="8">
        <x:v>33476.246182173796</x:v>
      </x:c>
      <x:c r="T1082" s="12">
        <x:v>49102.87708985928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187138</x:v>
      </x:c>
      <x:c r="B1083" s="1">
        <x:v>45159.40659169142</x:v>
      </x:c>
      <x:c r="C1083" s="6">
        <x:v>54.05014428166667</x:v>
      </x:c>
      <x:c r="D1083" s="14" t="s">
        <x:v>94</x:v>
      </x:c>
      <x:c r="E1083" s="15">
        <x:v>45158.76113779069</x:v>
      </x:c>
      <x:c r="F1083" t="s">
        <x:v>99</x:v>
      </x:c>
      <x:c r="G1083" s="6">
        <x:v>235.2215202240622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30.250999999999998</x:v>
      </x:c>
      <x:c r="S1083" s="8">
        <x:v>33482.9226888174</x:v>
      </x:c>
      <x:c r="T1083" s="12">
        <x:v>49098.46033148153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187143</x:v>
      </x:c>
      <x:c r="B1084" s="1">
        <x:v>45159.4066262857</x:v>
      </x:c>
      <x:c r="C1084" s="6">
        <x:v>54.09996005</x:v>
      </x:c>
      <x:c r="D1084" s="14" t="s">
        <x:v>94</x:v>
      </x:c>
      <x:c r="E1084" s="15">
        <x:v>45158.76113779069</x:v>
      </x:c>
      <x:c r="F1084" t="s">
        <x:v>99</x:v>
      </x:c>
      <x:c r="G1084" s="6">
        <x:v>234.98874935511165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30.252</x:v>
      </x:c>
      <x:c r="S1084" s="8">
        <x:v>33467.978903048774</x:v>
      </x:c>
      <x:c r="T1084" s="12">
        <x:v>49096.63573210801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187155</x:v>
      </x:c>
      <x:c r="B1085" s="1">
        <x:v>45159.40666140087</x:v>
      </x:c>
      <x:c r="C1085" s="6">
        <x:v>54.150525896666664</x:v>
      </x:c>
      <x:c r="D1085" s="14" t="s">
        <x:v>94</x:v>
      </x:c>
      <x:c r="E1085" s="15">
        <x:v>45158.76113779069</x:v>
      </x:c>
      <x:c r="F1085" t="s">
        <x:v>99</x:v>
      </x:c>
      <x:c r="G1085" s="6">
        <x:v>235.31789552494868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30.253999999999998</x:v>
      </x:c>
      <x:c r="S1085" s="8">
        <x:v>33475.634853294825</x:v>
      </x:c>
      <x:c r="T1085" s="12">
        <x:v>49102.46105799594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187172</x:v>
      </x:c>
      <x:c r="B1086" s="1">
        <x:v>45159.40669609218</x:v>
      </x:c>
      <x:c r="C1086" s="6">
        <x:v>54.200481368333335</x:v>
      </x:c>
      <x:c r="D1086" s="14" t="s">
        <x:v>94</x:v>
      </x:c>
      <x:c r="E1086" s="15">
        <x:v>45158.76113779069</x:v>
      </x:c>
      <x:c r="F1086" t="s">
        <x:v>99</x:v>
      </x:c>
      <x:c r="G1086" s="6">
        <x:v>235.0126836938949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30.261</x:v>
      </x:c>
      <x:c r="S1086" s="8">
        <x:v>33475.820671362024</x:v>
      </x:c>
      <x:c r="T1086" s="12">
        <x:v>49095.39139352618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187186</x:v>
      </x:c>
      <x:c r="B1087" s="1">
        <x:v>45159.40673062425</x:v>
      </x:c>
      <x:c r="C1087" s="6">
        <x:v>54.250207556666666</x:v>
      </x:c>
      <x:c r="D1087" s="14" t="s">
        <x:v>94</x:v>
      </x:c>
      <x:c r="E1087" s="15">
        <x:v>45158.76113779069</x:v>
      </x:c>
      <x:c r="F1087" t="s">
        <x:v>99</x:v>
      </x:c>
      <x:c r="G1087" s="6">
        <x:v>234.99843762643926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30.249</x:v>
      </x:c>
      <x:c r="S1087" s="8">
        <x:v>33474.52631163812</x:v>
      </x:c>
      <x:c r="T1087" s="12">
        <x:v>49101.063847828715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187191</x:v>
      </x:c>
      <x:c r="B1088" s="1">
        <x:v>45159.40676518587</x:v>
      </x:c>
      <x:c r="C1088" s="6">
        <x:v>54.299976296666664</x:v>
      </x:c>
      <x:c r="D1088" s="14" t="s">
        <x:v>94</x:v>
      </x:c>
      <x:c r="E1088" s="15">
        <x:v>45158.76113779069</x:v>
      </x:c>
      <x:c r="F1088" t="s">
        <x:v>99</x:v>
      </x:c>
      <x:c r="G1088" s="6">
        <x:v>235.19909898725615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30.246999999999996</x:v>
      </x:c>
      <x:c r="S1088" s="8">
        <x:v>33474.54178388091</x:v>
      </x:c>
      <x:c r="T1088" s="12">
        <x:v>49102.5191392528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187210</x:v>
      </x:c>
      <x:c r="B1089" s="1">
        <x:v>45159.406800157114</x:v>
      </x:c>
      <x:c r="C1089" s="6">
        <x:v>54.350334875</x:v>
      </x:c>
      <x:c r="D1089" s="14" t="s">
        <x:v>94</x:v>
      </x:c>
      <x:c r="E1089" s="15">
        <x:v>45158.76113779069</x:v>
      </x:c>
      <x:c r="F1089" t="s">
        <x:v>99</x:v>
      </x:c>
      <x:c r="G1089" s="6">
        <x:v>235.094655720525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30.252</x:v>
      </x:c>
      <x:c r="S1089" s="8">
        <x:v>33476.05482791575</x:v>
      </x:c>
      <x:c r="T1089" s="12">
        <x:v>49098.78986511251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187222</x:v>
      </x:c>
      <x:c r="B1090" s="1">
        <x:v>45159.40683476859</x:v>
      </x:c>
      <x:c r="C1090" s="6">
        <x:v>54.40017541833333</x:v>
      </x:c>
      <x:c r="D1090" s="14" t="s">
        <x:v>94</x:v>
      </x:c>
      <x:c r="E1090" s="15">
        <x:v>45158.76113779069</x:v>
      </x:c>
      <x:c r="F1090" t="s">
        <x:v>99</x:v>
      </x:c>
      <x:c r="G1090" s="6">
        <x:v>235.01114085459375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30.255999999999997</x:v>
      </x:c>
      <x:c r="S1090" s="8">
        <x:v>33472.937445959826</x:v>
      </x:c>
      <x:c r="T1090" s="12">
        <x:v>49100.93358971998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187234</x:v>
      </x:c>
      <x:c r="B1091" s="1">
        <x:v>45159.40686945303</x:v>
      </x:c>
      <x:c r="C1091" s="6">
        <x:v>54.45012100333334</x:v>
      </x:c>
      <x:c r="D1091" s="14" t="s">
        <x:v>94</x:v>
      </x:c>
      <x:c r="E1091" s="15">
        <x:v>45158.76113779069</x:v>
      </x:c>
      <x:c r="F1091" t="s">
        <x:v>99</x:v>
      </x:c>
      <x:c r="G1091" s="6">
        <x:v>235.01114085459375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30.255999999999997</x:v>
      </x:c>
      <x:c r="S1091" s="8">
        <x:v>33471.50061632173</x:v>
      </x:c>
      <x:c r="T1091" s="12">
        <x:v>49098.436482071884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187246</x:v>
      </x:c>
      <x:c r="B1092" s="1">
        <x:v>45159.406904103256</x:v>
      </x:c>
      <x:c r="C1092" s="6">
        <x:v>54.500017335</x:v>
      </x:c>
      <x:c r="D1092" s="14" t="s">
        <x:v>94</x:v>
      </x:c>
      <x:c r="E1092" s="15">
        <x:v>45158.76113779069</x:v>
      </x:c>
      <x:c r="F1092" t="s">
        <x:v>99</x:v>
      </x:c>
      <x:c r="G1092" s="6">
        <x:v>234.93732977597583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30.256999999999998</x:v>
      </x:c>
      <x:c r="S1092" s="8">
        <x:v>33469.89561932999</x:v>
      </x:c>
      <x:c r="T1092" s="12">
        <x:v>49103.355291955806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187258</x:v>
      </x:c>
      <x:c r="B1093" s="1">
        <x:v>45159.40693907904</x:v>
      </x:c>
      <x:c r="C1093" s="6">
        <x:v>54.550382453333334</x:v>
      </x:c>
      <x:c r="D1093" s="14" t="s">
        <x:v>94</x:v>
      </x:c>
      <x:c r="E1093" s="15">
        <x:v>45158.76113779069</x:v>
      </x:c>
      <x:c r="F1093" t="s">
        <x:v>99</x:v>
      </x:c>
      <x:c r="G1093" s="6">
        <x:v>235.2230724501951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30.255999999999997</x:v>
      </x:c>
      <x:c r="S1093" s="8">
        <x:v>33468.09641828762</x:v>
      </x:c>
      <x:c r="T1093" s="12">
        <x:v>49099.35883212635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187270</x:v>
      </x:c>
      <x:c r="B1094" s="1">
        <x:v>45159.40697366598</x:v>
      </x:c>
      <x:c r="C1094" s="6">
        <x:v>54.60018764833333</x:v>
      </x:c>
      <x:c r="D1094" s="14" t="s">
        <x:v>94</x:v>
      </x:c>
      <x:c r="E1094" s="15">
        <x:v>45158.76113779069</x:v>
      </x:c>
      <x:c r="F1094" t="s">
        <x:v>99</x:v>
      </x:c>
      <x:c r="G1094" s="6">
        <x:v>235.46426443134865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30.246999999999996</x:v>
      </x:c>
      <x:c r="S1094" s="8">
        <x:v>33470.18613128947</x:v>
      </x:c>
      <x:c r="T1094" s="12">
        <x:v>49099.599405130524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187282</x:v>
      </x:c>
      <x:c r="B1095" s="1">
        <x:v>45159.40700821013</x:v>
      </x:c>
      <x:c r="C1095" s="6">
        <x:v>54.64993122</x:v>
      </x:c>
      <x:c r="D1095" s="14" t="s">
        <x:v>94</x:v>
      </x:c>
      <x:c r="E1095" s="15">
        <x:v>45158.76113779069</x:v>
      </x:c>
      <x:c r="F1095" t="s">
        <x:v>99</x:v>
      </x:c>
      <x:c r="G1095" s="6">
        <x:v>235.02901263643008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30.244999999999997</x:v>
      </x:c>
      <x:c r="S1095" s="8">
        <x:v>33468.46730288633</x:v>
      </x:c>
      <x:c r="T1095" s="12">
        <x:v>49098.321362677605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187294</x:v>
      </x:c>
      <x:c r="B1096" s="1">
        <x:v>45159.407043399195</x:v>
      </x:c>
      <x:c r="C1096" s="6">
        <x:v>54.700603476666664</x:v>
      </x:c>
      <x:c r="D1096" s="14" t="s">
        <x:v>94</x:v>
      </x:c>
      <x:c r="E1096" s="15">
        <x:v>45158.76113779069</x:v>
      </x:c>
      <x:c r="F1096" t="s">
        <x:v>99</x:v>
      </x:c>
      <x:c r="G1096" s="6">
        <x:v>235.0081338488757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30.246</x:v>
      </x:c>
      <x:c r="S1096" s="8">
        <x:v>33474.71919797416</x:v>
      </x:c>
      <x:c r="T1096" s="12">
        <x:v>49099.52129766667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187306</x:v>
      </x:c>
      <x:c r="B1097" s="1">
        <x:v>45159.4070780056</x:v>
      </x:c>
      <x:c r="C1097" s="6">
        <x:v>54.750436701666665</x:v>
      </x:c>
      <x:c r="D1097" s="14" t="s">
        <x:v>94</x:v>
      </x:c>
      <x:c r="E1097" s="15">
        <x:v>45158.76113779069</x:v>
      </x:c>
      <x:c r="F1097" t="s">
        <x:v>99</x:v>
      </x:c>
      <x:c r="G1097" s="6">
        <x:v>235.12522596533717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30.247999999999998</x:v>
      </x:c>
      <x:c r="S1097" s="8">
        <x:v>33470.09958978094</x:v>
      </x:c>
      <x:c r="T1097" s="12">
        <x:v>49100.4697907633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187318</x:v>
      </x:c>
      <x:c r="B1098" s="1">
        <x:v>45159.40711273104</x:v>
      </x:c>
      <x:c r="C1098" s="6">
        <x:v>54.80044134</x:v>
      </x:c>
      <x:c r="D1098" s="14" t="s">
        <x:v>94</x:v>
      </x:c>
      <x:c r="E1098" s="15">
        <x:v>45158.76113779069</x:v>
      </x:c>
      <x:c r="F1098" t="s">
        <x:v>99</x:v>
      </x:c>
      <x:c r="G1098" s="6">
        <x:v>234.8940865488428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30.253999999999998</x:v>
      </x:c>
      <x:c r="S1098" s="8">
        <x:v>33465.005330455926</x:v>
      </x:c>
      <x:c r="T1098" s="12">
        <x:v>49098.851083888614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187330</x:v>
      </x:c>
      <x:c r="B1099" s="1">
        <x:v>45159.40714725867</x:v>
      </x:c>
      <x:c r="C1099" s="6">
        <x:v>54.850161136666664</x:v>
      </x:c>
      <x:c r="D1099" s="14" t="s">
        <x:v>94</x:v>
      </x:c>
      <x:c r="E1099" s="15">
        <x:v>45158.76113779069</x:v>
      </x:c>
      <x:c r="F1099" t="s">
        <x:v>99</x:v>
      </x:c>
      <x:c r="G1099" s="6">
        <x:v>234.6394267671828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30.250999999999998</x:v>
      </x:c>
      <x:c r="S1099" s="8">
        <x:v>33466.50669924434</x:v>
      </x:c>
      <x:c r="T1099" s="12">
        <x:v>49098.11747694987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187342</x:v>
      </x:c>
      <x:c r="B1100" s="1">
        <x:v>45159.40718186265</x:v>
      </x:c>
      <x:c r="C1100" s="6">
        <x:v>54.89999085</x:v>
      </x:c>
      <x:c r="D1100" s="14" t="s">
        <x:v>94</x:v>
      </x:c>
      <x:c r="E1100" s="15">
        <x:v>45158.76113779069</x:v>
      </x:c>
      <x:c r="F1100" t="s">
        <x:v>99</x:v>
      </x:c>
      <x:c r="G1100" s="6">
        <x:v>234.60744551790714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30.249999999999996</x:v>
      </x:c>
      <x:c r="S1100" s="8">
        <x:v>33468.1675766177</x:v>
      </x:c>
      <x:c r="T1100" s="12">
        <x:v>49099.87632339973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187354</x:v>
      </x:c>
      <x:c r="B1101" s="1">
        <x:v>45159.4072169716</x:v>
      </x:c>
      <x:c r="C1101" s="6">
        <x:v>54.950547746666665</x:v>
      </x:c>
      <x:c r="D1101" s="14" t="s">
        <x:v>94</x:v>
      </x:c>
      <x:c r="E1101" s="15">
        <x:v>45158.76113779069</x:v>
      </x:c>
      <x:c r="F1101" t="s">
        <x:v>99</x:v>
      </x:c>
      <x:c r="G1101" s="6">
        <x:v>234.72281765795964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30.246999999999996</x:v>
      </x:c>
      <x:c r="S1101" s="8">
        <x:v>33471.18039522912</x:v>
      </x:c>
      <x:c r="T1101" s="12">
        <x:v>49101.747448637856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187359</x:v>
      </x:c>
      <x:c r="B1102" s="1">
        <x:v>45159.40725161837</x:v>
      </x:c>
      <x:c r="C1102" s="6">
        <x:v>55.00043909</x:v>
      </x:c>
      <x:c r="D1102" s="14" t="s">
        <x:v>94</x:v>
      </x:c>
      <x:c r="E1102" s="15">
        <x:v>45158.76113779069</x:v>
      </x:c>
      <x:c r="F1102" t="s">
        <x:v>99</x:v>
      </x:c>
      <x:c r="G1102" s="6">
        <x:v>234.40883652694433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30.256999999999998</x:v>
      </x:c>
      <x:c r="S1102" s="8">
        <x:v>33478.744368017964</x:v>
      </x:c>
      <x:c r="T1102" s="12">
        <x:v>49095.032085503524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187371</x:v>
      </x:c>
      <x:c r="B1103" s="1">
        <x:v>45159.40728616252</x:v>
      </x:c>
      <x:c r="C1103" s="6">
        <x:v>55.050182665</x:v>
      </x:c>
      <x:c r="D1103" s="14" t="s">
        <x:v>94</x:v>
      </x:c>
      <x:c r="E1103" s="15">
        <x:v>45158.76113779069</x:v>
      </x:c>
      <x:c r="F1103" t="s">
        <x:v>99</x:v>
      </x:c>
      <x:c r="G1103" s="6">
        <x:v>234.31444775554064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30.258999999999997</x:v>
      </x:c>
      <x:c r="S1103" s="8">
        <x:v>33478.88938237835</x:v>
      </x:c>
      <x:c r="T1103" s="12">
        <x:v>49094.9947945454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187389</x:v>
      </x:c>
      <x:c r="B1104" s="1">
        <x:v>45159.407320755185</x:v>
      </x:c>
      <x:c r="C1104" s="6">
        <x:v>55.099996108333336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234.58660576459243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30.250999999999998</x:v>
      </x:c>
      <x:c r="S1104" s="8">
        <x:v>33487.1943150116</x:v>
      </x:c>
      <x:c r="T1104" s="12">
        <x:v>49105.5941637519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187402</x:v>
      </x:c>
      <x:c r="B1105" s="1">
        <x:v>45159.4073559149</x:v>
      </x:c>
      <x:c r="C1105" s="6">
        <x:v>55.15062609833333</x:v>
      </x:c>
      <x:c r="D1105" s="14" t="s">
        <x:v>94</x:v>
      </x:c>
      <x:c r="E1105" s="15">
        <x:v>45158.76113779069</x:v>
      </x:c>
      <x:c r="F1105" t="s">
        <x:v>99</x:v>
      </x:c>
      <x:c r="G1105" s="6">
        <x:v>233.98997734469364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30.266999999999996</x:v>
      </x:c>
      <x:c r="S1105" s="8">
        <x:v>33486.792067115966</x:v>
      </x:c>
      <x:c r="T1105" s="12">
        <x:v>49099.180127993626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187414</x:v>
      </x:c>
      <x:c r="B1106" s="1">
        <x:v>45159.40739056599</x:v>
      </x:c>
      <x:c r="C1106" s="6">
        <x:v>55.200523665</x:v>
      </x:c>
      <x:c r="D1106" s="14" t="s">
        <x:v>94</x:v>
      </x:c>
      <x:c r="E1106" s="15">
        <x:v>45158.76113779069</x:v>
      </x:c>
      <x:c r="F1106" t="s">
        <x:v>99</x:v>
      </x:c>
      <x:c r="G1106" s="6">
        <x:v>234.38801684904334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30.258</x:v>
      </x:c>
      <x:c r="S1106" s="8">
        <x:v>33493.71472989064</x:v>
      </x:c>
      <x:c r="T1106" s="12">
        <x:v>49098.37786355416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187426</x:v>
      </x:c>
      <x:c r="B1107" s="1">
        <x:v>45159.40742513185</x:v>
      </x:c>
      <x:c r="C1107" s="6">
        <x:v>55.250298513333334</x:v>
      </x:c>
      <x:c r="D1107" s="14" t="s">
        <x:v>94</x:v>
      </x:c>
      <x:c r="E1107" s="15">
        <x:v>45158.76113779069</x:v>
      </x:c>
      <x:c r="F1107" t="s">
        <x:v>99</x:v>
      </x:c>
      <x:c r="G1107" s="6">
        <x:v>234.6617240627433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30.255</x:v>
      </x:c>
      <x:c r="S1107" s="8">
        <x:v>33493.67507066412</x:v>
      </x:c>
      <x:c r="T1107" s="12">
        <x:v>49096.82436618184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187438</x:v>
      </x:c>
      <x:c r="B1108" s="1">
        <x:v>45159.40745981525</x:v>
      </x:c>
      <x:c r="C1108" s="6">
        <x:v>55.30024260333333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234.37689282029302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30.255999999999997</x:v>
      </x:c>
      <x:c r="S1108" s="8">
        <x:v>33487.05782176072</x:v>
      </x:c>
      <x:c r="T1108" s="12">
        <x:v>49099.33405823719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187450</x:v>
      </x:c>
      <x:c r="B1109" s="1">
        <x:v>45159.40749436749</x:v>
      </x:c>
      <x:c r="C1109" s="6">
        <x:v>55.349997828333336</x:v>
      </x:c>
      <x:c r="D1109" s="14" t="s">
        <x:v>94</x:v>
      </x:c>
      <x:c r="E1109" s="15">
        <x:v>45158.76113779069</x:v>
      </x:c>
      <x:c r="F1109" t="s">
        <x:v>99</x:v>
      </x:c>
      <x:c r="G1109" s="6">
        <x:v>234.24920727795165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30.252</x:v>
      </x:c>
      <x:c r="S1109" s="8">
        <x:v>33501.568989377985</x:v>
      </x:c>
      <x:c r="T1109" s="12">
        <x:v>49095.19797191674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187462</x:v>
      </x:c>
      <x:c r="B1110" s="1">
        <x:v>45159.40752897247</x:v>
      </x:c>
      <x:c r="C1110" s="6">
        <x:v>55.399829</x:v>
      </x:c>
      <x:c r="D1110" s="14" t="s">
        <x:v>94</x:v>
      </x:c>
      <x:c r="E1110" s="15">
        <x:v>45158.76113779069</x:v>
      </x:c>
      <x:c r="F1110" t="s">
        <x:v>99</x:v>
      </x:c>
      <x:c r="G1110" s="6">
        <x:v>234.4296584059401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30.255999999999997</x:v>
      </x:c>
      <x:c r="S1110" s="8">
        <x:v>33505.47761562114</x:v>
      </x:c>
      <x:c r="T1110" s="12">
        <x:v>49100.87087189109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187474</x:v>
      </x:c>
      <x:c r="B1111" s="1">
        <x:v>45159.407564169895</x:v>
      </x:c>
      <x:c r="C1111" s="6">
        <x:v>55.450513298333334</x:v>
      </x:c>
      <x:c r="D1111" s="14" t="s">
        <x:v>94</x:v>
      </x:c>
      <x:c r="E1111" s="15">
        <x:v>45158.76113779069</x:v>
      </x:c>
      <x:c r="F1111" t="s">
        <x:v>99</x:v>
      </x:c>
      <x:c r="G1111" s="6">
        <x:v>234.431103772244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30.261</x:v>
      </x:c>
      <x:c r="S1111" s="8">
        <x:v>33511.07060743472</x:v>
      </x:c>
      <x:c r="T1111" s="12">
        <x:v>49100.567149448005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187486</x:v>
      </x:c>
      <x:c r="B1112" s="1">
        <x:v>45159.40759877698</x:v>
      </x:c>
      <x:c r="C1112" s="6">
        <x:v>55.5003475</x:v>
      </x:c>
      <x:c r="D1112" s="14" t="s">
        <x:v>94</x:v>
      </x:c>
      <x:c r="E1112" s="15">
        <x:v>45158.76113779069</x:v>
      </x:c>
      <x:c r="F1112" t="s">
        <x:v>99</x:v>
      </x:c>
      <x:c r="G1112" s="6">
        <x:v>234.738422772171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30.263999999999996</x:v>
      </x:c>
      <x:c r="S1112" s="8">
        <x:v>33514.497289106475</x:v>
      </x:c>
      <x:c r="T1112" s="12">
        <x:v>49095.55082112565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187498</x:v>
      </x:c>
      <x:c r="B1113" s="1">
        <x:v>45159.40763329551</x:v>
      </x:c>
      <x:c r="C1113" s="6">
        <x:v>55.550054173333336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234.85236156184035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30.255999999999997</x:v>
      </x:c>
      <x:c r="S1113" s="8">
        <x:v>33517.266686865165</x:v>
      </x:c>
      <x:c r="T1113" s="12">
        <x:v>49099.27674423845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187510</x:v>
      </x:c>
      <x:c r="B1114" s="1">
        <x:v>45159.40766788132</x:v>
      </x:c>
      <x:c r="C1114" s="6">
        <x:v>55.59985775166667</x:v>
      </x:c>
      <x:c r="D1114" s="14" t="s">
        <x:v>94</x:v>
      </x:c>
      <x:c r="E1114" s="15">
        <x:v>45158.76113779069</x:v>
      </x:c>
      <x:c r="F1114" t="s">
        <x:v>99</x:v>
      </x:c>
      <x:c r="G1114" s="6">
        <x:v>234.8249194652886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30.269999999999996</x:v>
      </x:c>
      <x:c r="S1114" s="8">
        <x:v>33520.23367470208</x:v>
      </x:c>
      <x:c r="T1114" s="12">
        <x:v>49095.5251536734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187522</x:v>
      </x:c>
      <x:c r="B1115" s="1">
        <x:v>45159.40770305433</x:v>
      </x:c>
      <x:c r="C1115" s="6">
        <x:v>55.65050686166666</x:v>
      </x:c>
      <x:c r="D1115" s="14" t="s">
        <x:v>94</x:v>
      </x:c>
      <x:c r="E1115" s="15">
        <x:v>45158.76113779069</x:v>
      </x:c>
      <x:c r="F1115" t="s">
        <x:v>99</x:v>
      </x:c>
      <x:c r="G1115" s="6">
        <x:v>234.7287657975989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30.266999999999996</x:v>
      </x:c>
      <x:c r="S1115" s="8">
        <x:v>33512.62873515432</x:v>
      </x:c>
      <x:c r="T1115" s="12">
        <x:v>49100.777073116406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187534</x:v>
      </x:c>
      <x:c r="B1116" s="1">
        <x:v>45159.407737602</x:v>
      </x:c>
      <x:c r="C1116" s="6">
        <x:v>55.700255516666665</x:v>
      </x:c>
      <x:c r="D1116" s="14" t="s">
        <x:v>94</x:v>
      </x:c>
      <x:c r="E1116" s="15">
        <x:v>45158.76113779069</x:v>
      </x:c>
      <x:c r="F1116" t="s">
        <x:v>99</x:v>
      </x:c>
      <x:c r="G1116" s="6">
        <x:v>235.05599904928528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30.263999999999996</x:v>
      </x:c>
      <x:c r="S1116" s="8">
        <x:v>33519.10318282266</x:v>
      </x:c>
      <x:c r="T1116" s="12">
        <x:v>49104.305580939945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187546</x:v>
      </x:c>
      <x:c r="B1117" s="1">
        <x:v>45159.407772137936</x:v>
      </x:c>
      <x:c r="C1117" s="6">
        <x:v>55.74998726166667</x:v>
      </x:c>
      <x:c r="D1117" s="14" t="s">
        <x:v>94</x:v>
      </x:c>
      <x:c r="E1117" s="15">
        <x:v>45158.76113779069</x:v>
      </x:c>
      <x:c r="F1117" t="s">
        <x:v>99</x:v>
      </x:c>
      <x:c r="G1117" s="6">
        <x:v>234.57484476862237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30.281999999999996</x:v>
      </x:c>
      <x:c r="S1117" s="8">
        <x:v>33524.7269187142</x:v>
      </x:c>
      <x:c r="T1117" s="12">
        <x:v>49097.5913594624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187558</x:v>
      </x:c>
      <x:c r="B1118" s="1">
        <x:v>45159.4078072576</x:v>
      </x:c>
      <x:c r="C1118" s="6">
        <x:v>55.80055958333333</x:v>
      </x:c>
      <x:c r="D1118" s="14" t="s">
        <x:v>94</x:v>
      </x:c>
      <x:c r="E1118" s="15">
        <x:v>45158.76113779069</x:v>
      </x:c>
      <x:c r="F1118" t="s">
        <x:v>99</x:v>
      </x:c>
      <x:c r="G1118" s="6">
        <x:v>234.70143673292645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30.281</x:v>
      </x:c>
      <x:c r="S1118" s="8">
        <x:v>33532.33287158495</x:v>
      </x:c>
      <x:c r="T1118" s="12">
        <x:v>49093.604456194866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187570</x:v>
      </x:c>
      <x:c r="B1119" s="1">
        <x:v>45159.40784186569</x:v>
      </x:c>
      <x:c r="C1119" s="6">
        <x:v>55.850395235</x:v>
      </x:c>
      <x:c r="D1119" s="14" t="s">
        <x:v>94</x:v>
      </x:c>
      <x:c r="E1119" s="15">
        <x:v>45158.76113779069</x:v>
      </x:c>
      <x:c r="F1119" t="s">
        <x:v>99</x:v>
      </x:c>
      <x:c r="G1119" s="6">
        <x:v>234.71105597060892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30.278</x:v>
      </x:c>
      <x:c r="S1119" s="8">
        <x:v>33537.339302987704</x:v>
      </x:c>
      <x:c r="T1119" s="12">
        <x:v>49103.314626352985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187575</x:v>
      </x:c>
      <x:c r="B1120" s="1">
        <x:v>45159.40787641043</x:v>
      </x:c>
      <x:c r="C1120" s="6">
        <x:v>55.900139655</x:v>
      </x:c>
      <x:c r="D1120" s="14" t="s">
        <x:v>94</x:v>
      </x:c>
      <x:c r="E1120" s="15">
        <x:v>45158.76113779069</x:v>
      </x:c>
      <x:c r="F1120" t="s">
        <x:v>99</x:v>
      </x:c>
      <x:c r="G1120" s="6">
        <x:v>234.51237561208035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30.284999999999997</x:v>
      </x:c>
      <x:c r="S1120" s="8">
        <x:v>33541.41169910483</x:v>
      </x:c>
      <x:c r="T1120" s="12">
        <x:v>49096.37036123511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187587</x:v>
      </x:c>
      <x:c r="B1121" s="1">
        <x:v>45159.40791095993</x:v>
      </x:c>
      <x:c r="C1121" s="6">
        <x:v>55.949890945</x:v>
      </x:c>
      <x:c r="D1121" s="14" t="s">
        <x:v>94</x:v>
      </x:c>
      <x:c r="E1121" s="15">
        <x:v>45158.76113779069</x:v>
      </x:c>
      <x:c r="F1121" t="s">
        <x:v>99</x:v>
      </x:c>
      <x:c r="G1121" s="6">
        <x:v>234.24029968234908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30.293</x:v>
      </x:c>
      <x:c r="S1121" s="8">
        <x:v>33541.27015018148</x:v>
      </x:c>
      <x:c r="T1121" s="12">
        <x:v>49100.56644156556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187603</x:v>
      </x:c>
      <x:c r="B1122" s="1">
        <x:v>45159.407946090636</x:v>
      </x:c>
      <x:c r="C1122" s="6">
        <x:v>56.000479165</x:v>
      </x:c>
      <x:c r="D1122" s="14" t="s">
        <x:v>94</x:v>
      </x:c>
      <x:c r="E1122" s="15">
        <x:v>45158.76113779069</x:v>
      </x:c>
      <x:c r="F1122" t="s">
        <x:v>99</x:v>
      </x:c>
      <x:c r="G1122" s="6">
        <x:v>234.50276780349216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30.287999999999997</x:v>
      </x:c>
      <x:c r="S1122" s="8">
        <x:v>33544.421828793274</x:v>
      </x:c>
      <x:c r="T1122" s="12">
        <x:v>49094.50168955756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187618</x:v>
      </x:c>
      <x:c r="B1123" s="1">
        <x:v>45159.40798064854</x:v>
      </x:c>
      <x:c r="C1123" s="6">
        <x:v>56.050242536666666</x:v>
      </x:c>
      <x:c r="D1123" s="14" t="s">
        <x:v>94</x:v>
      </x:c>
      <x:c r="E1123" s="15">
        <x:v>45158.76113779069</x:v>
      </x:c>
      <x:c r="F1123" t="s">
        <x:v>99</x:v>
      </x:c>
      <x:c r="G1123" s="6">
        <x:v>234.67900403087532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30.276999999999997</x:v>
      </x:c>
      <x:c r="S1123" s="8">
        <x:v>33546.10872825834</x:v>
      </x:c>
      <x:c r="T1123" s="12">
        <x:v>49098.14087319897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187630</x:v>
      </x:c>
      <x:c r="B1124" s="1">
        <x:v>45159.40801532698</x:v>
      </x:c>
      <x:c r="C1124" s="6">
        <x:v>56.1001795</x:v>
      </x:c>
      <x:c r="D1124" s="14" t="s">
        <x:v>94</x:v>
      </x:c>
      <x:c r="E1124" s="15">
        <x:v>45158.76113779069</x:v>
      </x:c>
      <x:c r="F1124" t="s">
        <x:v>99</x:v>
      </x:c>
      <x:c r="G1124" s="6">
        <x:v>234.4211439810663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30.296999999999997</x:v>
      </x:c>
      <x:c r="S1124" s="8">
        <x:v>33548.769356300174</x:v>
      </x:c>
      <x:c r="T1124" s="12">
        <x:v>49098.611797996506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187642</x:v>
      </x:c>
      <x:c r="B1125" s="1">
        <x:v>45159.4080499255</x:v>
      </x:c>
      <x:c r="C1125" s="6">
        <x:v>56.15000135333333</x:v>
      </x:c>
      <x:c r="D1125" s="14" t="s">
        <x:v>94</x:v>
      </x:c>
      <x:c r="E1125" s="15">
        <x:v>45158.76113779069</x:v>
      </x:c>
      <x:c r="F1125" t="s">
        <x:v>99</x:v>
      </x:c>
      <x:c r="G1125" s="6">
        <x:v>234.50439100791982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30.293</x:v>
      </x:c>
      <x:c r="S1125" s="8">
        <x:v>33539.3611863636</x:v>
      </x:c>
      <x:c r="T1125" s="12">
        <x:v>49094.575848194654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187654</x:v>
      </x:c>
      <x:c r="B1126" s="1">
        <x:v>45159.408085015566</x:v>
      </x:c>
      <x:c r="C1126" s="6">
        <x:v>56.20053105833333</x:v>
      </x:c>
      <x:c r="D1126" s="14" t="s">
        <x:v>94</x:v>
      </x:c>
      <x:c r="E1126" s="15">
        <x:v>45158.76113779069</x:v>
      </x:c>
      <x:c r="F1126" t="s">
        <x:v>99</x:v>
      </x:c>
      <x:c r="G1126" s="6">
        <x:v>234.41791038581363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30.287</x:v>
      </x:c>
      <x:c r="S1126" s="8">
        <x:v>33553.284404583064</x:v>
      </x:c>
      <x:c r="T1126" s="12">
        <x:v>49094.42828244667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187666</x:v>
      </x:c>
      <x:c r="B1127" s="1">
        <x:v>45159.40811960136</x:v>
      </x:c>
      <x:c r="C1127" s="6">
        <x:v>56.2503346</x:v>
      </x:c>
      <x:c r="D1127" s="14" t="s">
        <x:v>94</x:v>
      </x:c>
      <x:c r="E1127" s="15">
        <x:v>45158.76113779069</x:v>
      </x:c>
      <x:c r="F1127" t="s">
        <x:v>99</x:v>
      </x:c>
      <x:c r="G1127" s="6">
        <x:v>234.2195079215908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30.293999999999997</x:v>
      </x:c>
      <x:c r="S1127" s="8">
        <x:v>33555.423630416495</x:v>
      </x:c>
      <x:c r="T1127" s="12">
        <x:v>49096.73893758069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187678</x:v>
      </x:c>
      <x:c r="B1128" s="1">
        <x:v>45159.40815416145</x:v>
      </x:c>
      <x:c r="C1128" s="6">
        <x:v>56.300101133333335</x:v>
      </x:c>
      <x:c r="D1128" s="14" t="s">
        <x:v>94</x:v>
      </x:c>
      <x:c r="E1128" s="15">
        <x:v>45158.76113779069</x:v>
      </x:c>
      <x:c r="F1128" t="s">
        <x:v>99</x:v>
      </x:c>
      <x:c r="G1128" s="6">
        <x:v>234.15875730239554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30.301999999999996</x:v>
      </x:c>
      <x:c r="S1128" s="8">
        <x:v>33559.388478534944</x:v>
      </x:c>
      <x:c r="T1128" s="12">
        <x:v>49098.37540577294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187690</x:v>
      </x:c>
      <x:c r="B1129" s="1">
        <x:v>45159.4081887523</x:v>
      </x:c>
      <x:c r="C1129" s="6">
        <x:v>56.34991195333333</x:v>
      </x:c>
      <x:c r="D1129" s="14" t="s">
        <x:v>94</x:v>
      </x:c>
      <x:c r="E1129" s="15">
        <x:v>45158.76113779069</x:v>
      </x:c>
      <x:c r="F1129" t="s">
        <x:v>99</x:v>
      </x:c>
      <x:c r="G1129" s="6">
        <x:v>234.29633933725165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30.302999999999997</x:v>
      </x:c>
      <x:c r="S1129" s="8">
        <x:v>33559.77218989297</x:v>
      </x:c>
      <x:c r="T1129" s="12">
        <x:v>49099.033697449566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187702</x:v>
      </x:c>
      <x:c r="B1130" s="1">
        <x:v>45159.40822390287</x:v>
      </x:c>
      <x:c r="C1130" s="6">
        <x:v>56.40052878</x:v>
      </x:c>
      <x:c r="D1130" s="14" t="s">
        <x:v>94</x:v>
      </x:c>
      <x:c r="E1130" s="15">
        <x:v>45158.76113779069</x:v>
      </x:c>
      <x:c r="F1130" t="s">
        <x:v>99</x:v>
      </x:c>
      <x:c r="G1130" s="6">
        <x:v>234.49646832168742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30.301</x:v>
      </x:c>
      <x:c r="S1130" s="8">
        <x:v>33559.80197841617</x:v>
      </x:c>
      <x:c r="T1130" s="12">
        <x:v>49097.428774766566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187714</x:v>
      </x:c>
      <x:c r="B1131" s="1">
        <x:v>45159.4082585712</x:v>
      </x:c>
      <x:c r="C1131" s="6">
        <x:v>56.45045118</x:v>
      </x:c>
      <x:c r="D1131" s="14" t="s">
        <x:v>94</x:v>
      </x:c>
      <x:c r="E1131" s="15">
        <x:v>45158.76113779069</x:v>
      </x:c>
      <x:c r="F1131" t="s">
        <x:v>99</x:v>
      </x:c>
      <x:c r="G1131" s="6">
        <x:v>234.27721388450436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30.308999999999997</x:v>
      </x:c>
      <x:c r="S1131" s="8">
        <x:v>33558.129721255966</x:v>
      </x:c>
      <x:c r="T1131" s="12">
        <x:v>49099.62433867694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187726</x:v>
      </x:c>
      <x:c r="B1132" s="1">
        <x:v>45159.40829315201</x:v>
      </x:c>
      <x:c r="C1132" s="6">
        <x:v>56.50024753833333</x:v>
      </x:c>
      <x:c r="D1132" s="14" t="s">
        <x:v>94</x:v>
      </x:c>
      <x:c r="E1132" s="15">
        <x:v>45158.76113779069</x:v>
      </x:c>
      <x:c r="F1132" t="s">
        <x:v>99</x:v>
      </x:c>
      <x:c r="G1132" s="6">
        <x:v>234.3171346221436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30.301999999999996</x:v>
      </x:c>
      <x:c r="S1132" s="8">
        <x:v>33561.62170318717</x:v>
      </x:c>
      <x:c r="T1132" s="12">
        <x:v>49093.945208098114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187738</x:v>
      </x:c>
      <x:c r="B1133" s="1">
        <x:v>45159.40832769318</x:v>
      </x:c>
      <x:c r="C1133" s="6">
        <x:v>56.54998681666667</x:v>
      </x:c>
      <x:c r="D1133" s="14" t="s">
        <x:v>94</x:v>
      </x:c>
      <x:c r="E1133" s="15">
        <x:v>45158.76113779069</x:v>
      </x:c>
      <x:c r="F1133" t="s">
        <x:v>99</x:v>
      </x:c>
      <x:c r="G1133" s="6">
        <x:v>234.27390473687703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30.298999999999996</x:v>
      </x:c>
      <x:c r="S1133" s="8">
        <x:v>33561.125393435366</x:v>
      </x:c>
      <x:c r="T1133" s="12">
        <x:v>49094.888886658926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187750</x:v>
      </x:c>
      <x:c r="B1134" s="1">
        <x:v>45159.40836283526</x:v>
      </x:c>
      <x:c r="C1134" s="6">
        <x:v>56.60059141333333</x:v>
      </x:c>
      <x:c r="D1134" s="14" t="s">
        <x:v>94</x:v>
      </x:c>
      <x:c r="E1134" s="15">
        <x:v>45158.76113779069</x:v>
      </x:c>
      <x:c r="F1134" t="s">
        <x:v>99</x:v>
      </x:c>
      <x:c r="G1134" s="6">
        <x:v>234.29969743450462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30.313</x:v>
      </x:c>
      <x:c r="S1134" s="8">
        <x:v>33564.79248317818</x:v>
      </x:c>
      <x:c r="T1134" s="12">
        <x:v>49097.41643774649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187762</x:v>
      </x:c>
      <x:c r="B1135" s="1">
        <x:v>45159.40839734957</x:v>
      </x:c>
      <x:c r="C1135" s="6">
        <x:v>56.650292025</x:v>
      </x:c>
      <x:c r="D1135" s="14" t="s">
        <x:v>94</x:v>
      </x:c>
      <x:c r="E1135" s="15">
        <x:v>45158.76113779069</x:v>
      </x:c>
      <x:c r="F1135" t="s">
        <x:v>99</x:v>
      </x:c>
      <x:c r="G1135" s="6">
        <x:v>234.21318014379656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30.307</x:v>
      </x:c>
      <x:c r="S1135" s="8">
        <x:v>33562.93302285654</x:v>
      </x:c>
      <x:c r="T1135" s="12">
        <x:v>49097.95031856483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187774</x:v>
      </x:c>
      <x:c r="B1136" s="1">
        <x:v>45159.40843191094</x:v>
      </x:c>
      <x:c r="C1136" s="6">
        <x:v>56.700060385</x:v>
      </x:c>
      <x:c r="D1136" s="14" t="s">
        <x:v>94</x:v>
      </x:c>
      <x:c r="E1136" s="15">
        <x:v>45158.76113779069</x:v>
      </x:c>
      <x:c r="F1136" t="s">
        <x:v>99</x:v>
      </x:c>
      <x:c r="G1136" s="6">
        <x:v>234.0660779052641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30.308999999999997</x:v>
      </x:c>
      <x:c r="S1136" s="8">
        <x:v>33564.93116012398</x:v>
      </x:c>
      <x:c r="T1136" s="12">
        <x:v>49097.71360007573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187786</x:v>
      </x:c>
      <x:c r="B1137" s="1">
        <x:v>45159.408466501096</x:v>
      </x:c>
      <x:c r="C1137" s="6">
        <x:v>56.74987021333333</x:v>
      </x:c>
      <x:c r="D1137" s="14" t="s">
        <x:v>94</x:v>
      </x:c>
      <x:c r="E1137" s="15">
        <x:v>45158.76113779069</x:v>
      </x:c>
      <x:c r="F1137" t="s">
        <x:v>99</x:v>
      </x:c>
      <x:c r="G1137" s="6">
        <x:v>234.22609059011265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30.313999999999997</x:v>
      </x:c>
      <x:c r="S1137" s="8">
        <x:v>33562.29211783091</x:v>
      </x:c>
      <x:c r="T1137" s="12">
        <x:v>49096.07463125174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187798</x:v>
      </x:c>
      <x:c r="B1138" s="1">
        <x:v>45159.40850167311</x:v>
      </x:c>
      <x:c r="C1138" s="6">
        <x:v>56.800517926666664</x:v>
      </x:c>
      <x:c r="D1138" s="14" t="s">
        <x:v>94</x:v>
      </x:c>
      <x:c r="E1138" s="15">
        <x:v>45158.76113779069</x:v>
      </x:c>
      <x:c r="F1138" t="s">
        <x:v>99</x:v>
      </x:c>
      <x:c r="G1138" s="6">
        <x:v>234.33174083829306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30.313999999999997</x:v>
      </x:c>
      <x:c r="S1138" s="8">
        <x:v>33571.89676582967</x:v>
      </x:c>
      <x:c r="T1138" s="12">
        <x:v>49096.22272961272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187810</x:v>
      </x:c>
      <x:c r="B1139" s="1">
        <x:v>45159.40853629571</x:v>
      </x:c>
      <x:c r="C1139" s="6">
        <x:v>56.85037447166667</x:v>
      </x:c>
      <x:c r="D1139" s="14" t="s">
        <x:v>94</x:v>
      </x:c>
      <x:c r="E1139" s="15">
        <x:v>45158.76113779069</x:v>
      </x:c>
      <x:c r="F1139" t="s">
        <x:v>99</x:v>
      </x:c>
      <x:c r="G1139" s="6">
        <x:v>234.61350095893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30.302999999999997</x:v>
      </x:c>
      <x:c r="S1139" s="8">
        <x:v>33560.79381023464</x:v>
      </x:c>
      <x:c r="T1139" s="12">
        <x:v>49098.463678822445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187815</x:v>
      </x:c>
      <x:c r="B1140" s="1">
        <x:v>45159.40857081915</x:v>
      </x:c>
      <x:c r="C1140" s="6">
        <x:v>56.90008821666667</x:v>
      </x:c>
      <x:c r="D1140" s="14" t="s">
        <x:v>94</x:v>
      </x:c>
      <x:c r="E1140" s="15">
        <x:v>45158.76113779069</x:v>
      </x:c>
      <x:c r="F1140" t="s">
        <x:v>99</x:v>
      </x:c>
      <x:c r="G1140" s="6">
        <x:v>234.21485275192597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30.311999999999998</x:v>
      </x:c>
      <x:c r="S1140" s="8">
        <x:v>33565.435515460325</x:v>
      </x:c>
      <x:c r="T1140" s="12">
        <x:v>49089.01133568906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187831</x:v>
      </x:c>
      <x:c r="B1141" s="1">
        <x:v>45159.408605398305</x:v>
      </x:c>
      <x:c r="C1141" s="6">
        <x:v>56.949882205</x:v>
      </x:c>
      <x:c r="D1141" s="14" t="s">
        <x:v>94</x:v>
      </x:c>
      <x:c r="E1141" s="15">
        <x:v>45158.76113779069</x:v>
      </x:c>
      <x:c r="F1141" t="s">
        <x:v>99</x:v>
      </x:c>
      <x:c r="G1141" s="6">
        <x:v>234.14128057950413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30.313</x:v>
      </x:c>
      <x:c r="S1141" s="8">
        <x:v>33566.80592137817</x:v>
      </x:c>
      <x:c r="T1141" s="12">
        <x:v>49095.599072328965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187846</x:v>
      </x:c>
      <x:c r="B1142" s="1">
        <x:v>45159.40864051909</x:v>
      </x:c>
      <x:c r="C1142" s="6">
        <x:v>57.00045613166667</x:v>
      </x:c>
      <x:c r="D1142" s="14" t="s">
        <x:v>94</x:v>
      </x:c>
      <x:c r="E1142" s="15">
        <x:v>45158.76113779069</x:v>
      </x:c>
      <x:c r="F1142" t="s">
        <x:v>99</x:v>
      </x:c>
      <x:c r="G1142" s="6">
        <x:v>234.19239583043267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30.307999999999996</x:v>
      </x:c>
      <x:c r="S1142" s="8">
        <x:v>33562.84458093343</x:v>
      </x:c>
      <x:c r="T1142" s="12">
        <x:v>49096.084080345594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187858</x:v>
      </x:c>
      <x:c r="B1143" s="1">
        <x:v>45159.40867515991</x:v>
      </x:c>
      <x:c r="C1143" s="6">
        <x:v>57.050338913333334</x:v>
      </x:c>
      <x:c r="D1143" s="14" t="s">
        <x:v>94</x:v>
      </x:c>
      <x:c r="E1143" s="15">
        <x:v>45158.76113779069</x:v>
      </x:c>
      <x:c r="F1143" t="s">
        <x:v>99</x:v>
      </x:c>
      <x:c r="G1143" s="6">
        <x:v>234.21318014379656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30.307</x:v>
      </x:c>
      <x:c r="S1143" s="8">
        <x:v>33567.86350959737</x:v>
      </x:c>
      <x:c r="T1143" s="12">
        <x:v>49097.500627353606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187870</x:v>
      </x:c>
      <x:c r="B1144" s="1">
        <x:v>45159.408709665266</x:v>
      </x:c>
      <x:c r="C1144" s="6">
        <x:v>57.10002662666667</x:v>
      </x:c>
      <x:c r="D1144" s="14" t="s">
        <x:v>94</x:v>
      </x:c>
      <x:c r="E1144" s="15">
        <x:v>45158.76113779069</x:v>
      </x:c>
      <x:c r="F1144" t="s">
        <x:v>99</x:v>
      </x:c>
      <x:c r="G1144" s="6">
        <x:v>233.9286536276596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30.307999999999996</x:v>
      </x:c>
      <x:c r="S1144" s="8">
        <x:v>33570.165735959636</x:v>
      </x:c>
      <x:c r="T1144" s="12">
        <x:v>49100.73504533641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187882</x:v>
      </x:c>
      <x:c r="B1145" s="1">
        <x:v>45159.40874478872</x:v>
      </x:c>
      <x:c r="C1145" s="6">
        <x:v>57.150604396666665</x:v>
      </x:c>
      <x:c r="D1145" s="14" t="s">
        <x:v>94</x:v>
      </x:c>
      <x:c r="E1145" s="15">
        <x:v>45158.76113779069</x:v>
      </x:c>
      <x:c r="F1145" t="s">
        <x:v>99</x:v>
      </x:c>
      <x:c r="G1145" s="6">
        <x:v>234.19407009445015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30.313</x:v>
      </x:c>
      <x:c r="S1145" s="8">
        <x:v>33570.75431250933</x:v>
      </x:c>
      <x:c r="T1145" s="12">
        <x:v>49101.59532574462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187894</x:v>
      </x:c>
      <x:c r="B1146" s="1">
        <x:v>45159.40877931838</x:v>
      </x:c>
      <x:c r="C1146" s="6">
        <x:v>57.200327103333336</x:v>
      </x:c>
      <x:c r="D1146" s="14" t="s">
        <x:v>94</x:v>
      </x:c>
      <x:c r="E1146" s="15">
        <x:v>45158.76113779069</x:v>
      </x:c>
      <x:c r="F1146" t="s">
        <x:v>99</x:v>
      </x:c>
      <x:c r="G1146" s="6">
        <x:v>233.89997428552303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30.316999999999997</x:v>
      </x:c>
      <x:c r="S1146" s="8">
        <x:v>33571.61132542902</x:v>
      </x:c>
      <x:c r="T1146" s="12">
        <x:v>49097.4839622496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187906</x:v>
      </x:c>
      <x:c r="B1147" s="1">
        <x:v>45159.40881381202</x:v>
      </x:c>
      <x:c r="C1147" s="6">
        <x:v>57.24999794166666</x:v>
      </x:c>
      <x:c r="D1147" s="14" t="s">
        <x:v>94</x:v>
      </x:c>
      <x:c r="E1147" s="15">
        <x:v>45158.76113779069</x:v>
      </x:c>
      <x:c r="F1147" t="s">
        <x:v>99</x:v>
      </x:c>
      <x:c r="G1147" s="6">
        <x:v>234.20362116609323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30.31</x:v>
      </x:c>
      <x:c r="S1147" s="8">
        <x:v>33569.396627046415</x:v>
      </x:c>
      <x:c r="T1147" s="12">
        <x:v>49098.43454651599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187918</x:v>
      </x:c>
      <x:c r="B1148" s="1">
        <x:v>45159.408848399886</x:v>
      </x:c>
      <x:c r="C1148" s="6">
        <x:v>57.29980448</x:v>
      </x:c>
      <x:c r="D1148" s="14" t="s">
        <x:v>94</x:v>
      </x:c>
      <x:c r="E1148" s="15">
        <x:v>45158.76113779069</x:v>
      </x:c>
      <x:c r="F1148" t="s">
        <x:v>99</x:v>
      </x:c>
      <x:c r="G1148" s="6">
        <x:v>233.98300856839938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30.313</x:v>
      </x:c>
      <x:c r="S1148" s="8">
        <x:v>33568.2975139545</x:v>
      </x:c>
      <x:c r="T1148" s="12">
        <x:v>49100.691915180374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187930</x:v>
      </x:c>
      <x:c r="B1149" s="1">
        <x:v>45159.408883618424</x:v>
      </x:c>
      <x:c r="C1149" s="6">
        <x:v>57.35051917166667</x:v>
      </x:c>
      <x:c r="D1149" s="14" t="s">
        <x:v>94</x:v>
      </x:c>
      <x:c r="E1149" s="15">
        <x:v>45158.76113779069</x:v>
      </x:c>
      <x:c r="F1149" t="s">
        <x:v>99</x:v>
      </x:c>
      <x:c r="G1149" s="6">
        <x:v>234.05651852130217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30.311999999999998</x:v>
      </x:c>
      <x:c r="S1149" s="8">
        <x:v>33565.3733232464</x:v>
      </x:c>
      <x:c r="T1149" s="12">
        <x:v>49099.59750143278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187942</x:v>
      </x:c>
      <x:c r="B1150" s="1">
        <x:v>45159.40891819129</x:v>
      </x:c>
      <x:c r="C1150" s="6">
        <x:v>57.40030410166667</x:v>
      </x:c>
      <x:c r="D1150" s="14" t="s">
        <x:v>94</x:v>
      </x:c>
      <x:c r="E1150" s="15">
        <x:v>45158.76113779069</x:v>
      </x:c>
      <x:c r="F1150" t="s">
        <x:v>99</x:v>
      </x:c>
      <x:c r="G1150" s="6">
        <x:v>233.99421900229822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30.314999999999998</x:v>
      </x:c>
      <x:c r="S1150" s="8">
        <x:v>33569.666985606964</x:v>
      </x:c>
      <x:c r="T1150" s="12">
        <x:v>49092.042514273424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187954</x:v>
      </x:c>
      <x:c r="B1151" s="1">
        <x:v>45159.40895274002</x:v>
      </x:c>
      <x:c r="C1151" s="6">
        <x:v>57.45005427</x:v>
      </x:c>
      <x:c r="D1151" s="14" t="s">
        <x:v>94</x:v>
      </x:c>
      <x:c r="E1151" s="15">
        <x:v>45158.76113779069</x:v>
      </x:c>
      <x:c r="F1151" t="s">
        <x:v>99</x:v>
      </x:c>
      <x:c r="G1151" s="6">
        <x:v>233.72116351988882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30.317999999999998</x:v>
      </x:c>
      <x:c r="S1151" s="8">
        <x:v>33563.62653807717</x:v>
      </x:c>
      <x:c r="T1151" s="12">
        <x:v>49095.267682612895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187966</x:v>
      </x:c>
      <x:c r="B1152" s="1">
        <x:v>45159.40898729305</x:v>
      </x:c>
      <x:c r="C1152" s="6">
        <x:v>57.499810626666665</x:v>
      </x:c>
      <x:c r="D1152" s="14" t="s">
        <x:v>94</x:v>
      </x:c>
      <x:c r="E1152" s="15">
        <x:v>45158.76113779069</x:v>
      </x:c>
      <x:c r="F1152" t="s">
        <x:v>99</x:v>
      </x:c>
      <x:c r="G1152" s="6">
        <x:v>233.75146092568679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30.313999999999997</x:v>
      </x:c>
      <x:c r="S1152" s="8">
        <x:v>33557.60488169964</x:v>
      </x:c>
      <x:c r="T1152" s="12">
        <x:v>49097.481957823846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187978</x:v>
      </x:c>
      <x:c r="B1153" s="1">
        <x:v>45159.40902244021</x:v>
      </x:c>
      <x:c r="C1153" s="6">
        <x:v>57.550422551666664</x:v>
      </x:c>
      <x:c r="D1153" s="14" t="s">
        <x:v>94</x:v>
      </x:c>
      <x:c r="E1153" s="15">
        <x:v>45158.76113779069</x:v>
      </x:c>
      <x:c r="F1153" t="s">
        <x:v>99</x:v>
      </x:c>
      <x:c r="G1153" s="6">
        <x:v>233.8136973043509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30.310999999999996</x:v>
      </x:c>
      <x:c r="S1153" s="8">
        <x:v>33559.51025847648</x:v>
      </x:c>
      <x:c r="T1153" s="12">
        <x:v>49103.37818594292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187990</x:v>
      </x:c>
      <x:c r="B1154" s="1">
        <x:v>45159.40905697498</x:v>
      </x:c>
      <x:c r="C1154" s="6">
        <x:v>57.60015261666667</x:v>
      </x:c>
      <x:c r="D1154" s="14" t="s">
        <x:v>94</x:v>
      </x:c>
      <x:c r="E1154" s="15">
        <x:v>45158.76113779069</x:v>
      </x:c>
      <x:c r="F1154" t="s">
        <x:v>99</x:v>
      </x:c>
      <x:c r="G1154" s="6">
        <x:v>233.62704725224117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30.319999999999997</x:v>
      </x:c>
      <x:c r="S1154" s="8">
        <x:v>33563.27908014829</x:v>
      </x:c>
      <x:c r="T1154" s="12">
        <x:v>49093.064961895645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188002</x:v>
      </x:c>
      <x:c r="B1155" s="1">
        <x:v>45159.409091555404</x:v>
      </x:c>
      <x:c r="C1155" s="6">
        <x:v>57.649948433333336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233.48037115156734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30.322</x:v>
      </x:c>
      <x:c r="S1155" s="8">
        <x:v>33558.788861647634</x:v>
      </x:c>
      <x:c r="T1155" s="12">
        <x:v>49094.8005319875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188014</x:v>
      </x:c>
      <x:c r="B1156" s="1">
        <x:v>45159.40912623404</x:v>
      </x:c>
      <x:c r="C1156" s="6">
        <x:v>57.69988565166667</x:v>
      </x:c>
      <x:c r="D1156" s="14" t="s">
        <x:v>94</x:v>
      </x:c>
      <x:c r="E1156" s="15">
        <x:v>45158.76113779069</x:v>
      </x:c>
      <x:c r="F1156" t="s">
        <x:v>99</x:v>
      </x:c>
      <x:c r="G1156" s="6">
        <x:v>233.6366018462051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30.316999999999997</x:v>
      </x:c>
      <x:c r="S1156" s="8">
        <x:v>33565.94022183591</x:v>
      </x:c>
      <x:c r="T1156" s="12">
        <x:v>49097.08681396243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188026</x:v>
      </x:c>
      <x:c r="B1157" s="1">
        <x:v>45159.409161442876</x:v>
      </x:c>
      <x:c r="C1157" s="6">
        <x:v>57.75058638666667</x:v>
      </x:c>
      <x:c r="D1157" s="14" t="s">
        <x:v>94</x:v>
      </x:c>
      <x:c r="E1157" s="15">
        <x:v>45158.76113779069</x:v>
      </x:c>
      <x:c r="F1157" t="s">
        <x:v>99</x:v>
      </x:c>
      <x:c r="G1157" s="6">
        <x:v>233.79457716087643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30.316999999999997</x:v>
      </x:c>
      <x:c r="S1157" s="8">
        <x:v>33558.95520394836</x:v>
      </x:c>
      <x:c r="T1157" s="12">
        <x:v>49091.9676174358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188038</x:v>
      </x:c>
      <x:c r="B1158" s="1">
        <x:v>45159.409195984575</x:v>
      </x:c>
      <x:c r="C1158" s="6">
        <x:v>57.80032643</x:v>
      </x:c>
      <x:c r="D1158" s="14" t="s">
        <x:v>94</x:v>
      </x:c>
      <x:c r="E1158" s="15">
        <x:v>45158.76113779069</x:v>
      </x:c>
      <x:c r="F1158" t="s">
        <x:v>99</x:v>
      </x:c>
      <x:c r="G1158" s="6">
        <x:v>233.43734106535942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30.319</x:v>
      </x:c>
      <x:c r="S1158" s="8">
        <x:v>33567.92885694735</x:v>
      </x:c>
      <x:c r="T1158" s="12">
        <x:v>49101.72275817641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188050</x:v>
      </x:c>
      <x:c r="B1159" s="1">
        <x:v>45159.40923056817</x:v>
      </x:c>
      <x:c r="C1159" s="6">
        <x:v>57.850126806666665</x:v>
      </x:c>
      <x:c r="D1159" s="14" t="s">
        <x:v>94</x:v>
      </x:c>
      <x:c r="E1159" s="15">
        <x:v>45158.76113779069</x:v>
      </x:c>
      <x:c r="F1159" t="s">
        <x:v>99</x:v>
      </x:c>
      <x:c r="G1159" s="6">
        <x:v>233.46762169676938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30.314999999999998</x:v>
      </x:c>
      <x:c r="S1159" s="8">
        <x:v>33564.15143911163</x:v>
      </x:c>
      <x:c r="T1159" s="12">
        <x:v>49104.41139810347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188055</x:v>
      </x:c>
      <x:c r="B1160" s="1">
        <x:v>45159.40926516767</x:v>
      </x:c>
      <x:c r="C1160" s="6">
        <x:v>57.89995008</x:v>
      </x:c>
      <x:c r="D1160" s="14" t="s">
        <x:v>94</x:v>
      </x:c>
      <x:c r="E1160" s="15">
        <x:v>45158.76113779069</x:v>
      </x:c>
      <x:c r="F1160" t="s">
        <x:v>99</x:v>
      </x:c>
      <x:c r="G1160" s="6">
        <x:v>233.6573339104631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30.316</x:v>
      </x:c>
      <x:c r="S1160" s="8">
        <x:v>33565.59973318195</x:v>
      </x:c>
      <x:c r="T1160" s="12">
        <x:v>49101.21745838681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188067</x:v>
      </x:c>
      <x:c r="B1161" s="1">
        <x:v>45159.40930027489</x:v>
      </x:c>
      <x:c r="C1161" s="6">
        <x:v>57.950504475</x:v>
      </x:c>
      <x:c r="D1161" s="14" t="s">
        <x:v>94</x:v>
      </x:c>
      <x:c r="E1161" s="15">
        <x:v>45158.76113779069</x:v>
      </x:c>
      <x:c r="F1161" t="s">
        <x:v>99</x:v>
      </x:c>
      <x:c r="G1161" s="6">
        <x:v>233.41662947311434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30.319999999999997</x:v>
      </x:c>
      <x:c r="S1161" s="8">
        <x:v>33564.77080728823</x:v>
      </x:c>
      <x:c r="T1161" s="12">
        <x:v>49096.680418142496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188085</x:v>
      </x:c>
      <x:c r="B1162" s="1">
        <x:v>45159.40933489201</x:v>
      </x:c>
      <x:c r="C1162" s="6">
        <x:v>58.00035313666667</x:v>
      </x:c>
      <x:c r="D1162" s="14" t="s">
        <x:v>94</x:v>
      </x:c>
      <x:c r="E1162" s="15">
        <x:v>45158.76113779069</x:v>
      </x:c>
      <x:c r="F1162" t="s">
        <x:v>99</x:v>
      </x:c>
      <x:c r="G1162" s="6">
        <x:v>233.74985612558956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30.308999999999997</x:v>
      </x:c>
      <x:c r="S1162" s="8">
        <x:v>33562.73615130442</x:v>
      </x:c>
      <x:c r="T1162" s="12">
        <x:v>49098.50734556975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188098</x:v>
      </x:c>
      <x:c r="B1163" s="1">
        <x:v>45159.409369473964</x:v>
      </x:c>
      <x:c r="C1163" s="6">
        <x:v>58.050151145</x:v>
      </x:c>
      <x:c r="D1163" s="14" t="s">
        <x:v>94</x:v>
      </x:c>
      <x:c r="E1163" s="15">
        <x:v>45158.76113779069</x:v>
      </x:c>
      <x:c r="F1163" t="s">
        <x:v>99</x:v>
      </x:c>
      <x:c r="G1163" s="6">
        <x:v>233.43894471916815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30.323999999999998</x:v>
      </x:c>
      <x:c r="S1163" s="8">
        <x:v>33565.39616990669</x:v>
      </x:c>
      <x:c r="T1163" s="12">
        <x:v>49096.63947310059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188110</x:v>
      </x:c>
      <x:c r="B1164" s="1">
        <x:v>45159.40940397938</x:v>
      </x:c>
      <x:c r="C1164" s="6">
        <x:v>58.09983895</x:v>
      </x:c>
      <x:c r="D1164" s="14" t="s">
        <x:v>94</x:v>
      </x:c>
      <x:c r="E1164" s="15">
        <x:v>45158.76113779069</x:v>
      </x:c>
      <x:c r="F1164" t="s">
        <x:v>99</x:v>
      </x:c>
      <x:c r="G1164" s="6">
        <x:v>233.53136513394023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30.316999999999997</x:v>
      </x:c>
      <x:c r="S1164" s="8">
        <x:v>33559.07777007331</x:v>
      </x:c>
      <x:c r="T1164" s="12">
        <x:v>49098.47540957244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188122</x:v>
      </x:c>
      <x:c r="B1165" s="1">
        <x:v>45159.40943910368</x:v>
      </x:c>
      <x:c r="C1165" s="6">
        <x:v>58.15041793333334</x:v>
      </x:c>
      <x:c r="D1165" s="14" t="s">
        <x:v>94</x:v>
      </x:c>
      <x:c r="E1165" s="15">
        <x:v>45158.76113779069</x:v>
      </x:c>
      <x:c r="F1165" t="s">
        <x:v>99</x:v>
      </x:c>
      <x:c r="G1165" s="6">
        <x:v>233.45011165487617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30.325999999999997</x:v>
      </x:c>
      <x:c r="S1165" s="8">
        <x:v>33562.525297193075</x:v>
      </x:c>
      <x:c r="T1165" s="12">
        <x:v>49094.34237098856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188134</x:v>
      </x:c>
      <x:c r="B1166" s="1">
        <x:v>45159.409473725886</x:v>
      </x:c>
      <x:c r="C1166" s="6">
        <x:v>58.20027391666667</x:v>
      </x:c>
      <x:c r="D1166" s="14" t="s">
        <x:v>94</x:v>
      </x:c>
      <x:c r="E1166" s="15">
        <x:v>45158.76113779069</x:v>
      </x:c>
      <x:c r="F1166" t="s">
        <x:v>99</x:v>
      </x:c>
      <x:c r="G1166" s="6">
        <x:v>233.62543251396062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30.314999999999998</x:v>
      </x:c>
      <x:c r="S1166" s="8">
        <x:v>33562.04333279367</x:v>
      </x:c>
      <x:c r="T1166" s="12">
        <x:v>49099.389562388795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188146</x:v>
      </x:c>
      <x:c r="B1167" s="1">
        <x:v>45159.40950828176</x:v>
      </x:c>
      <x:c r="C1167" s="6">
        <x:v>58.250034373333335</x:v>
      </x:c>
      <x:c r="D1167" s="14" t="s">
        <x:v>94</x:v>
      </x:c>
      <x:c r="E1167" s="15">
        <x:v>45158.76113779069</x:v>
      </x:c>
      <x:c r="F1167" t="s">
        <x:v>99</x:v>
      </x:c>
      <x:c r="G1167" s="6">
        <x:v>233.5744187753514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30.319999999999997</x:v>
      </x:c>
      <x:c r="S1167" s="8">
        <x:v>33567.59384394231</x:v>
      </x:c>
      <x:c r="T1167" s="12">
        <x:v>49100.89611418107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188158</x:v>
      </x:c>
      <x:c r="B1168" s="1">
        <x:v>45159.40954342965</x:v>
      </x:c>
      <x:c r="C1168" s="6">
        <x:v>58.30064733</x:v>
      </x:c>
      <x:c r="D1168" s="14" t="s">
        <x:v>94</x:v>
      </x:c>
      <x:c r="E1168" s="15">
        <x:v>45158.76113779069</x:v>
      </x:c>
      <x:c r="F1168" t="s">
        <x:v>99</x:v>
      </x:c>
      <x:c r="G1168" s="6">
        <x:v>233.69880460176682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30.313999999999997</x:v>
      </x:c>
      <x:c r="S1168" s="8">
        <x:v>33572.95472701912</x:v>
      </x:c>
      <x:c r="T1168" s="12">
        <x:v>49096.339576729406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188170</x:v>
      </x:c>
      <x:c r="B1169" s="1">
        <x:v>45159.40957792735</x:v>
      </x:c>
      <x:c r="C1169" s="6">
        <x:v>58.35032403</x:v>
      </x:c>
      <x:c r="D1169" s="14" t="s">
        <x:v>94</x:v>
      </x:c>
      <x:c r="E1169" s="15">
        <x:v>45158.76113779069</x:v>
      </x:c>
      <x:c r="F1169" t="s">
        <x:v>99</x:v>
      </x:c>
      <x:c r="G1169" s="6">
        <x:v>233.6366018462051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30.316999999999997</x:v>
      </x:c>
      <x:c r="S1169" s="8">
        <x:v>33573.6606283093</x:v>
      </x:c>
      <x:c r="T1169" s="12">
        <x:v>49096.25396113436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188182</x:v>
      </x:c>
      <x:c r="B1170" s="1">
        <x:v>45159.40961248907</x:v>
      </x:c>
      <x:c r="C1170" s="6">
        <x:v>58.40009291166667</x:v>
      </x:c>
      <x:c r="D1170" s="14" t="s">
        <x:v>94</x:v>
      </x:c>
      <x:c r="E1170" s="15">
        <x:v>45158.76113779069</x:v>
      </x:c>
      <x:c r="F1170" t="s">
        <x:v>99</x:v>
      </x:c>
      <x:c r="G1170" s="6">
        <x:v>233.3258831745965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30.331999999999997</x:v>
      </x:c>
      <x:c r="S1170" s="8">
        <x:v>33573.604687403444</x:v>
      </x:c>
      <x:c r="T1170" s="12">
        <x:v>49094.99992361325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188194</x:v>
      </x:c>
      <x:c r="B1171" s="1">
        <x:v>45159.40964705588</x:v>
      </x:c>
      <x:c r="C1171" s="6">
        <x:v>58.44986911</x:v>
      </x:c>
      <x:c r="D1171" s="14" t="s">
        <x:v>94</x:v>
      </x:c>
      <x:c r="E1171" s="15">
        <x:v>45158.76113779069</x:v>
      </x:c>
      <x:c r="F1171" t="s">
        <x:v>99</x:v>
      </x:c>
      <x:c r="G1171" s="6">
        <x:v>233.71954322942244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30.313</x:v>
      </x:c>
      <x:c r="S1171" s="8">
        <x:v>33571.249181084</x:v>
      </x:c>
      <x:c r="T1171" s="12">
        <x:v>49091.66488718079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188206</x:v>
      </x:c>
      <x:c r="B1172" s="1">
        <x:v>45159.40968232011</x:v>
      </x:c>
      <x:c r="C1172" s="6">
        <x:v>58.500649593333335</x:v>
      </x:c>
      <x:c r="D1172" s="14" t="s">
        <x:v>94</x:v>
      </x:c>
      <x:c r="E1172" s="15">
        <x:v>45158.76113779069</x:v>
      </x:c>
      <x:c r="F1172" t="s">
        <x:v>99</x:v>
      </x:c>
      <x:c r="G1172" s="6">
        <x:v>233.42778399264708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30.322</x:v>
      </x:c>
      <x:c r="S1172" s="8">
        <x:v>33586.45257791646</x:v>
      </x:c>
      <x:c r="T1172" s="12">
        <x:v>49100.49634850555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188218</x:v>
      </x:c>
      <x:c r="B1173" s="1">
        <x:v>45159.409716911396</x:v>
      </x:c>
      <x:c r="C1173" s="6">
        <x:v>58.55046105</x:v>
      </x:c>
      <x:c r="D1173" s="14" t="s">
        <x:v>94</x:v>
      </x:c>
      <x:c r="E1173" s="15">
        <x:v>45158.76113779069</x:v>
      </x:c>
      <x:c r="F1173" t="s">
        <x:v>99</x:v>
      </x:c>
      <x:c r="G1173" s="6">
        <x:v>233.12529394984173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30.328999999999997</x:v>
      </x:c>
      <x:c r="S1173" s="8">
        <x:v>33586.28417390655</x:v>
      </x:c>
      <x:c r="T1173" s="12">
        <x:v>49100.58139829997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188230</x:v>
      </x:c>
      <x:c r="B1174" s="1">
        <x:v>45159.40975145041</x:v>
      </x:c>
      <x:c r="C1174" s="6">
        <x:v>58.60019723</x:v>
      </x:c>
      <x:c r="D1174" s="14" t="s">
        <x:v>94</x:v>
      </x:c>
      <x:c r="E1174" s="15">
        <x:v>45158.76113779069</x:v>
      </x:c>
      <x:c r="F1174" t="s">
        <x:v>99</x:v>
      </x:c>
      <x:c r="G1174" s="6">
        <x:v>233.2510153623956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30.327999999999996</x:v>
      </x:c>
      <x:c r="S1174" s="8">
        <x:v>33593.857547176136</x:v>
      </x:c>
      <x:c r="T1174" s="12">
        <x:v>49093.62568656851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188242</x:v>
      </x:c>
      <x:c r="B1175" s="1">
        <x:v>45159.40978605924</x:v>
      </x:c>
      <x:c r="C1175" s="6">
        <x:v>58.650033943333334</x:v>
      </x:c>
      <x:c r="D1175" s="14" t="s">
        <x:v>94</x:v>
      </x:c>
      <x:c r="E1175" s="15">
        <x:v>45158.76113779069</x:v>
      </x:c>
      <x:c r="F1175" t="s">
        <x:v>99</x:v>
      </x:c>
      <x:c r="G1175" s="6">
        <x:v>233.28125906613298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30.323999999999998</x:v>
      </x:c>
      <x:c r="S1175" s="8">
        <x:v>33602.33114343445</x:v>
      </x:c>
      <x:c r="T1175" s="12">
        <x:v>49100.739368869414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188254</x:v>
      </x:c>
      <x:c r="B1176" s="1">
        <x:v>45159.40982070363</x:v>
      </x:c>
      <x:c r="C1176" s="6">
        <x:v>58.699921868333334</x:v>
      </x:c>
      <x:c r="D1176" s="14" t="s">
        <x:v>94</x:v>
      </x:c>
      <x:c r="E1176" s="15">
        <x:v>45158.76113779069</x:v>
      </x:c>
      <x:c r="F1176" t="s">
        <x:v>99</x:v>
      </x:c>
      <x:c r="G1176" s="6">
        <x:v>233.5632502409009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30.317999999999998</x:v>
      </x:c>
      <x:c r="S1176" s="8">
        <x:v>33602.57961730584</x:v>
      </x:c>
      <x:c r="T1176" s="12">
        <x:v>49101.75229496079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188266</x:v>
      </x:c>
      <x:c r="B1177" s="1">
        <x:v>45159.40985585439</x:v>
      </x:c>
      <x:c r="C1177" s="6">
        <x:v>58.75053895666667</x:v>
      </x:c>
      <x:c r="D1177" s="14" t="s">
        <x:v>94</x:v>
      </x:c>
      <x:c r="E1177" s="15">
        <x:v>45158.76113779069</x:v>
      </x:c>
      <x:c r="F1177" t="s">
        <x:v>99</x:v>
      </x:c>
      <x:c r="G1177" s="6">
        <x:v>233.27496913918367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30.336999999999996</x:v>
      </x:c>
      <x:c r="S1177" s="8">
        <x:v>33611.37758834543</x:v>
      </x:c>
      <x:c r="T1177" s="12">
        <x:v>49098.565130169016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188278</x:v>
      </x:c>
      <x:c r="B1178" s="1">
        <x:v>45159.40989044913</x:v>
      </x:c>
      <x:c r="C1178" s="6">
        <x:v>58.80035538833334</x:v>
      </x:c>
      <x:c r="D1178" s="14" t="s">
        <x:v>94</x:v>
      </x:c>
      <x:c r="E1178" s="15">
        <x:v>45158.76113779069</x:v>
      </x:c>
      <x:c r="F1178" t="s">
        <x:v>99</x:v>
      </x:c>
      <x:c r="G1178" s="6">
        <x:v>232.80580186617692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30.346999999999998</x:v>
      </x:c>
      <x:c r="S1178" s="8">
        <x:v>33619.6439537403</x:v>
      </x:c>
      <x:c r="T1178" s="12">
        <x:v>49098.843636386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188290</x:v>
      </x:c>
      <x:c r="B1179" s="1">
        <x:v>45159.409925022555</x:v>
      </x:c>
      <x:c r="C1179" s="6">
        <x:v>58.85014112</x:v>
      </x:c>
      <x:c r="D1179" s="14" t="s">
        <x:v>94</x:v>
      </x:c>
      <x:c r="E1179" s="15">
        <x:v>45158.76113779069</x:v>
      </x:c>
      <x:c r="F1179" t="s">
        <x:v>99</x:v>
      </x:c>
      <x:c r="G1179" s="6">
        <x:v>233.3863668310423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30.323999999999998</x:v>
      </x:c>
      <x:c r="S1179" s="8">
        <x:v>33616.600580386286</x:v>
      </x:c>
      <x:c r="T1179" s="12">
        <x:v>49097.5951397203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188302</x:v>
      </x:c>
      <x:c r="B1180" s="1">
        <x:v>45159.40995956187</x:v>
      </x:c>
      <x:c r="C1180" s="6">
        <x:v>58.89987773166666</x:v>
      </x:c>
      <x:c r="D1180" s="14" t="s">
        <x:v>94</x:v>
      </x:c>
      <x:c r="E1180" s="15">
        <x:v>45158.76113779069</x:v>
      </x:c>
      <x:c r="F1180" t="s">
        <x:v>99</x:v>
      </x:c>
      <x:c r="G1180" s="6">
        <x:v>233.33871851390026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30.339</x:v>
      </x:c>
      <x:c r="S1180" s="8">
        <x:v>33621.20579343919</x:v>
      </x:c>
      <x:c r="T1180" s="12">
        <x:v>49098.656665321134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188307</x:v>
      </x:c>
      <x:c r="B1181" s="1">
        <x:v>45159.40999477598</x:v>
      </x:c>
      <x:c r="C1181" s="6">
        <x:v>58.95058605166667</x:v>
      </x:c>
      <x:c r="D1181" s="14" t="s">
        <x:v>94</x:v>
      </x:c>
      <x:c r="E1181" s="15">
        <x:v>45158.76113779069</x:v>
      </x:c>
      <x:c r="F1181" t="s">
        <x:v>99</x:v>
      </x:c>
      <x:c r="G1181" s="6">
        <x:v>233.4534211570565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30.336</x:v>
      </x:c>
      <x:c r="S1181" s="8">
        <x:v>33619.43023205792</x:v>
      </x:c>
      <x:c r="T1181" s="12">
        <x:v>49099.75795492984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188319</x:v>
      </x:c>
      <x:c r="B1182" s="1">
        <x:v>45159.41002931172</x:v>
      </x:c>
      <x:c r="C1182" s="6">
        <x:v>59.00031752333334</x:v>
      </x:c>
      <x:c r="D1182" s="14" t="s">
        <x:v>94</x:v>
      </x:c>
      <x:c r="E1182" s="15">
        <x:v>45158.76113779069</x:v>
      </x:c>
      <x:c r="F1182" t="s">
        <x:v>99</x:v>
      </x:c>
      <x:c r="G1182" s="6">
        <x:v>233.2335896639324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30.339</x:v>
      </x:c>
      <x:c r="S1182" s="8">
        <x:v>33628.28751854655</x:v>
      </x:c>
      <x:c r="T1182" s="12">
        <x:v>49090.7186514728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188336</x:v>
      </x:c>
      <x:c r="B1183" s="1">
        <x:v>45159.41006394703</x:v>
      </x:c>
      <x:c r="C1183" s="6">
        <x:v>59.050192355</x:v>
      </x:c>
      <x:c r="D1183" s="14" t="s">
        <x:v>94</x:v>
      </x:c>
      <x:c r="E1183" s="15">
        <x:v>45158.76113779069</x:v>
      </x:c>
      <x:c r="F1183" t="s">
        <x:v>99</x:v>
      </x:c>
      <x:c r="G1183" s="6">
        <x:v>233.1111854208477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30.349999999999998</x:v>
      </x:c>
      <x:c r="S1183" s="8">
        <x:v>33627.387982878005</x:v>
      </x:c>
      <x:c r="T1183" s="12">
        <x:v>49101.41243053029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188350</x:v>
      </x:c>
      <x:c r="B1184" s="1">
        <x:v>45159.41009851463</x:v>
      </x:c>
      <x:c r="C1184" s="6">
        <x:v>59.099969703333336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233.30683936100925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30.337999999999997</x:v>
      </x:c>
      <x:c r="S1184" s="8">
        <x:v>33627.19592380105</x:v>
      </x:c>
      <x:c r="T1184" s="12">
        <x:v>49097.25965662405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188362</x:v>
      </x:c>
      <x:c r="B1185" s="1">
        <x:v>45159.41013312949</x:v>
      </x:c>
      <x:c r="C1185" s="6">
        <x:v>59.14981511166667</x:v>
      </x:c>
      <x:c r="D1185" s="14" t="s">
        <x:v>94</x:v>
      </x:c>
      <x:c r="E1185" s="15">
        <x:v>45158.76113779069</x:v>
      </x:c>
      <x:c r="F1185" t="s">
        <x:v>99</x:v>
      </x:c>
      <x:c r="G1185" s="6">
        <x:v>233.30851859944974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30.342999999999996</x:v>
      </x:c>
      <x:c r="S1185" s="8">
        <x:v>33632.24892099986</x:v>
      </x:c>
      <x:c r="T1185" s="12">
        <x:v>49101.95799293161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188374</x:v>
      </x:c>
      <x:c r="B1186" s="1">
        <x:v>45159.41016829841</x:v>
      </x:c>
      <x:c r="C1186" s="6">
        <x:v>59.20045834166667</x:v>
      </x:c>
      <x:c r="D1186" s="14" t="s">
        <x:v>94</x:v>
      </x:c>
      <x:c r="E1186" s="15">
        <x:v>45158.76113779069</x:v>
      </x:c>
      <x:c r="F1186" t="s">
        <x:v>99</x:v>
      </x:c>
      <x:c r="G1186" s="6">
        <x:v>233.62254223254897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30.337999999999997</x:v>
      </x:c>
      <x:c r="S1186" s="8">
        <x:v>33638.39558765613</x:v>
      </x:c>
      <x:c r="T1186" s="12">
        <x:v>49097.62122993945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188386</x:v>
      </x:c>
      <x:c r="B1187" s="1">
        <x:v>45159.41020283898</x:v>
      </x:c>
      <x:c r="C1187" s="6">
        <x:v>59.25019678</x:v>
      </x:c>
      <x:c r="D1187" s="14" t="s">
        <x:v>94</x:v>
      </x:c>
      <x:c r="E1187" s="15">
        <x:v>45158.76113779069</x:v>
      </x:c>
      <x:c r="F1187" t="s">
        <x:v>99</x:v>
      </x:c>
      <x:c r="G1187" s="6">
        <x:v>233.31371207900887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30.357999999999997</x:v>
      </x:c>
      <x:c r="S1187" s="8">
        <x:v>33641.53877377077</x:v>
      </x:c>
      <x:c r="T1187" s="12">
        <x:v>49104.059896099934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188398</x:v>
      </x:c>
      <x:c r="B1188" s="1">
        <x:v>45159.41023741579</x:v>
      </x:c>
      <x:c r="C1188" s="6">
        <x:v>59.29998737166667</x:v>
      </x:c>
      <x:c r="D1188" s="14" t="s">
        <x:v>94</x:v>
      </x:c>
      <x:c r="E1188" s="15">
        <x:v>45158.76113779069</x:v>
      </x:c>
      <x:c r="F1188" t="s">
        <x:v>99</x:v>
      </x:c>
      <x:c r="G1188" s="6">
        <x:v>233.29126658371015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30.354</x:v>
      </x:c>
      <x:c r="S1188" s="8">
        <x:v>33646.98120978024</x:v>
      </x:c>
      <x:c r="T1188" s="12">
        <x:v>49096.288003416375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188410</x:v>
      </x:c>
      <x:c r="B1189" s="1">
        <x:v>45159.410272480905</x:v>
      </x:c>
      <x:c r="C1189" s="6">
        <x:v>59.35048115</x:v>
      </x:c>
      <x:c r="D1189" s="14" t="s">
        <x:v>94</x:v>
      </x:c>
      <x:c r="E1189" s="15">
        <x:v>45158.76113779069</x:v>
      </x:c>
      <x:c r="F1189" t="s">
        <x:v>99</x:v>
      </x:c>
      <x:c r="G1189" s="6">
        <x:v>233.74863748487542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30.336999999999996</x:v>
      </x:c>
      <x:c r="S1189" s="8">
        <x:v>33642.15497745845</x:v>
      </x:c>
      <x:c r="T1189" s="12">
        <x:v>49098.561471191286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188422</x:v>
      </x:c>
      <x:c r="B1190" s="1">
        <x:v>45159.41030708872</x:v>
      </x:c>
      <x:c r="C1190" s="6">
        <x:v>59.40031640666667</x:v>
      </x:c>
      <x:c r="D1190" s="14" t="s">
        <x:v>94</x:v>
      </x:c>
      <x:c r="E1190" s="15">
        <x:v>45158.76113779069</x:v>
      </x:c>
      <x:c r="F1190" t="s">
        <x:v>99</x:v>
      </x:c>
      <x:c r="G1190" s="6">
        <x:v>233.52425899883465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30.357999999999997</x:v>
      </x:c>
      <x:c r="S1190" s="8">
        <x:v>33649.63510658482</x:v>
      </x:c>
      <x:c r="T1190" s="12">
        <x:v>49099.333555282436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188434</x:v>
      </x:c>
      <x:c r="B1191" s="1">
        <x:v>45159.41034167475</x:v>
      </x:c>
      <x:c r="C1191" s="6">
        <x:v>59.45012028166666</x:v>
      </x:c>
      <x:c r="D1191" s="14" t="s">
        <x:v>94</x:v>
      </x:c>
      <x:c r="E1191" s="15">
        <x:v>45158.76113779069</x:v>
      </x:c>
      <x:c r="F1191" t="s">
        <x:v>99</x:v>
      </x:c>
      <x:c r="G1191" s="6">
        <x:v>233.19907570921234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30.360999999999997</x:v>
      </x:c>
      <x:c r="S1191" s="8">
        <x:v>33651.49132345764</x:v>
      </x:c>
      <x:c r="T1191" s="12">
        <x:v>49095.115090018764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188446</x:v>
      </x:c>
      <x:c r="B1192" s="1">
        <x:v>45159.41037625073</x:v>
      </x:c>
      <x:c r="C1192" s="6">
        <x:v>59.49990969</x:v>
      </x:c>
      <x:c r="D1192" s="14" t="s">
        <x:v>94</x:v>
      </x:c>
      <x:c r="E1192" s="15">
        <x:v>45158.76113779069</x:v>
      </x:c>
      <x:c r="F1192" t="s">
        <x:v>99</x:v>
      </x:c>
      <x:c r="G1192" s="6">
        <x:v>233.49999081680338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30.348999999999997</x:v>
      </x:c>
      <x:c r="S1192" s="8">
        <x:v>33647.740120875686</x:v>
      </x:c>
      <x:c r="T1192" s="12">
        <x:v>49100.66530361378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188458</x:v>
      </x:c>
      <x:c r="B1193" s="1">
        <x:v>45159.41041141516</x:v>
      </x:c>
      <x:c r="C1193" s="6">
        <x:v>59.55054647666667</x:v>
      </x:c>
      <x:c r="D1193" s="14" t="s">
        <x:v>94</x:v>
      </x:c>
      <x:c r="E1193" s="15">
        <x:v>45158.76113779069</x:v>
      </x:c>
      <x:c r="F1193" t="s">
        <x:v>99</x:v>
      </x:c>
      <x:c r="G1193" s="6">
        <x:v>233.4923010021416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30.356999999999996</x:v>
      </x:c>
      <x:c r="S1193" s="8">
        <x:v>33652.304355625216</x:v>
      </x:c>
      <x:c r="T1193" s="12">
        <x:v>49098.5063670669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188470</x:v>
      </x:c>
      <x:c r="B1194" s="1">
        <x:v>45159.41044596421</x:v>
      </x:c>
      <x:c r="C1194" s="6">
        <x:v>59.600297105</x:v>
      </x:c>
      <x:c r="D1194" s="14" t="s">
        <x:v>94</x:v>
      </x:c>
      <x:c r="E1194" s="15">
        <x:v>45158.76113779069</x:v>
      </x:c>
      <x:c r="F1194" t="s">
        <x:v>99</x:v>
      </x:c>
      <x:c r="G1194" s="6">
        <x:v>233.2688459726105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30.349999999999998</x:v>
      </x:c>
      <x:c r="S1194" s="8">
        <x:v>33656.25173293655</x:v>
      </x:c>
      <x:c r="T1194" s="12">
        <x:v>49092.23153009131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188482</x:v>
      </x:c>
      <x:c r="B1195" s="1">
        <x:v>45159.41048052908</x:v>
      </x:c>
      <x:c r="C1195" s="6">
        <x:v>59.650070505</x:v>
      </x:c>
      <x:c r="D1195" s="14" t="s">
        <x:v>94</x:v>
      </x:c>
      <x:c r="E1195" s="15">
        <x:v>45158.76113779069</x:v>
      </x:c>
      <x:c r="F1195" t="s">
        <x:v>99</x:v>
      </x:c>
      <x:c r="G1195" s="6">
        <x:v>233.1973225949389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30.355999999999998</x:v>
      </x:c>
      <x:c r="S1195" s="8">
        <x:v>33652.377222695504</x:v>
      </x:c>
      <x:c r="T1195" s="12">
        <x:v>49099.07870673722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188494</x:v>
      </x:c>
      <x:c r="B1196" s="1">
        <x:v>45159.41051508171</x:v>
      </x:c>
      <x:c r="C1196" s="6">
        <x:v>59.69982631</x:v>
      </x:c>
      <x:c r="D1196" s="14" t="s">
        <x:v>94</x:v>
      </x:c>
      <x:c r="E1196" s="15">
        <x:v>45158.76113779069</x:v>
      </x:c>
      <x:c r="F1196" t="s">
        <x:v>99</x:v>
      </x:c>
      <x:c r="G1196" s="6">
        <x:v>233.15950907873844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30.368</x:v>
      </x:c>
      <x:c r="S1196" s="8">
        <x:v>33650.62620321102</x:v>
      </x:c>
      <x:c r="T1196" s="12">
        <x:v>49101.98672319925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188506</x:v>
      </x:c>
      <x:c r="B1197" s="1">
        <x:v>45159.41055025552</x:v>
      </x:c>
      <x:c r="C1197" s="6">
        <x:v>59.750476586666665</x:v>
      </x:c>
      <x:c r="D1197" s="14" t="s">
        <x:v>94</x:v>
      </x:c>
      <x:c r="E1197" s="15">
        <x:v>45158.76113779069</x:v>
      </x:c>
      <x:c r="F1197" t="s">
        <x:v>99</x:v>
      </x:c>
      <x:c r="G1197" s="6">
        <x:v>233.40595122425432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30.351</x:v>
      </x:c>
      <x:c r="S1197" s="8">
        <x:v>33652.75080886308</x:v>
      </x:c>
      <x:c r="T1197" s="12">
        <x:v>49095.985982997605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188518</x:v>
      </x:c>
      <x:c r="B1198" s="1">
        <x:v>45159.410584881</x:v>
      </x:c>
      <x:c r="C1198" s="6">
        <x:v>59.80033727833333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232.6981639827173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30.369999999999997</x:v>
      </x:c>
      <x:c r="S1198" s="8">
        <x:v>33657.73146475909</x:v>
      </x:c>
      <x:c r="T1198" s="12">
        <x:v>49101.97190138331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188530</x:v>
      </x:c>
      <x:c r="B1199" s="1">
        <x:v>45159.41061939323</x:v>
      </x:c>
      <x:c r="C1199" s="6">
        <x:v>59.850034898333334</x:v>
      </x:c>
      <x:c r="D1199" s="14" t="s">
        <x:v>94</x:v>
      </x:c>
      <x:c r="E1199" s="15">
        <x:v>45158.76113779069</x:v>
      </x:c>
      <x:c r="F1199" t="s">
        <x:v>99</x:v>
      </x:c>
      <x:c r="G1199" s="6">
        <x:v>232.78069867040665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30.365999999999996</x:v>
      </x:c>
      <x:c r="S1199" s="8">
        <x:v>33656.58784684106</x:v>
      </x:c>
      <x:c r="T1199" s="12">
        <x:v>49097.499803441206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188542</x:v>
      </x:c>
      <x:c r="B1200" s="1">
        <x:v>45159.410654011</x:v>
      </x:c>
      <x:c r="C1200" s="6">
        <x:v>59.89988448333333</x:v>
      </x:c>
      <x:c r="D1200" s="14" t="s">
        <x:v>94</x:v>
      </x:c>
      <x:c r="E1200" s="15">
        <x:v>45158.76113779069</x:v>
      </x:c>
      <x:c r="F1200" t="s">
        <x:v>99</x:v>
      </x:c>
      <x:c r="G1200" s="6">
        <x:v>232.81426496458462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30.371999999999996</x:v>
      </x:c>
      <x:c r="S1200" s="8">
        <x:v>33658.330623643174</x:v>
      </x:c>
      <x:c r="T1200" s="12">
        <x:v>49097.01697443478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188547</x:v>
      </x:c>
      <x:c r="B1201" s="1">
        <x:v>45159.41068925465</x:v>
      </x:c>
      <x:c r="C1201" s="6">
        <x:v>59.950635335</x:v>
      </x:c>
      <x:c r="D1201" s="14" t="s">
        <x:v>94</x:v>
      </x:c>
      <x:c r="E1201" s="15">
        <x:v>45158.76113779069</x:v>
      </x:c>
      <x:c r="F1201" t="s">
        <x:v>99</x:v>
      </x:c>
      <x:c r="G1201" s="6">
        <x:v>232.88564165677522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30.365999999999996</x:v>
      </x:c>
      <x:c r="S1201" s="8">
        <x:v>33659.78794571012</x:v>
      </x:c>
      <x:c r="T1201" s="12">
        <x:v>49100.439629697095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188559</x:v>
      </x:c>
      <x:c r="B1202" s="1">
        <x:v>45159.410723851164</x:v>
      </x:c>
      <x:c r="C1202" s="6">
        <x:v>60.000454313333336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232.46020050431156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30.378999999999998</x:v>
      </x:c>
      <x:c r="S1202" s="8">
        <x:v>33660.3747685697</x:v>
      </x:c>
      <x:c r="T1202" s="12">
        <x:v>49097.438203718746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188577</x:v>
      </x:c>
      <x:c r="B1203" s="1">
        <x:v>45159.41075846399</x:v>
      </x:c>
      <x:c r="C1203" s="6">
        <x:v>60.05029678333333</x:v>
      </x:c>
      <x:c r="D1203" s="14" t="s">
        <x:v>94</x:v>
      </x:c>
      <x:c r="E1203" s="15">
        <x:v>45158.76113779069</x:v>
      </x:c>
      <x:c r="F1203" t="s">
        <x:v>99</x:v>
      </x:c>
      <x:c r="G1203" s="6">
        <x:v>232.55556361619387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30.381999999999998</x:v>
      </x:c>
      <x:c r="S1203" s="8">
        <x:v>33660.358093710616</x:v>
      </x:c>
      <x:c r="T1203" s="12">
        <x:v>49104.918200982254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188590</x:v>
      </x:c>
      <x:c r="B1204" s="1">
        <x:v>45159.410793029114</x:v>
      </x:c>
      <x:c r="C1204" s="6">
        <x:v>60.10007056</x:v>
      </x:c>
      <x:c r="D1204" s="14" t="s">
        <x:v>94</x:v>
      </x:c>
      <x:c r="E1204" s="15">
        <x:v>45158.76113779069</x:v>
      </x:c>
      <x:c r="F1204" t="s">
        <x:v>99</x:v>
      </x:c>
      <x:c r="G1204" s="6">
        <x:v>232.4619465870412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30.383999999999997</x:v>
      </x:c>
      <x:c r="S1204" s="8">
        <x:v>33658.23394278305</x:v>
      </x:c>
      <x:c r="T1204" s="12">
        <x:v>49101.702774099096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188602</x:v>
      </x:c>
      <x:c r="B1205" s="1">
        <x:v>45159.410827572945</x:v>
      </x:c>
      <x:c r="C1205" s="6">
        <x:v>60.149813673333334</x:v>
      </x:c>
      <x:c r="D1205" s="14" t="s">
        <x:v>94</x:v>
      </x:c>
      <x:c r="E1205" s="15">
        <x:v>45158.76113779069</x:v>
      </x:c>
      <x:c r="F1205" t="s">
        <x:v>99</x:v>
      </x:c>
      <x:c r="G1205" s="6">
        <x:v>232.54793484691817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30.389999999999997</x:v>
      </x:c>
      <x:c r="S1205" s="8">
        <x:v>33664.99383383411</x:v>
      </x:c>
      <x:c r="T1205" s="12">
        <x:v>49100.25043390028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188614</x:v>
      </x:c>
      <x:c r="B1206" s="1">
        <x:v>45159.410862856406</x:v>
      </x:c>
      <x:c r="C1206" s="6">
        <x:v>60.20062187</x:v>
      </x:c>
      <x:c r="D1206" s="14" t="s">
        <x:v>94</x:v>
      </x:c>
      <x:c r="E1206" s="15">
        <x:v>45158.76113779069</x:v>
      </x:c>
      <x:c r="F1206" t="s">
        <x:v>99</x:v>
      </x:c>
      <x:c r="G1206" s="6">
        <x:v>233.03734221765387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30.378999999999998</x:v>
      </x:c>
      <x:c r="S1206" s="8">
        <x:v>33667.33377219651</x:v>
      </x:c>
      <x:c r="T1206" s="12">
        <x:v>49095.88673847026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188626</x:v>
      </x:c>
      <x:c r="B1207" s="1">
        <x:v>45159.41089742155</x:v>
      </x:c>
      <x:c r="C1207" s="6">
        <x:v>60.25039566833333</x:v>
      </x:c>
      <x:c r="D1207" s="14" t="s">
        <x:v>94</x:v>
      </x:c>
      <x:c r="E1207" s="15">
        <x:v>45158.76113779069</x:v>
      </x:c>
      <x:c r="F1207" t="s">
        <x:v>99</x:v>
      </x:c>
      <x:c r="G1207" s="6">
        <x:v>232.658653272634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30.377</x:v>
      </x:c>
      <x:c r="S1207" s="8">
        <x:v>33663.612351275464</x:v>
      </x:c>
      <x:c r="T1207" s="12">
        <x:v>49103.4332231395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188638</x:v>
      </x:c>
      <x:c r="B1208" s="1">
        <x:v>45159.41093193437</x:v>
      </x:c>
      <x:c r="C1208" s="6">
        <x:v>60.300094126666664</x:v>
      </x:c>
      <x:c r="D1208" s="14" t="s">
        <x:v>94</x:v>
      </x:c>
      <x:c r="E1208" s="15">
        <x:v>45158.76113779069</x:v>
      </x:c>
      <x:c r="F1208" t="s">
        <x:v>99</x:v>
      </x:c>
      <x:c r="G1208" s="6">
        <x:v>233.04495442235236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30.371</x:v>
      </x:c>
      <x:c r="S1208" s="8">
        <x:v>33663.69600670039</x:v>
      </x:c>
      <x:c r="T1208" s="12">
        <x:v>49097.785308788945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188650</x:v>
      </x:c>
      <x:c r="B1209" s="1">
        <x:v>45159.41096648744</x:v>
      </x:c>
      <x:c r="C1209" s="6">
        <x:v>60.34985056</x:v>
      </x:c>
      <x:c r="D1209" s="14" t="s">
        <x:v>94</x:v>
      </x:c>
      <x:c r="E1209" s="15">
        <x:v>45158.76113779069</x:v>
      </x:c>
      <x:c r="F1209" t="s">
        <x:v>99</x:v>
      </x:c>
      <x:c r="G1209" s="6">
        <x:v>232.8384680042242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30.380999999999997</x:v>
      </x:c>
      <x:c r="S1209" s="8">
        <x:v>33663.99069714206</x:v>
      </x:c>
      <x:c r="T1209" s="12">
        <x:v>49104.41346496374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188662</x:v>
      </x:c>
      <x:c r="B1210" s="1">
        <x:v>45159.41100157836</x:v>
      </x:c>
      <x:c r="C1210" s="6">
        <x:v>60.40038148166666</x:v>
      </x:c>
      <x:c r="D1210" s="14" t="s">
        <x:v>94</x:v>
      </x:c>
      <x:c r="E1210" s="15">
        <x:v>45158.76113779069</x:v>
      </x:c>
      <x:c r="F1210" t="s">
        <x:v>99</x:v>
      </x:c>
      <x:c r="G1210" s="6">
        <x:v>233.17074517841965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30.369999999999997</x:v>
      </x:c>
      <x:c r="S1210" s="8">
        <x:v>33664.80311700705</x:v>
      </x:c>
      <x:c r="T1210" s="12">
        <x:v>49098.12846862835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188674</x:v>
      </x:c>
      <x:c r="B1211" s="1">
        <x:v>45159.411036202575</x:v>
      </x:c>
      <x:c r="C1211" s="6">
        <x:v>60.450240353333335</x:v>
      </x:c>
      <x:c r="D1211" s="14" t="s">
        <x:v>94</x:v>
      </x:c>
      <x:c r="E1211" s="15">
        <x:v>45158.76113779069</x:v>
      </x:c>
      <x:c r="F1211" t="s">
        <x:v>99</x:v>
      </x:c>
      <x:c r="G1211" s="6">
        <x:v>232.92103648239316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30.377</x:v>
      </x:c>
      <x:c r="S1211" s="8">
        <x:v>33660.63383400714</x:v>
      </x:c>
      <x:c r="T1211" s="12">
        <x:v>49106.22874306222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188686</x:v>
      </x:c>
      <x:c r="B1212" s="1">
        <x:v>45159.4110707185</x:v>
      </x:c>
      <x:c r="C1212" s="6">
        <x:v>60.49994327833333</x:v>
      </x:c>
      <x:c r="D1212" s="14" t="s">
        <x:v>94</x:v>
      </x:c>
      <x:c r="E1212" s="15">
        <x:v>45158.76113779069</x:v>
      </x:c>
      <x:c r="F1212" t="s">
        <x:v>99</x:v>
      </x:c>
      <x:c r="G1212" s="6">
        <x:v>232.9116176552239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30.38</x:v>
      </x:c>
      <x:c r="S1212" s="8">
        <x:v>33662.636299089514</x:v>
      </x:c>
      <x:c r="T1212" s="12">
        <x:v>49100.61879647402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188698</x:v>
      </x:c>
      <x:c r="B1213" s="1">
        <x:v>45159.41110580105</x:v>
      </x:c>
      <x:c r="C1213" s="6">
        <x:v>60.55046216666667</x:v>
      </x:c>
      <x:c r="D1213" s="14" t="s">
        <x:v>94</x:v>
      </x:c>
      <x:c r="E1213" s="15">
        <x:v>45158.76113779069</x:v>
      </x:c>
      <x:c r="F1213" t="s">
        <x:v>99</x:v>
      </x:c>
      <x:c r="G1213" s="6">
        <x:v>232.87974789674124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30.378999999999998</x:v>
      </x:c>
      <x:c r="S1213" s="8">
        <x:v>33666.408327518875</x:v>
      </x:c>
      <x:c r="T1213" s="12">
        <x:v>49097.160704481976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188710</x:v>
      </x:c>
      <x:c r="B1214" s="1">
        <x:v>45159.41114035988</x:v>
      </x:c>
      <x:c r="C1214" s="6">
        <x:v>60.60022687166666</x:v>
      </x:c>
      <x:c r="D1214" s="14" t="s">
        <x:v>94</x:v>
      </x:c>
      <x:c r="E1214" s="15">
        <x:v>45158.76113779069</x:v>
      </x:c>
      <x:c r="F1214" t="s">
        <x:v>99</x:v>
      </x:c>
      <x:c r="G1214" s="6">
        <x:v>232.88917076257127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30.375999999999998</x:v>
      </x:c>
      <x:c r="S1214" s="8">
        <x:v>33656.079478222186</x:v>
      </x:c>
      <x:c r="T1214" s="12">
        <x:v>49101.92373740667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188722</x:v>
      </x:c>
      <x:c r="B1215" s="1">
        <x:v>45159.41117489271</x:v>
      </x:c>
      <x:c r="C1215" s="6">
        <x:v>60.64995414333333</x:v>
      </x:c>
      <x:c r="D1215" s="14" t="s">
        <x:v>94</x:v>
      </x:c>
      <x:c r="E1215" s="15">
        <x:v>45158.76113779069</x:v>
      </x:c>
      <x:c r="F1215" t="s">
        <x:v>99</x:v>
      </x:c>
      <x:c r="G1215" s="6">
        <x:v>232.74471589126543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30.383</x:v>
      </x:c>
      <x:c r="S1215" s="8">
        <x:v>33661.473799054795</x:v>
      </x:c>
      <x:c r="T1215" s="12">
        <x:v>49096.862237754875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188734</x:v>
      </x:c>
      <x:c r="B1216" s="1">
        <x:v>45159.411209963226</x:v>
      </x:c>
      <x:c r="C1216" s="6">
        <x:v>60.70045568333333</x:v>
      </x:c>
      <x:c r="D1216" s="14" t="s">
        <x:v>94</x:v>
      </x:c>
      <x:c r="E1216" s="15">
        <x:v>45158.76113779069</x:v>
      </x:c>
      <x:c r="F1216" t="s">
        <x:v>99</x:v>
      </x:c>
      <x:c r="G1216" s="6">
        <x:v>232.82724849585233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30.378999999999998</x:v>
      </x:c>
      <x:c r="S1216" s="8">
        <x:v>33661.098370216634</x:v>
      </x:c>
      <x:c r="T1216" s="12">
        <x:v>49102.13980023383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188746</x:v>
      </x:c>
      <x:c r="B1217" s="1">
        <x:v>45159.41124451614</x:v>
      </x:c>
      <x:c r="C1217" s="6">
        <x:v>60.750211883333336</x:v>
      </x:c>
      <x:c r="D1217" s="14" t="s">
        <x:v>94</x:v>
      </x:c>
      <x:c r="E1217" s="15">
        <x:v>45158.76113779069</x:v>
      </x:c>
      <x:c r="F1217" t="s">
        <x:v>99</x:v>
      </x:c>
      <x:c r="G1217" s="6">
        <x:v>232.68104554666334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30.380999999999997</x:v>
      </x:c>
      <x:c r="S1217" s="8">
        <x:v>33658.95723194853</x:v>
      </x:c>
      <x:c r="T1217" s="12">
        <x:v>49096.48414130086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188758</x:v>
      </x:c>
      <x:c r="B1218" s="1">
        <x:v>45159.41127911485</x:v>
      </x:c>
      <x:c r="C1218" s="6">
        <x:v>60.800034026666665</x:v>
      </x:c>
      <x:c r="D1218" s="14" t="s">
        <x:v>94</x:v>
      </x:c>
      <x:c r="E1218" s="15">
        <x:v>45158.76113779069</x:v>
      </x:c>
      <x:c r="F1218" t="s">
        <x:v>99</x:v>
      </x:c>
      <x:c r="G1218" s="6">
        <x:v>232.18310897764889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30.394999999999996</x:v>
      </x:c>
      <x:c r="S1218" s="8">
        <x:v>33654.84993485731</x:v>
      </x:c>
      <x:c r="T1218" s="12">
        <x:v>49101.08922697049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188770</x:v>
      </x:c>
      <x:c r="B1219" s="1">
        <x:v>45159.41131423966</x:v>
      </x:c>
      <x:c r="C1219" s="6">
        <x:v>60.85061374833333</x:v>
      </x:c>
      <x:c r="D1219" s="14" t="s">
        <x:v>94</x:v>
      </x:c>
      <x:c r="E1219" s="15">
        <x:v>45158.76113779069</x:v>
      </x:c>
      <x:c r="F1219" t="s">
        <x:v>99</x:v>
      </x:c>
      <x:c r="G1219" s="6">
        <x:v>232.63628578007268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30.372999999999998</x:v>
      </x:c>
      <x:c r="S1219" s="8">
        <x:v>33657.796012787425</x:v>
      </x:c>
      <x:c r="T1219" s="12">
        <x:v>49096.3861320735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188783</x:v>
      </x:c>
      <x:c r="B1220" s="1">
        <x:v>45159.41134881285</x:v>
      </x:c>
      <x:c r="C1220" s="6">
        <x:v>60.90039915166667</x:v>
      </x:c>
      <x:c r="D1220" s="14" t="s">
        <x:v>94</x:v>
      </x:c>
      <x:c r="E1220" s="15">
        <x:v>45158.76113779069</x:v>
      </x:c>
      <x:c r="F1220" t="s">
        <x:v>99</x:v>
      </x:c>
      <x:c r="G1220" s="6">
        <x:v>232.64922376234395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30.38</x:v>
      </x:c>
      <x:c r="S1220" s="8">
        <x:v>33657.43678436732</x:v>
      </x:c>
      <x:c r="T1220" s="12">
        <x:v>49096.194004905155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188787</x:v>
      </x:c>
      <x:c r="B1221" s="1">
        <x:v>45159.41138341231</x:v>
      </x:c>
      <x:c r="C1221" s="6">
        <x:v>60.950222378333336</x:v>
      </x:c>
      <x:c r="D1221" s="14" t="s">
        <x:v>94</x:v>
      </x:c>
      <x:c r="E1221" s="15">
        <x:v>45158.76113779069</x:v>
      </x:c>
      <x:c r="F1221" t="s">
        <x:v>99</x:v>
      </x:c>
      <x:c r="G1221" s="6">
        <x:v>232.56325348488468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30.374</x:v>
      </x:c>
      <x:c r="S1221" s="8">
        <x:v>33649.976901490474</x:v>
      </x:c>
      <x:c r="T1221" s="12">
        <x:v>49101.39247723957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188804</x:v>
      </x:c>
      <x:c r="B1222" s="1">
        <x:v>45159.41141796587</x:v>
      </x:c>
      <x:c r="C1222" s="6">
        <x:v>60.9999795</x:v>
      </x:c>
      <x:c r="D1222" s="14" t="s">
        <x:v>94</x:v>
      </x:c>
      <x:c r="E1222" s="15">
        <x:v>45158.76113779069</x:v>
      </x:c>
      <x:c r="F1222" t="s">
        <x:v>99</x:v>
      </x:c>
      <x:c r="G1222" s="6">
        <x:v>232.5014151863184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30.377</x:v>
      </x:c>
      <x:c r="S1222" s="8">
        <x:v>33657.0392876637</x:v>
      </x:c>
      <x:c r="T1222" s="12">
        <x:v>49095.97166108977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188818</x:v>
      </x:c>
      <x:c r="B1223" s="1">
        <x:v>45159.41145312762</x:v>
      </x:c>
      <x:c r="C1223" s="6">
        <x:v>61.05061241166667</x:v>
      </x:c>
      <x:c r="D1223" s="14" t="s">
        <x:v>94</x:v>
      </x:c>
      <x:c r="E1223" s="15">
        <x:v>45158.76113779069</x:v>
      </x:c>
      <x:c r="F1223" t="s">
        <x:v>99</x:v>
      </x:c>
      <x:c r="G1223" s="6">
        <x:v>232.11963354712375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30.392999999999997</x:v>
      </x:c>
      <x:c r="S1223" s="8">
        <x:v>33651.55352607292</x:v>
      </x:c>
      <x:c r="T1223" s="12">
        <x:v>49094.910632614454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188830</x:v>
      </x:c>
      <x:c r="B1224" s="1">
        <x:v>45159.411487682184</x:v>
      </x:c>
      <x:c r="C1224" s="6">
        <x:v>61.100370983333335</x:v>
      </x:c>
      <x:c r="D1224" s="14" t="s">
        <x:v>94</x:v>
      </x:c>
      <x:c r="E1224" s="15">
        <x:v>45158.76113779069</x:v>
      </x:c>
      <x:c r="F1224" t="s">
        <x:v>99</x:v>
      </x:c>
      <x:c r="G1224" s="6">
        <x:v>232.5237670042061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30.380999999999997</x:v>
      </x:c>
      <x:c r="S1224" s="8">
        <x:v>33649.75876322689</x:v>
      </x:c>
      <x:c r="T1224" s="12">
        <x:v>49103.58665585872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188842</x:v>
      </x:c>
      <x:c r="B1225" s="1">
        <x:v>45159.41152220186</x:v>
      </x:c>
      <x:c r="C1225" s="6">
        <x:v>61.15007932</x:v>
      </x:c>
      <x:c r="D1225" s="14" t="s">
        <x:v>94</x:v>
      </x:c>
      <x:c r="E1225" s="15">
        <x:v>45158.76113779069</x:v>
      </x:c>
      <x:c r="F1225" t="s">
        <x:v>99</x:v>
      </x:c>
      <x:c r="G1225" s="6">
        <x:v>232.42843060816745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30.377999999999997</x:v>
      </x:c>
      <x:c r="S1225" s="8">
        <x:v>33647.25243007509</x:v>
      </x:c>
      <x:c r="T1225" s="12">
        <x:v>49098.95814628632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188854</x:v>
      </x:c>
      <x:c r="B1226" s="1">
        <x:v>45159.41155678537</x:v>
      </x:c>
      <x:c r="C1226" s="6">
        <x:v>61.19987958</x:v>
      </x:c>
      <x:c r="D1226" s="14" t="s">
        <x:v>94</x:v>
      </x:c>
      <x:c r="E1226" s="15">
        <x:v>45158.76113779069</x:v>
      </x:c>
      <x:c r="F1226" t="s">
        <x:v>99</x:v>
      </x:c>
      <x:c r="G1226" s="6">
        <x:v>232.2825434733214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30.38</x:v>
      </x:c>
      <x:c r="S1226" s="8">
        <x:v>33650.93205500324</x:v>
      </x:c>
      <x:c r="T1226" s="12">
        <x:v>49095.080579655965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188866</x:v>
      </x:c>
      <x:c r="B1227" s="1">
        <x:v>45159.41159197481</x:v>
      </x:c>
      <x:c r="C1227" s="6">
        <x:v>61.250552365</x:v>
      </x:c>
      <x:c r="D1227" s="14" t="s">
        <x:v>94</x:v>
      </x:c>
      <x:c r="E1227" s="15">
        <x:v>45158.76113779069</x:v>
      </x:c>
      <x:c r="F1227" t="s">
        <x:v>99</x:v>
      </x:c>
      <x:c r="G1227" s="6">
        <x:v>232.531471370737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30.372999999999998</x:v>
      </x:c>
      <x:c r="S1227" s="8">
        <x:v>33653.524150551195</x:v>
      </x:c>
      <x:c r="T1227" s="12">
        <x:v>49098.62621372918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188878</x:v>
      </x:c>
      <x:c r="B1228" s="1">
        <x:v>45159.411626541434</x:v>
      </x:c>
      <x:c r="C1228" s="6">
        <x:v>61.300328306666664</x:v>
      </x:c>
      <x:c r="D1228" s="14" t="s">
        <x:v>94</x:v>
      </x:c>
      <x:c r="E1228" s="15">
        <x:v>45158.76113779069</x:v>
      </x:c>
      <x:c r="F1228" t="s">
        <x:v>99</x:v>
      </x:c>
      <x:c r="G1228" s="6">
        <x:v>232.33487851052325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30.38</x:v>
      </x:c>
      <x:c r="S1228" s="8">
        <x:v>33653.12565679291</x:v>
      </x:c>
      <x:c r="T1228" s="12">
        <x:v>49097.251254567054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188890</x:v>
      </x:c>
      <x:c r="B1229" s="1">
        <x:v>45159.411661126695</x:v>
      </x:c>
      <x:c r="C1229" s="6">
        <x:v>61.350131078333334</x:v>
      </x:c>
      <x:c r="D1229" s="14" t="s">
        <x:v>94</x:v>
      </x:c>
      <x:c r="E1229" s="15">
        <x:v>45158.76113779069</x:v>
      </x:c>
      <x:c r="F1229" t="s">
        <x:v>99</x:v>
      </x:c>
      <x:c r="G1229" s="6">
        <x:v>232.56325348488468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30.374</x:v>
      </x:c>
      <x:c r="S1229" s="8">
        <x:v>33653.31622420016</x:v>
      </x:c>
      <x:c r="T1229" s="12">
        <x:v>49098.42866524943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188902</x:v>
      </x:c>
      <x:c r="B1230" s="1">
        <x:v>45159.411695696974</x:v>
      </x:c>
      <x:c r="C1230" s="6">
        <x:v>61.39991227833333</x:v>
      </x:c>
      <x:c r="D1230" s="14" t="s">
        <x:v>94</x:v>
      </x:c>
      <x:c r="E1230" s="15">
        <x:v>45158.76113779069</x:v>
      </x:c>
      <x:c r="F1230" t="s">
        <x:v>99</x:v>
      </x:c>
      <x:c r="G1230" s="6">
        <x:v>232.41311806948886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30.394</x:v>
      </x:c>
      <x:c r="S1230" s="8">
        <x:v>33654.27104947199</x:v>
      </x:c>
      <x:c r="T1230" s="12">
        <x:v>49102.19260614304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188914</x:v>
      </x:c>
      <x:c r="B1231" s="1">
        <x:v>45159.41173080695</x:v>
      </x:c>
      <x:c r="C1231" s="6">
        <x:v>61.45047064</x:v>
      </x:c>
      <x:c r="D1231" s="14" t="s">
        <x:v>94</x:v>
      </x:c>
      <x:c r="E1231" s="15">
        <x:v>45158.76113779069</x:v>
      </x:c>
      <x:c r="F1231" t="s">
        <x:v>99</x:v>
      </x:c>
      <x:c r="G1231" s="6">
        <x:v>232.61918358484536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30.383999999999997</x:v>
      </x:c>
      <x:c r="S1231" s="8">
        <x:v>33656.71891590319</x:v>
      </x:c>
      <x:c r="T1231" s="12">
        <x:v>49095.90796897624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188926</x:v>
      </x:c>
      <x:c r="B1232" s="1">
        <x:v>45159.41176534233</x:v>
      </x:c>
      <x:c r="C1232" s="6">
        <x:v>61.500201598333334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232.4207438202919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30.386</x:v>
      </x:c>
      <x:c r="S1232" s="8">
        <x:v>33653.54081997662</x:v>
      </x:c>
      <x:c r="T1232" s="12">
        <x:v>49103.0633906739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188938</x:v>
      </x:c>
      <x:c r="B1233" s="1">
        <x:v>45159.411799941554</x:v>
      </x:c>
      <x:c r="C1233" s="6">
        <x:v>61.550024486666665</x:v>
      </x:c>
      <x:c r="D1233" s="14" t="s">
        <x:v>94</x:v>
      </x:c>
      <x:c r="E1233" s="15">
        <x:v>45158.76113779069</x:v>
      </x:c>
      <x:c r="F1233" t="s">
        <x:v>99</x:v>
      </x:c>
      <x:c r="G1233" s="6">
        <x:v>232.59504450383375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30.374999999999996</x:v>
      </x:c>
      <x:c r="S1233" s="8">
        <x:v>33654.981249256976</x:v>
      </x:c>
      <x:c r="T1233" s="12">
        <x:v>49103.86258533936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188950</x:v>
      </x:c>
      <x:c r="B1234" s="1">
        <x:v>45159.41183452713</x:v>
      </x:c>
      <x:c r="C1234" s="6">
        <x:v>61.59982770333333</x:v>
      </x:c>
      <x:c r="D1234" s="14" t="s">
        <x:v>94</x:v>
      </x:c>
      <x:c r="E1234" s="15">
        <x:v>45158.76113779069</x:v>
      </x:c>
      <x:c r="F1234" t="s">
        <x:v>99</x:v>
      </x:c>
      <x:c r="G1234" s="6">
        <x:v>232.4378745192548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30.374999999999996</x:v>
      </x:c>
      <x:c r="S1234" s="8">
        <x:v>33645.62603689173</x:v>
      </x:c>
      <x:c r="T1234" s="12">
        <x:v>49094.235989894194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188962</x:v>
      </x:c>
      <x:c r="B1235" s="1">
        <x:v>45159.41186969303</x:v>
      </x:c>
      <x:c r="C1235" s="6">
        <x:v>61.650466595</x:v>
      </x:c>
      <x:c r="D1235" s="14" t="s">
        <x:v>94</x:v>
      </x:c>
      <x:c r="E1235" s="15">
        <x:v>45158.76113779069</x:v>
      </x:c>
      <x:c r="F1235" t="s">
        <x:v>99</x:v>
      </x:c>
      <x:c r="G1235" s="6">
        <x:v>232.48080676047894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30.377999999999997</x:v>
      </x:c>
      <x:c r="S1235" s="8">
        <x:v>33645.931721707646</x:v>
      </x:c>
      <x:c r="T1235" s="12">
        <x:v>49097.89977348515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188974</x:v>
      </x:c>
      <x:c r="B1236" s="1">
        <x:v>45159.411904239845</x:v>
      </x:c>
      <x:c r="C1236" s="6">
        <x:v>61.700214018333334</x:v>
      </x:c>
      <x:c r="D1236" s="14" t="s">
        <x:v>94</x:v>
      </x:c>
      <x:c r="E1236" s="15">
        <x:v>45158.76113779069</x:v>
      </x:c>
      <x:c r="F1236" t="s">
        <x:v>99</x:v>
      </x:c>
      <x:c r="G1236" s="6">
        <x:v>232.2336747985092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30.389999999999997</x:v>
      </x:c>
      <x:c r="S1236" s="8">
        <x:v>33649.4490206205</x:v>
      </x:c>
      <x:c r="T1236" s="12">
        <x:v>49100.96394740191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188986</x:v>
      </x:c>
      <x:c r="B1237" s="1">
        <x:v>45159.411938791956</x:v>
      </x:c>
      <x:c r="C1237" s="6">
        <x:v>61.74996905166667</x:v>
      </x:c>
      <x:c r="D1237" s="14" t="s">
        <x:v>94</x:v>
      </x:c>
      <x:c r="E1237" s="15">
        <x:v>45158.76113779069</x:v>
      </x:c>
      <x:c r="F1237" t="s">
        <x:v>99</x:v>
      </x:c>
      <x:c r="G1237" s="6">
        <x:v>232.37779717032285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30.383</x:v>
      </x:c>
      <x:c r="S1237" s="8">
        <x:v>33661.685708556346</x:v>
      </x:c>
      <x:c r="T1237" s="12">
        <x:v>49102.12799041964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188998</x:v>
      </x:c>
      <x:c r="B1238" s="1">
        <x:v>45159.41197390277</x:v>
      </x:c>
      <x:c r="C1238" s="6">
        <x:v>61.80052862666667</x:v>
      </x:c>
      <x:c r="D1238" s="14" t="s">
        <x:v>94</x:v>
      </x:c>
      <x:c r="E1238" s="15">
        <x:v>45158.76113779069</x:v>
      </x:c>
      <x:c r="F1238" t="s">
        <x:v>99</x:v>
      </x:c>
      <x:c r="G1238" s="6">
        <x:v>232.5461435790304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30.384999999999998</x:v>
      </x:c>
      <x:c r="S1238" s="8">
        <x:v>33655.55705616289</x:v>
      </x:c>
      <x:c r="T1238" s="12">
        <x:v>49098.62175634411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189010</x:v>
      </x:c>
      <x:c r="B1239" s="1">
        <x:v>45159.41200854882</x:v>
      </x:c>
      <x:c r="C1239" s="6">
        <x:v>61.85041893</x:v>
      </x:c>
      <x:c r="D1239" s="14" t="s">
        <x:v>94</x:v>
      </x:c>
      <x:c r="E1239" s="15">
        <x:v>45158.76113779069</x:v>
      </x:c>
      <x:c r="F1239" t="s">
        <x:v>99</x:v>
      </x:c>
      <x:c r="G1239" s="6">
        <x:v>232.3572017579872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30.383999999999997</x:v>
      </x:c>
      <x:c r="S1239" s="8">
        <x:v>33656.94963633141</x:v>
      </x:c>
      <x:c r="T1239" s="12">
        <x:v>49099.597525636134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189023</x:v>
      </x:c>
      <x:c r="B1240" s="1">
        <x:v>45159.41204318619</x:v>
      </x:c>
      <x:c r="C1240" s="6">
        <x:v>61.900296741666665</x:v>
      </x:c>
      <x:c r="D1240" s="14" t="s">
        <x:v>94</x:v>
      </x:c>
      <x:c r="E1240" s="15">
        <x:v>45158.76113779069</x:v>
      </x:c>
      <x:c r="F1240" t="s">
        <x:v>99</x:v>
      </x:c>
      <x:c r="G1240" s="6">
        <x:v>232.43016621738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30.383</x:v>
      </x:c>
      <x:c r="S1240" s="8">
        <x:v>33666.42784991658</x:v>
      </x:c>
      <x:c r="T1240" s="12">
        <x:v>49096.582875568805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189027</x:v>
      </x:c>
      <x:c r="B1241" s="1">
        <x:v>45159.412077685956</x:v>
      </x:c>
      <x:c r="C1241" s="6">
        <x:v>61.94997641</x:v>
      </x:c>
      <x:c r="D1241" s="14" t="s">
        <x:v>94</x:v>
      </x:c>
      <x:c r="E1241" s="15">
        <x:v>45158.76113779069</x:v>
      </x:c>
      <x:c r="F1241" t="s">
        <x:v>99</x:v>
      </x:c>
      <x:c r="G1241" s="6">
        <x:v>232.6003674276425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30.389999999999997</x:v>
      </x:c>
      <x:c r="S1241" s="8">
        <x:v>33667.53102092424</x:v>
      </x:c>
      <x:c r="T1241" s="12">
        <x:v>49098.51442146488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189043</x:v>
      </x:c>
      <x:c r="B1242" s="1">
        <x:v>45159.4121128754</x:v>
      </x:c>
      <x:c r="C1242" s="6">
        <x:v>62.000649215</x:v>
      </x:c>
      <x:c r="D1242" s="14" t="s">
        <x:v>94</x:v>
      </x:c>
      <x:c r="E1242" s="15">
        <x:v>45158.76113779069</x:v>
      </x:c>
      <x:c r="F1242" t="s">
        <x:v>99</x:v>
      </x:c>
      <x:c r="G1242" s="6">
        <x:v>232.9040481382295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30.387999999999998</x:v>
      </x:c>
      <x:c r="S1242" s="8">
        <x:v>33672.84216297275</x:v>
      </x:c>
      <x:c r="T1242" s="12">
        <x:v>49101.44430814169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189058</x:v>
      </x:c>
      <x:c r="B1243" s="1">
        <x:v>45159.412147513896</x:v>
      </x:c>
      <x:c r="C1243" s="6">
        <x:v>62.05052865333333</x:v>
      </x:c>
      <x:c r="D1243" s="14" t="s">
        <x:v>94</x:v>
      </x:c>
      <x:c r="E1243" s="15">
        <x:v>45158.76113779069</x:v>
      </x:c>
      <x:c r="F1243" t="s">
        <x:v>99</x:v>
      </x:c>
      <x:c r="G1243" s="6">
        <x:v>232.61741089785053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30.378999999999998</x:v>
      </x:c>
      <x:c r="S1243" s="8">
        <x:v>33675.70949425374</x:v>
      </x:c>
      <x:c r="T1243" s="12">
        <x:v>49100.93089487827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189070</x:v>
      </x:c>
      <x:c r="B1244" s="1">
        <x:v>45159.41218209838</x:v>
      </x:c>
      <x:c r="C1244" s="6">
        <x:v>62.100330301666666</x:v>
      </x:c>
      <x:c r="D1244" s="14" t="s">
        <x:v>94</x:v>
      </x:c>
      <x:c r="E1244" s="15">
        <x:v>45158.76113779069</x:v>
      </x:c>
      <x:c r="F1244" t="s">
        <x:v>99</x:v>
      </x:c>
      <x:c r="G1244" s="6">
        <x:v>232.87974789674124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30.378999999999998</x:v>
      </x:c>
      <x:c r="S1244" s="8">
        <x:v>33677.19406340806</x:v>
      </x:c>
      <x:c r="T1244" s="12">
        <x:v>49098.47219578538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189082</x:v>
      </x:c>
      <x:c r="B1245" s="1">
        <x:v>45159.41221664435</x:v>
      </x:c>
      <x:c r="C1245" s="6">
        <x:v>62.150076508333335</x:v>
      </x:c>
      <x:c r="D1245" s="14" t="s">
        <x:v>94</x:v>
      </x:c>
      <x:c r="E1245" s="15">
        <x:v>45158.76113779069</x:v>
      </x:c>
      <x:c r="F1245" t="s">
        <x:v>99</x:v>
      </x:c>
      <x:c r="G1245" s="6">
        <x:v>232.3325736624135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30.403</x:v>
      </x:c>
      <x:c r="S1245" s="8">
        <x:v>33689.236240869366</x:v>
      </x:c>
      <x:c r="T1245" s="12">
        <x:v>49101.04030078907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189094</x:v>
      </x:c>
      <x:c r="B1246" s="1">
        <x:v>45159.41225119598</x:v>
      </x:c>
      <x:c r="C1246" s="6">
        <x:v>62.199830846666664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232.50672119078052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30.391999999999996</x:v>
      </x:c>
      <x:c r="S1246" s="8">
        <x:v>33690.52013181018</x:v>
      </x:c>
      <x:c r="T1246" s="12">
        <x:v>49100.99825769582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189106</x:v>
      </x:c>
      <x:c r="B1247" s="1">
        <x:v>45159.41228636825</x:v>
      </x:c>
      <x:c r="C1247" s="6">
        <x:v>62.250478916666665</x:v>
      </x:c>
      <x:c r="D1247" s="14" t="s">
        <x:v>94</x:v>
      </x:c>
      <x:c r="E1247" s="15">
        <x:v>45158.76113779069</x:v>
      </x:c>
      <x:c r="F1247" t="s">
        <x:v>99</x:v>
      </x:c>
      <x:c r="G1247" s="6">
        <x:v>232.63219885404206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30.391</x:v>
      </x:c>
      <x:c r="S1247" s="8">
        <x:v>33690.358087908666</x:v>
      </x:c>
      <x:c r="T1247" s="12">
        <x:v>49100.021447061474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189118</x:v>
      </x:c>
      <x:c r="B1248" s="1">
        <x:v>45159.41232094519</x:v>
      </x:c>
      <x:c r="C1248" s="6">
        <x:v>62.30026970833333</x:v>
      </x:c>
      <x:c r="D1248" s="14" t="s">
        <x:v>94</x:v>
      </x:c>
      <x:c r="E1248" s="15">
        <x:v>45158.76113779069</x:v>
      </x:c>
      <x:c r="F1248" t="s">
        <x:v>99</x:v>
      </x:c>
      <x:c r="G1248" s="6">
        <x:v>232.40192243353238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30.391999999999996</x:v>
      </x:c>
      <x:c r="S1248" s="8">
        <x:v>33698.52461319974</x:v>
      </x:c>
      <x:c r="T1248" s="12">
        <x:v>49098.523892733865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189130</x:v>
      </x:c>
      <x:c r="B1249" s="1">
        <x:v>45159.41235559307</x:v>
      </x:c>
      <x:c r="C1249" s="6">
        <x:v>62.350162661666666</x:v>
      </x:c>
      <x:c r="D1249" s="14" t="s">
        <x:v>94</x:v>
      </x:c>
      <x:c r="E1249" s="15">
        <x:v>45158.76113779069</x:v>
      </x:c>
      <x:c r="F1249" t="s">
        <x:v>99</x:v>
      </x:c>
      <x:c r="G1249" s="6">
        <x:v>232.46733976384718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30.398999999999997</x:v>
      </x:c>
      <x:c r="S1249" s="8">
        <x:v>33698.05602625604</x:v>
      </x:c>
      <x:c r="T1249" s="12">
        <x:v>49105.37224725891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189142</x:v>
      </x:c>
      <x:c r="B1250" s="1">
        <x:v>45159.412390161895</x:v>
      </x:c>
      <x:c r="C1250" s="6">
        <x:v>62.39994177</x:v>
      </x:c>
      <x:c r="D1250" s="14" t="s">
        <x:v>94</x:v>
      </x:c>
      <x:c r="E1250" s="15">
        <x:v>45158.76113779069</x:v>
      </x:c>
      <x:c r="F1250" t="s">
        <x:v>99</x:v>
      </x:c>
      <x:c r="G1250" s="6">
        <x:v>232.65281600061388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30.389999999999997</x:v>
      </x:c>
      <x:c r="S1250" s="8">
        <x:v>33700.908911367274</x:v>
      </x:c>
      <x:c r="T1250" s="12">
        <x:v>49100.52668015248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189154</x:v>
      </x:c>
      <x:c r="B1251" s="1">
        <x:v>45159.41242527866</x:v>
      </x:c>
      <x:c r="C1251" s="6">
        <x:v>62.450509903333334</x:v>
      </x:c>
      <x:c r="D1251" s="14" t="s">
        <x:v>94</x:v>
      </x:c>
      <x:c r="E1251" s="15">
        <x:v>45158.76113779069</x:v>
      </x:c>
      <x:c r="F1251" t="s">
        <x:v>99</x:v>
      </x:c>
      <x:c r="G1251" s="6">
        <x:v>232.50854152688856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30.397</x:v>
      </x:c>
      <x:c r="S1251" s="8">
        <x:v>33706.73593279958</x:v>
      </x:c>
      <x:c r="T1251" s="12">
        <x:v>49098.0198774808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189166</x:v>
      </x:c>
      <x:c r="B1252" s="1">
        <x:v>45159.41245982981</x:v>
      </x:c>
      <x:c r="C1252" s="6">
        <x:v>62.500263565</x:v>
      </x:c>
      <x:c r="D1252" s="14" t="s">
        <x:v>94</x:v>
      </x:c>
      <x:c r="E1252" s="15">
        <x:v>45158.76113779069</x:v>
      </x:c>
      <x:c r="F1252" t="s">
        <x:v>99</x:v>
      </x:c>
      <x:c r="G1252" s="6">
        <x:v>232.47672478643403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30.395999999999997</x:v>
      </x:c>
      <x:c r="S1252" s="8">
        <x:v>33705.57811930418</x:v>
      </x:c>
      <x:c r="T1252" s="12">
        <x:v>49098.626772069365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189178</x:v>
      </x:c>
      <x:c r="B1253" s="1">
        <x:v>45159.41249442405</x:v>
      </x:c>
      <x:c r="C1253" s="6">
        <x:v>62.550079265</x:v>
      </x:c>
      <x:c r="D1253" s="14" t="s">
        <x:v>94</x:v>
      </x:c>
      <x:c r="E1253" s="15">
        <x:v>45158.76113779069</x:v>
      </x:c>
      <x:c r="F1253" t="s">
        <x:v>99</x:v>
      </x:c>
      <x:c r="G1253" s="6">
        <x:v>232.61528603744057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30.401999999999997</x:v>
      </x:c>
      <x:c r="S1253" s="8">
        <x:v>33709.07105195442</x:v>
      </x:c>
      <x:c r="T1253" s="12">
        <x:v>49095.386549826435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189190</x:v>
      </x:c>
      <x:c r="B1254" s="1">
        <x:v>45159.41252903401</x:v>
      </x:c>
      <x:c r="C1254" s="6">
        <x:v>62.599917615</x:v>
      </x:c>
      <x:c r="D1254" s="14" t="s">
        <x:v>94</x:v>
      </x:c>
      <x:c r="E1254" s="15">
        <x:v>45158.76113779069</x:v>
      </x:c>
      <x:c r="F1254" t="s">
        <x:v>99</x:v>
      </x:c>
      <x:c r="G1254" s="6">
        <x:v>232.41863955608133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30.409</x:v>
      </x:c>
      <x:c r="S1254" s="8">
        <x:v>33715.90414056985</x:v>
      </x:c>
      <x:c r="T1254" s="12">
        <x:v>49097.66107166308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189202</x:v>
      </x:c>
      <x:c r="B1255" s="1">
        <x:v>45159.4125642105</x:v>
      </x:c>
      <x:c r="C1255" s="6">
        <x:v>62.650571755</x:v>
      </x:c>
      <x:c r="D1255" s="14" t="s">
        <x:v>94</x:v>
      </x:c>
      <x:c r="E1255" s="15">
        <x:v>45158.76113779069</x:v>
      </x:c>
      <x:c r="F1255" t="s">
        <x:v>99</x:v>
      </x:c>
      <x:c r="G1255" s="6">
        <x:v>232.1903867797666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30.415</x:v>
      </x:c>
      <x:c r="S1255" s="8">
        <x:v>33720.48608458495</x:v>
      </x:c>
      <x:c r="T1255" s="12">
        <x:v>49092.23001811211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189214</x:v>
      </x:c>
      <x:c r="B1256" s="1">
        <x:v>45159.41259869578</x:v>
      </x:c>
      <x:c r="C1256" s="6">
        <x:v>62.70023055833333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232.34944104619603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30.419999999999998</x:v>
      </x:c>
      <x:c r="S1256" s="8">
        <x:v>33724.46129514698</x:v>
      </x:c>
      <x:c r="T1256" s="12">
        <x:v>49098.40754502438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189226</x:v>
      </x:c>
      <x:c r="B1257" s="1">
        <x:v>45159.41263329883</x:v>
      </x:c>
      <x:c r="C1257" s="6">
        <x:v>62.750058958333334</x:v>
      </x:c>
      <x:c r="D1257" s="14" t="s">
        <x:v>94</x:v>
      </x:c>
      <x:c r="E1257" s="15">
        <x:v>45158.76113779069</x:v>
      </x:c>
      <x:c r="F1257" t="s">
        <x:v>99</x:v>
      </x:c>
      <x:c r="G1257" s="6">
        <x:v>232.35877359849474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30.416999999999998</x:v>
      </x:c>
      <x:c r="S1257" s="8">
        <x:v>33729.53447940843</x:v>
      </x:c>
      <x:c r="T1257" s="12">
        <x:v>49098.94206314101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189238</x:v>
      </x:c>
      <x:c r="B1258" s="1">
        <x:v>45159.41266791527</x:v>
      </x:c>
      <x:c r="C1258" s="6">
        <x:v>62.799906631666666</x:v>
      </x:c>
      <x:c r="D1258" s="14" t="s">
        <x:v>94</x:v>
      </x:c>
      <x:c r="E1258" s="15">
        <x:v>45158.76113779069</x:v>
      </x:c>
      <x:c r="F1258" t="s">
        <x:v>99</x:v>
      </x:c>
      <x:c r="G1258" s="6">
        <x:v>232.36811395107668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30.413999999999998</x:v>
      </x:c>
      <x:c r="S1258" s="8">
        <x:v>33725.2741910046</x:v>
      </x:c>
      <x:c r="T1258" s="12">
        <x:v>49097.482546979045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189250</x:v>
      </x:c>
      <x:c r="B1259" s="1">
        <x:v>45159.41270303234</x:v>
      </x:c>
      <x:c r="C1259" s="6">
        <x:v>62.85047521166667</x:v>
      </x:c>
      <x:c r="D1259" s="14" t="s">
        <x:v>94</x:v>
      </x:c>
      <x:c r="E1259" s="15">
        <x:v>45158.76113779069</x:v>
      </x:c>
      <x:c r="F1259" t="s">
        <x:v>99</x:v>
      </x:c>
      <x:c r="G1259" s="6">
        <x:v>232.4842225926731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30.415999999999997</x:v>
      </x:c>
      <x:c r="S1259" s="8">
        <x:v>33726.33688456936</x:v>
      </x:c>
      <x:c r="T1259" s="12">
        <x:v>49091.07946482605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189263</x:v>
      </x:c>
      <x:c r="B1260" s="1">
        <x:v>45159.412737533086</x:v>
      </x:c>
      <x:c r="C1260" s="6">
        <x:v>62.90015628333333</x:v>
      </x:c>
      <x:c r="D1260" s="14" t="s">
        <x:v>94</x:v>
      </x:c>
      <x:c r="E1260" s="15">
        <x:v>45158.76113779069</x:v>
      </x:c>
      <x:c r="F1260" t="s">
        <x:v>99</x:v>
      </x:c>
      <x:c r="G1260" s="6">
        <x:v>232.33276332383704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30.430999999999997</x:v>
      </x:c>
      <x:c r="S1260" s="8">
        <x:v>33724.87687761786</x:v>
      </x:c>
      <x:c r="T1260" s="12">
        <x:v>49096.24596335746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189267</x:v>
      </x:c>
      <x:c r="B1261" s="1">
        <x:v>45159.41277231528</x:v>
      </x:c>
      <x:c r="C1261" s="6">
        <x:v>62.950242646666666</x:v>
      </x:c>
      <x:c r="D1261" s="14" t="s">
        <x:v>94</x:v>
      </x:c>
      <x:c r="E1261" s="15">
        <x:v>45158.76113779069</x:v>
      </x:c>
      <x:c r="F1261" t="s">
        <x:v>99</x:v>
      </x:c>
      <x:c r="G1261" s="6">
        <x:v>232.7766130422076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30.412</x:v>
      </x:c>
      <x:c r="S1261" s="8">
        <x:v>33732.40552785954</x:v>
      </x:c>
      <x:c r="T1261" s="12">
        <x:v>49101.338026144906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189283</x:v>
      </x:c>
      <x:c r="B1262" s="1">
        <x:v>45159.41280683453</x:v>
      </x:c>
      <x:c r="C1262" s="6">
        <x:v>62.999950356666666</x:v>
      </x:c>
      <x:c r="D1262" s="14" t="s">
        <x:v>94</x:v>
      </x:c>
      <x:c r="E1262" s="15">
        <x:v>45158.76113779069</x:v>
      </x:c>
      <x:c r="F1262" t="s">
        <x:v>99</x:v>
      </x:c>
      <x:c r="G1262" s="6">
        <x:v>232.4038086360061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30.424999999999997</x:v>
      </x:c>
      <x:c r="S1262" s="8">
        <x:v>33729.58037480167</x:v>
      </x:c>
      <x:c r="T1262" s="12">
        <x:v>49105.948760530206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189298</x:v>
      </x:c>
      <x:c r="B1263" s="1">
        <x:v>45159.41284193644</x:v>
      </x:c>
      <x:c r="C1263" s="6">
        <x:v>63.050497123333336</x:v>
      </x:c>
      <x:c r="D1263" s="14" t="s">
        <x:v>94</x:v>
      </x:c>
      <x:c r="E1263" s="15">
        <x:v>45158.76113779069</x:v>
      </x:c>
      <x:c r="F1263" t="s">
        <x:v>99</x:v>
      </x:c>
      <x:c r="G1263" s="6">
        <x:v>232.35137758468704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30.424999999999997</x:v>
      </x:c>
      <x:c r="S1263" s="8">
        <x:v>33737.635582168434</x:v>
      </x:c>
      <x:c r="T1263" s="12">
        <x:v>49099.25210375625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189310</x:v>
      </x:c>
      <x:c r="B1264" s="1">
        <x:v>45159.41287652031</x:v>
      </x:c>
      <x:c r="C1264" s="6">
        <x:v>63.100297895</x:v>
      </x:c>
      <x:c r="D1264" s="14" t="s">
        <x:v>94</x:v>
      </x:c>
      <x:c r="E1264" s="15">
        <x:v>45158.76113779069</x:v>
      </x:c>
      <x:c r="F1264" t="s">
        <x:v>99</x:v>
      </x:c>
      <x:c r="G1264" s="6">
        <x:v>232.6004286236587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30.418</x:v>
      </x:c>
      <x:c r="S1264" s="8">
        <x:v>33732.031118468236</x:v>
      </x:c>
      <x:c r="T1264" s="12">
        <x:v>49098.78972950346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189322</x:v>
      </x:c>
      <x:c r="B1265" s="1">
        <x:v>45159.41291109823</x:v>
      </x:c>
      <x:c r="C1265" s="6">
        <x:v>63.150090095</x:v>
      </x:c>
      <x:c r="D1265" s="14" t="s">
        <x:v>94</x:v>
      </x:c>
      <x:c r="E1265" s="15">
        <x:v>45158.76113779069</x:v>
      </x:c>
      <x:c r="F1265" t="s">
        <x:v>99</x:v>
      </x:c>
      <x:c r="G1265" s="6">
        <x:v>231.91771843197265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30.441</x:v>
      </x:c>
      <x:c r="S1265" s="8">
        <x:v>33730.933274739116</x:v>
      </x:c>
      <x:c r="T1265" s="12">
        <x:v>49100.88295722629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189334</x:v>
      </x:c>
      <x:c r="B1266" s="1">
        <x:v>45159.41294570504</x:v>
      </x:c>
      <x:c r="C1266" s="6">
        <x:v>63.199923891666664</x:v>
      </x:c>
      <x:c r="D1266" s="14" t="s">
        <x:v>94</x:v>
      </x:c>
      <x:c r="E1266" s="15">
        <x:v>45158.76113779069</x:v>
      </x:c>
      <x:c r="F1266" t="s">
        <x:v>99</x:v>
      </x:c>
      <x:c r="G1266" s="6">
        <x:v>232.40577999097366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30.429999999999996</x:v>
      </x:c>
      <x:c r="S1266" s="8">
        <x:v>33740.00987471464</x:v>
      </x:c>
      <x:c r="T1266" s="12">
        <x:v>49102.83390653087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189346</x:v>
      </x:c>
      <x:c r="B1267" s="1">
        <x:v>45159.4129808365</x:v>
      </x:c>
      <x:c r="C1267" s="6">
        <x:v>63.2505132</x:v>
      </x:c>
      <x:c r="D1267" s="14" t="s">
        <x:v>94</x:v>
      </x:c>
      <x:c r="E1267" s="15">
        <x:v>45158.76113779069</x:v>
      </x:c>
      <x:c r="F1267" t="s">
        <x:v>99</x:v>
      </x:c>
      <x:c r="G1267" s="6">
        <x:v>232.01112837450177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30.438999999999997</x:v>
      </x:c>
      <x:c r="S1267" s="8">
        <x:v>33739.50630261836</x:v>
      </x:c>
      <x:c r="T1267" s="12">
        <x:v>49099.476941229856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189358</x:v>
      </x:c>
      <x:c r="B1268" s="1">
        <x:v>45159.41301539556</x:v>
      </x:c>
      <x:c r="C1268" s="6">
        <x:v>63.30027825333333</x:v>
      </x:c>
      <x:c r="D1268" s="14" t="s">
        <x:v>94</x:v>
      </x:c>
      <x:c r="E1268" s="15">
        <x:v>45158.76113779069</x:v>
      </x:c>
      <x:c r="F1268" t="s">
        <x:v>99</x:v>
      </x:c>
      <x:c r="G1268" s="6">
        <x:v>232.10458135094788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30.436999999999998</x:v>
      </x:c>
      <x:c r="S1268" s="8">
        <x:v>33746.826092360876</x:v>
      </x:c>
      <x:c r="T1268" s="12">
        <x:v>49102.37584401269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189370</x:v>
      </x:c>
      <x:c r="B1269" s="1">
        <x:v>45159.41304992841</x:v>
      </x:c>
      <x:c r="C1269" s="6">
        <x:v>63.35000554333333</x:v>
      </x:c>
      <x:c r="D1269" s="14" t="s">
        <x:v>94</x:v>
      </x:c>
      <x:c r="E1269" s="15">
        <x:v>45158.76113779069</x:v>
      </x:c>
      <x:c r="F1269" t="s">
        <x:v>99</x:v>
      </x:c>
      <x:c r="G1269" s="6">
        <x:v>232.4808287003897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30.433999999999997</x:v>
      </x:c>
      <x:c r="S1269" s="8">
        <x:v>33736.8245059664</x:v>
      </x:c>
      <x:c r="T1269" s="12">
        <x:v>49100.077391122984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189382</x:v>
      </x:c>
      <x:c r="B1270" s="1">
        <x:v>45159.413085074295</x:v>
      </x:c>
      <x:c r="C1270" s="6">
        <x:v>63.400615626666664</x:v>
      </x:c>
      <x:c r="D1270" s="14" t="s">
        <x:v>94</x:v>
      </x:c>
      <x:c r="E1270" s="15">
        <x:v>45158.76113779069</x:v>
      </x:c>
      <x:c r="F1270" t="s">
        <x:v>99</x:v>
      </x:c>
      <x:c r="G1270" s="6">
        <x:v>232.4622743492333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30.439999999999998</x:v>
      </x:c>
      <x:c r="S1270" s="8">
        <x:v>33742.564287244415</x:v>
      </x:c>
      <x:c r="T1270" s="12">
        <x:v>49105.95314814576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189394</x:v>
      </x:c>
      <x:c r="B1271" s="1">
        <x:v>45159.41311962265</x:v>
      </x:c>
      <x:c r="C1271" s="6">
        <x:v>63.450365246666664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232.13443401919127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30.432999999999996</x:v>
      </x:c>
      <x:c r="S1271" s="8">
        <x:v>33744.91475412946</x:v>
      </x:c>
      <x:c r="T1271" s="12">
        <x:v>49104.73839366364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189406</x:v>
      </x:c>
      <x:c r="B1272" s="1">
        <x:v>45159.41315432019</x:v>
      </x:c>
      <x:c r="C1272" s="6">
        <x:v>63.500329701666665</x:v>
      </x:c>
      <x:c r="D1272" s="14" t="s">
        <x:v>94</x:v>
      </x:c>
      <x:c r="E1272" s="15">
        <x:v>45158.76113779069</x:v>
      </x:c>
      <x:c r="F1272" t="s">
        <x:v>99</x:v>
      </x:c>
      <x:c r="G1272" s="6">
        <x:v>232.04491707876034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30.444999999999997</x:v>
      </x:c>
      <x:c r="S1272" s="8">
        <x:v>33743.20406377052</x:v>
      </x:c>
      <x:c r="T1272" s="12">
        <x:v>49101.09875436761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189418</x:v>
      </x:c>
      <x:c r="B1273" s="1">
        <x:v>45159.41318884303</x:v>
      </x:c>
      <x:c r="C1273" s="6">
        <x:v>63.55004260333333</x:v>
      </x:c>
      <x:c r="D1273" s="14" t="s">
        <x:v>94</x:v>
      </x:c>
      <x:c r="E1273" s="15">
        <x:v>45158.76113779069</x:v>
      </x:c>
      <x:c r="F1273" t="s">
        <x:v>99</x:v>
      </x:c>
      <x:c r="G1273" s="6">
        <x:v>232.0615201130311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30.433999999999997</x:v>
      </x:c>
      <x:c r="S1273" s="8">
        <x:v>33742.9361588572</x:v>
      </x:c>
      <x:c r="T1273" s="12">
        <x:v>49099.054923063726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189430</x:v>
      </x:c>
      <x:c r="B1274" s="1">
        <x:v>45159.413223984164</x:v>
      </x:c>
      <x:c r="C1274" s="6">
        <x:v>63.600645838333335</x:v>
      </x:c>
      <x:c r="D1274" s="14" t="s">
        <x:v>94</x:v>
      </x:c>
      <x:c r="E1274" s="15">
        <x:v>45158.76113779069</x:v>
      </x:c>
      <x:c r="F1274" t="s">
        <x:v>99</x:v>
      </x:c>
      <x:c r="G1274" s="6">
        <x:v>231.6919579193245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30.451999999999998</x:v>
      </x:c>
      <x:c r="S1274" s="8">
        <x:v>33740.11609605043</x:v>
      </x:c>
      <x:c r="T1274" s="12">
        <x:v>49093.939725568365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189442</x:v>
      </x:c>
      <x:c r="B1275" s="1">
        <x:v>45159.41325866289</x:v>
      </x:c>
      <x:c r="C1275" s="6">
        <x:v>63.650583205</x:v>
      </x:c>
      <x:c r="D1275" s="14" t="s">
        <x:v>94</x:v>
      </x:c>
      <x:c r="E1275" s="15">
        <x:v>45158.76113779069</x:v>
      </x:c>
      <x:c r="F1275" t="s">
        <x:v>99</x:v>
      </x:c>
      <x:c r="G1275" s="6">
        <x:v>231.99058499068667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30.439999999999998</x:v>
      </x:c>
      <x:c r="S1275" s="8">
        <x:v>33741.578307851654</x:v>
      </x:c>
      <x:c r="T1275" s="12">
        <x:v>49100.18706132703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189454</x:v>
      </x:c>
      <x:c r="B1276" s="1">
        <x:v>45159.413293227604</x:v>
      </x:c>
      <x:c r="C1276" s="6">
        <x:v>63.70035638666667</x:v>
      </x:c>
      <x:c r="D1276" s="14" t="s">
        <x:v>94</x:v>
      </x:c>
      <x:c r="E1276" s="15">
        <x:v>45158.76113779069</x:v>
      </x:c>
      <x:c r="F1276" t="s">
        <x:v>99</x:v>
      </x:c>
      <x:c r="G1276" s="6">
        <x:v>231.73102755338394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30.444999999999997</x:v>
      </x:c>
      <x:c r="S1276" s="8">
        <x:v>33747.541461974615</x:v>
      </x:c>
      <x:c r="T1276" s="12">
        <x:v>49103.87851320479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189466</x:v>
      </x:c>
      <x:c r="B1277" s="1">
        <x:v>45159.413327798604</x:v>
      </x:c>
      <x:c r="C1277" s="6">
        <x:v>63.75013862666667</x:v>
      </x:c>
      <x:c r="D1277" s="14" t="s">
        <x:v>94</x:v>
      </x:c>
      <x:c r="E1277" s="15">
        <x:v>45158.76113779069</x:v>
      </x:c>
      <x:c r="F1277" t="s">
        <x:v>99</x:v>
      </x:c>
      <x:c r="G1277" s="6">
        <x:v>231.7290949586293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30.439999999999998</x:v>
      </x:c>
      <x:c r="S1277" s="8">
        <x:v>33754.9039760462</x:v>
      </x:c>
      <x:c r="T1277" s="12">
        <x:v>49102.06774918763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189478</x:v>
      </x:c>
      <x:c r="B1278" s="1">
        <x:v>45159.41336236869</x:v>
      </x:c>
      <x:c r="C1278" s="6">
        <x:v>63.79991955333333</x:v>
      </x:c>
      <x:c r="D1278" s="14" t="s">
        <x:v>94</x:v>
      </x:c>
      <x:c r="E1278" s="15">
        <x:v>45158.76113779069</x:v>
      </x:c>
      <x:c r="F1278" t="s">
        <x:v>99</x:v>
      </x:c>
      <x:c r="G1278" s="6">
        <x:v>231.83559351542257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30.444999999999997</x:v>
      </x:c>
      <x:c r="S1278" s="8">
        <x:v>33750.09398221006</x:v>
      </x:c>
      <x:c r="T1278" s="12">
        <x:v>49099.04254596952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189483</x:v>
      </x:c>
      <x:c r="B1279" s="1">
        <x:v>45159.41339748343</x:v>
      </x:c>
      <x:c r="C1279" s="6">
        <x:v>63.850484783333336</x:v>
      </x:c>
      <x:c r="D1279" s="14" t="s">
        <x:v>94</x:v>
      </x:c>
      <x:c r="E1279" s="15">
        <x:v>45158.76113779069</x:v>
      </x:c>
      <x:c r="F1279" t="s">
        <x:v>99</x:v>
      </x:c>
      <x:c r="G1279" s="6">
        <x:v>231.76083822831362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30.441</x:v>
      </x:c>
      <x:c r="S1279" s="8">
        <x:v>33749.88180785619</x:v>
      </x:c>
      <x:c r="T1279" s="12">
        <x:v>49096.23993245976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189495</x:v>
      </x:c>
      <x:c r="B1280" s="1">
        <x:v>45159.413432058354</x:v>
      </x:c>
      <x:c r="C1280" s="6">
        <x:v>63.900272666666666</x:v>
      </x:c>
      <x:c r="D1280" s="14" t="s">
        <x:v>94</x:v>
      </x:c>
      <x:c r="E1280" s="15">
        <x:v>45158.76113779069</x:v>
      </x:c>
      <x:c r="F1280" t="s">
        <x:v>99</x:v>
      </x:c>
      <x:c r="G1280" s="6">
        <x:v>231.73102755338394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30.444999999999997</x:v>
      </x:c>
      <x:c r="S1280" s="8">
        <x:v>33747.38638987415</x:v>
      </x:c>
      <x:c r="T1280" s="12">
        <x:v>49099.6134299661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189512</x:v>
      </x:c>
      <x:c r="B1281" s="1">
        <x:v>45159.4134666145</x:v>
      </x:c>
      <x:c r="C1281" s="6">
        <x:v>63.950033526666665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231.25010157772115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30.442999999999998</x:v>
      </x:c>
      <x:c r="S1281" s="8">
        <x:v>33743.3382496438</x:v>
      </x:c>
      <x:c r="T1281" s="12">
        <x:v>49095.911288264215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189526</x:v>
      </x:c>
      <x:c r="B1282" s="1">
        <x:v>45159.41350174107</x:v>
      </x:c>
      <x:c r="C1282" s="6">
        <x:v>64.00061578833333</x:v>
      </x:c>
      <x:c r="D1282" s="14" t="s">
        <x:v>94</x:v>
      </x:c>
      <x:c r="E1282" s="15">
        <x:v>45158.76113779069</x:v>
      </x:c>
      <x:c r="F1282" t="s">
        <x:v>99</x:v>
      </x:c>
      <x:c r="G1282" s="6">
        <x:v>231.604101568472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30.441</x:v>
      </x:c>
      <x:c r="S1282" s="8">
        <x:v>33745.37910620534</x:v>
      </x:c>
      <x:c r="T1282" s="12">
        <x:v>49101.376799631646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189538</x:v>
      </x:c>
      <x:c r="B1283" s="1">
        <x:v>45159.41353636515</x:v>
      </x:c>
      <x:c r="C1283" s="6">
        <x:v>64.05047445166667</x:v>
      </x:c>
      <x:c r="D1283" s="14" t="s">
        <x:v>94</x:v>
      </x:c>
      <x:c r="E1283" s="15">
        <x:v>45158.76113779069</x:v>
      </x:c>
      <x:c r="F1283" t="s">
        <x:v>99</x:v>
      </x:c>
      <x:c r="G1283" s="6">
        <x:v>231.47919241991426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30.441999999999997</x:v>
      </x:c>
      <x:c r="S1283" s="8">
        <x:v>33739.96497708334</x:v>
      </x:c>
      <x:c r="T1283" s="12">
        <x:v>49093.75004225971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189550</x:v>
      </x:c>
      <x:c r="B1284" s="1">
        <x:v>45159.41357093432</x:v>
      </x:c>
      <x:c r="C1284" s="6">
        <x:v>64.10025406</x:v>
      </x:c>
      <x:c r="D1284" s="14" t="s">
        <x:v>94</x:v>
      </x:c>
      <x:c r="E1284" s="15">
        <x:v>45158.76113779069</x:v>
      </x:c>
      <x:c r="F1284" t="s">
        <x:v>99</x:v>
      </x:c>
      <x:c r="G1284" s="6">
        <x:v>231.38792989312483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30.448999999999998</x:v>
      </x:c>
      <x:c r="S1284" s="8">
        <x:v>33763.76304370101</x:v>
      </x:c>
      <x:c r="T1284" s="12">
        <x:v>49118.003462259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189562</x:v>
      </x:c>
      <x:c r="B1285" s="1">
        <x:v>45159.413605449896</x:v>
      </x:c>
      <x:c r="C1285" s="6">
        <x:v>64.14995649333333</x:v>
      </x:c>
      <x:c r="D1285" s="14" t="s">
        <x:v>94</x:v>
      </x:c>
      <x:c r="E1285" s="15">
        <x:v>45158.76113779069</x:v>
      </x:c>
      <x:c r="F1285" t="s">
        <x:v>99</x:v>
      </x:c>
      <x:c r="G1285" s="6">
        <x:v>231.10869886952895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30.455</x:v>
      </x:c>
      <x:c r="S1285" s="8">
        <x:v>33746.502015202466</x:v>
      </x:c>
      <x:c r="T1285" s="12">
        <x:v>49104.37700924076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189574</x:v>
      </x:c>
      <x:c r="B1286" s="1">
        <x:v>45159.41364060718</x:v>
      </x:c>
      <x:c r="C1286" s="6">
        <x:v>64.20058296833334</x:v>
      </x:c>
      <x:c r="D1286" s="14" t="s">
        <x:v>94</x:v>
      </x:c>
      <x:c r="E1286" s="15">
        <x:v>45158.76113779069</x:v>
      </x:c>
      <x:c r="F1286" t="s">
        <x:v>99</x:v>
      </x:c>
      <x:c r="G1286" s="6">
        <x:v>231.3041017375653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30.447999999999997</x:v>
      </x:c>
      <x:c r="S1286" s="8">
        <x:v>33751.809125845684</x:v>
      </x:c>
      <x:c r="T1286" s="12">
        <x:v>49098.9667324192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189586</x:v>
      </x:c>
      <x:c r="B1287" s="1">
        <x:v>45159.413675201555</x:v>
      </x:c>
      <x:c r="C1287" s="6">
        <x:v>64.250398885</x:v>
      </x:c>
      <x:c r="D1287" s="14" t="s">
        <x:v>94</x:v>
      </x:c>
      <x:c r="E1287" s="15">
        <x:v>45158.76113779069</x:v>
      </x:c>
      <x:c r="F1287" t="s">
        <x:v>99</x:v>
      </x:c>
      <x:c r="G1287" s="6">
        <x:v>231.43820349320154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30.444</x:v>
      </x:c>
      <x:c r="S1287" s="8">
        <x:v>33745.46384767667</x:v>
      </x:c>
      <x:c r="T1287" s="12">
        <x:v>49101.67643864621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189598</x:v>
      </x:c>
      <x:c r="B1288" s="1">
        <x:v>45159.41370975315</x:v>
      </x:c>
      <x:c r="C1288" s="6">
        <x:v>64.30015317</x:v>
      </x:c>
      <x:c r="D1288" s="14" t="s">
        <x:v>94</x:v>
      </x:c>
      <x:c r="E1288" s="15">
        <x:v>45158.76113779069</x:v>
      </x:c>
      <x:c r="F1288" t="s">
        <x:v>99</x:v>
      </x:c>
      <x:c r="G1288" s="6">
        <x:v>231.3041017375653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30.447999999999997</x:v>
      </x:c>
      <x:c r="S1288" s="8">
        <x:v>33738.09557581686</x:v>
      </x:c>
      <x:c r="T1288" s="12">
        <x:v>49100.948546835796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189610</x:v>
      </x:c>
      <x:c r="B1289" s="1">
        <x:v>45159.41374424617</x:v>
      </x:c>
      <x:c r="C1289" s="6">
        <x:v>64.34982313666667</x:v>
      </x:c>
      <x:c r="D1289" s="14" t="s">
        <x:v>94</x:v>
      </x:c>
      <x:c r="E1289" s="15">
        <x:v>45158.76113779069</x:v>
      </x:c>
      <x:c r="F1289" t="s">
        <x:v>99</x:v>
      </x:c>
      <x:c r="G1289" s="6">
        <x:v>231.11612355654995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30.447</x:v>
      </x:c>
      <x:c r="S1289" s="8">
        <x:v>33745.46934689849</x:v>
      </x:c>
      <x:c r="T1289" s="12">
        <x:v>49101.39070251461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189622</x:v>
      </x:c>
      <x:c r="B1290" s="1">
        <x:v>45159.41377937604</x:v>
      </x:c>
      <x:c r="C1290" s="6">
        <x:v>64.400410135</x:v>
      </x:c>
      <x:c r="D1290" s="14" t="s">
        <x:v>94</x:v>
      </x:c>
      <x:c r="E1290" s="15">
        <x:v>45158.76113779069</x:v>
      </x:c>
      <x:c r="F1290" t="s">
        <x:v>99</x:v>
      </x:c>
      <x:c r="G1290" s="6">
        <x:v>231.35625147051366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30.447999999999997</x:v>
      </x:c>
      <x:c r="S1290" s="8">
        <x:v>33744.14810903086</x:v>
      </x:c>
      <x:c r="T1290" s="12">
        <x:v>49101.046851882136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189634</x:v>
      </x:c>
      <x:c r="B1291" s="1">
        <x:v>45159.41381398487</x:v>
      </x:c>
      <x:c r="C1291" s="6">
        <x:v>64.45024684833334</x:v>
      </x:c>
      <x:c r="D1291" s="14" t="s">
        <x:v>94</x:v>
      </x:c>
      <x:c r="E1291" s="15">
        <x:v>45158.76113779069</x:v>
      </x:c>
      <x:c r="F1291" t="s">
        <x:v>99</x:v>
      </x:c>
      <x:c r="G1291" s="6">
        <x:v>231.2929212612271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30.445999999999998</x:v>
      </x:c>
      <x:c r="S1291" s="8">
        <x:v>33736.69607247743</x:v>
      </x:c>
      <x:c r="T1291" s="12">
        <x:v>49102.00515560372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189646</x:v>
      </x:c>
      <x:c r="B1292" s="1">
        <x:v>45159.413848497985</x:v>
      </x:c>
      <x:c r="C1292" s="6">
        <x:v>64.49994573666666</x:v>
      </x:c>
      <x:c r="D1292" s="14" t="s">
        <x:v>94</x:v>
      </x:c>
      <x:c r="E1292" s="15">
        <x:v>45158.76113779069</x:v>
      </x:c>
      <x:c r="F1292" t="s">
        <x:v>99</x:v>
      </x:c>
      <x:c r="G1292" s="6">
        <x:v>231.0622192533447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30.441999999999997</x:v>
      </x:c>
      <x:c r="S1292" s="8">
        <x:v>33741.07113961667</x:v>
      </x:c>
      <x:c r="T1292" s="12">
        <x:v>49099.87463199603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189658</x:v>
      </x:c>
      <x:c r="B1293" s="1">
        <x:v>45159.41388364097</x:v>
      </x:c>
      <x:c r="C1293" s="6">
        <x:v>64.550551635</x:v>
      </x:c>
      <x:c r="D1293" s="14" t="s">
        <x:v>94</x:v>
      </x:c>
      <x:c r="E1293" s="15">
        <x:v>45158.76113779069</x:v>
      </x:c>
      <x:c r="F1293" t="s">
        <x:v>99</x:v>
      </x:c>
      <x:c r="G1293" s="6">
        <x:v>231.20173304601803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30.452999999999996</x:v>
      </x:c>
      <x:c r="S1293" s="8">
        <x:v>33751.64988659804</x:v>
      </x:c>
      <x:c r="T1293" s="12">
        <x:v>49098.51746901428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189670</x:v>
      </x:c>
      <x:c r="B1294" s="1">
        <x:v>45159.41391829974</x:v>
      </x:c>
      <x:c r="C1294" s="6">
        <x:v>64.600460265</x:v>
      </x:c>
      <x:c r="D1294" s="14" t="s">
        <x:v>94</x:v>
      </x:c>
      <x:c r="E1294" s="15">
        <x:v>45158.76113779069</x:v>
      </x:c>
      <x:c r="F1294" t="s">
        <x:v>99</x:v>
      </x:c>
      <x:c r="G1294" s="6">
        <x:v>231.0249943995336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30.453999999999997</x:v>
      </x:c>
      <x:c r="S1294" s="8">
        <x:v>33739.560072098815</x:v>
      </x:c>
      <x:c r="T1294" s="12">
        <x:v>49101.319109415366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189682</x:v>
      </x:c>
      <x:c r="B1295" s="1">
        <x:v>45159.41395291737</x:v>
      </x:c>
      <x:c r="C1295" s="6">
        <x:v>64.65030965333334</x:v>
      </x:c>
      <x:c r="D1295" s="14" t="s">
        <x:v>94</x:v>
      </x:c>
      <x:c r="E1295" s="15">
        <x:v>45158.76113779069</x:v>
      </x:c>
      <x:c r="F1295" t="s">
        <x:v>99</x:v>
      </x:c>
      <x:c r="G1295" s="6">
        <x:v>230.82615780896086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30.450999999999997</x:v>
      </x:c>
      <x:c r="S1295" s="8">
        <x:v>33742.61535649406</x:v>
      </x:c>
      <x:c r="T1295" s="12">
        <x:v>49098.04358985411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189694</x:v>
      </x:c>
      <x:c r="B1296" s="1">
        <x:v>45159.413987446176</x:v>
      </x:c>
      <x:c r="C1296" s="6">
        <x:v>64.70003113833333</x:v>
      </x:c>
      <x:c r="D1296" s="14" t="s">
        <x:v>94</x:v>
      </x:c>
      <x:c r="E1296" s="15">
        <x:v>45158.76113779069</x:v>
      </x:c>
      <x:c r="F1296" t="s">
        <x:v>99</x:v>
      </x:c>
      <x:c r="G1296" s="6">
        <x:v>231.1254333758466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30.444</x:v>
      </x:c>
      <x:c r="S1296" s="8">
        <x:v>33746.87316584096</x:v>
      </x:c>
      <x:c r="T1296" s="12">
        <x:v>49097.27962969982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189706</x:v>
      </x:c>
      <x:c r="B1297" s="1">
        <x:v>45159.414022595825</x:v>
      </x:c>
      <x:c r="C1297" s="6">
        <x:v>64.75064662833333</x:v>
      </x:c>
      <x:c r="D1297" s="14" t="s">
        <x:v>94</x:v>
      </x:c>
      <x:c r="E1297" s="15">
        <x:v>45158.76113779069</x:v>
      </x:c>
      <x:c r="F1297" t="s">
        <x:v>99</x:v>
      </x:c>
      <x:c r="G1297" s="6">
        <x:v>230.9470128272634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30.439999999999998</x:v>
      </x:c>
      <x:c r="S1297" s="8">
        <x:v>33744.202840717626</x:v>
      </x:c>
      <x:c r="T1297" s="12">
        <x:v>49099.855161921216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189718</x:v>
      </x:c>
      <x:c r="B1298" s="1">
        <x:v>45159.41405717736</x:v>
      </x:c>
      <x:c r="C1298" s="6">
        <x:v>64.80044404333333</x:v>
      </x:c>
      <x:c r="D1298" s="14" t="s">
        <x:v>94</x:v>
      </x:c>
      <x:c r="E1298" s="15">
        <x:v>45158.76113779069</x:v>
      </x:c>
      <x:c r="F1298" t="s">
        <x:v>99</x:v>
      </x:c>
      <x:c r="G1298" s="6">
        <x:v>231.15891436437545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30.45</x:v>
      </x:c>
      <x:c r="S1298" s="8">
        <x:v>33739.66458861063</x:v>
      </x:c>
      <x:c r="T1298" s="12">
        <x:v>49096.84434597347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189730</x:v>
      </x:c>
      <x:c r="B1299" s="1">
        <x:v>45159.41409169386</x:v>
      </x:c>
      <x:c r="C1299" s="6">
        <x:v>64.85014779833334</x:v>
      </x:c>
      <x:c r="D1299" s="14" t="s">
        <x:v>94</x:v>
      </x:c>
      <x:c r="E1299" s="15">
        <x:v>45158.76113779069</x:v>
      </x:c>
      <x:c r="F1299" t="s">
        <x:v>99</x:v>
      </x:c>
      <x:c r="G1299" s="6">
        <x:v>231.36367834348434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30.439999999999998</x:v>
      </x:c>
      <x:c r="S1299" s="8">
        <x:v>33741.848498607316</x:v>
      </x:c>
      <x:c r="T1299" s="12">
        <x:v>49100.70947092732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189743</x:v>
      </x:c>
      <x:c r="B1300" s="1">
        <x:v>45159.41412620893</x:v>
      </x:c>
      <x:c r="C1300" s="6">
        <x:v>64.89984950166667</x:v>
      </x:c>
      <x:c r="D1300" s="14" t="s">
        <x:v>94</x:v>
      </x:c>
      <x:c r="E1300" s="15">
        <x:v>45158.76113779069</x:v>
      </x:c>
      <x:c r="F1300" t="s">
        <x:v>99</x:v>
      </x:c>
      <x:c r="G1300" s="6">
        <x:v>231.07520199485694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30.448999999999998</x:v>
      </x:c>
      <x:c r="S1300" s="8">
        <x:v>33738.99326945267</x:v>
      </x:c>
      <x:c r="T1300" s="12">
        <x:v>49098.34762755897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189747</x:v>
      </x:c>
      <x:c r="B1301" s="1">
        <x:v>45159.41416139567</x:v>
      </x:c>
      <x:c r="C1301" s="6">
        <x:v>64.95051840666666</x:v>
      </x:c>
      <x:c r="D1301" s="14" t="s">
        <x:v>94</x:v>
      </x:c>
      <x:c r="E1301" s="15">
        <x:v>45158.76113779069</x:v>
      </x:c>
      <x:c r="F1301" t="s">
        <x:v>99</x:v>
      </x:c>
      <x:c r="G1301" s="6">
        <x:v>231.73839862666975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30.436999999999998</x:v>
      </x:c>
      <x:c r="S1301" s="8">
        <x:v>33745.2858084756</x:v>
      </x:c>
      <x:c r="T1301" s="12">
        <x:v>49101.56526893567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189766</x:v>
      </x:c>
      <x:c r="B1302" s="1">
        <x:v>45159.41419597289</x:v>
      </x:c>
      <x:c r="C1302" s="6">
        <x:v>65.00030960333333</x:v>
      </x:c>
      <x:c r="D1302" s="14" t="s">
        <x:v>94</x:v>
      </x:c>
      <x:c r="E1302" s="15">
        <x:v>45158.76113779069</x:v>
      </x:c>
      <x:c r="F1302" t="s">
        <x:v>99</x:v>
      </x:c>
      <x:c r="G1302" s="6">
        <x:v>231.0249943995336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30.453999999999997</x:v>
      </x:c>
      <x:c r="S1302" s="8">
        <x:v>33747.54360216139</x:v>
      </x:c>
      <x:c r="T1302" s="12">
        <x:v>49098.38916243034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189778</x:v>
      </x:c>
      <x:c r="B1303" s="1">
        <x:v>45159.414230486705</x:v>
      </x:c>
      <x:c r="C1303" s="6">
        <x:v>65.05000948666667</x:v>
      </x:c>
      <x:c r="D1303" s="14" t="s">
        <x:v>94</x:v>
      </x:c>
      <x:c r="E1303" s="15">
        <x:v>45158.76113779069</x:v>
      </x:c>
      <x:c r="F1303" t="s">
        <x:v>99</x:v>
      </x:c>
      <x:c r="G1303" s="6">
        <x:v>231.27433387286175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30.451999999999998</x:v>
      </x:c>
      <x:c r="S1303" s="8">
        <x:v>33752.2244541548</x:v>
      </x:c>
      <x:c r="T1303" s="12">
        <x:v>49099.81800891376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189790</x:v>
      </x:c>
      <x:c r="B1304" s="1">
        <x:v>45159.41426562494</x:v>
      </x:c>
      <x:c r="C1304" s="6">
        <x:v>65.100608545</x:v>
      </x:c>
      <x:c r="D1304" s="14" t="s">
        <x:v>94</x:v>
      </x:c>
      <x:c r="E1304" s="15">
        <x:v>45158.76113779069</x:v>
      </x:c>
      <x:c r="F1304" t="s">
        <x:v>99</x:v>
      </x:c>
      <x:c r="G1304" s="6">
        <x:v>231.15891436437545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30.45</x:v>
      </x:c>
      <x:c r="S1304" s="8">
        <x:v>33754.71844535099</x:v>
      </x:c>
      <x:c r="T1304" s="12">
        <x:v>49099.317990781674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189802</x:v>
      </x:c>
      <x:c r="B1305" s="1">
        <x:v>45159.41430018413</x:v>
      </x:c>
      <x:c r="C1305" s="6">
        <x:v>65.150373785</x:v>
      </x:c>
      <x:c r="D1305" s="14" t="s">
        <x:v>94</x:v>
      </x:c>
      <x:c r="E1305" s="15">
        <x:v>45158.76113779069</x:v>
      </x:c>
      <x:c r="F1305" t="s">
        <x:v>99</x:v>
      </x:c>
      <x:c r="G1305" s="6">
        <x:v>231.11798737227025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30.451999999999998</x:v>
      </x:c>
      <x:c r="S1305" s="8">
        <x:v>33760.98863655662</x:v>
      </x:c>
      <x:c r="T1305" s="12">
        <x:v>49098.63707894409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189814</x:v>
      </x:c>
      <x:c r="B1306" s="1">
        <x:v>45159.41433471389</x:v>
      </x:c>
      <x:c r="C1306" s="6">
        <x:v>65.20009664166666</x:v>
      </x:c>
      <x:c r="D1306" s="14" t="s">
        <x:v>94</x:v>
      </x:c>
      <x:c r="E1306" s="15">
        <x:v>45158.76113779069</x:v>
      </x:c>
      <x:c r="F1306" t="s">
        <x:v>99</x:v>
      </x:c>
      <x:c r="G1306" s="6">
        <x:v>230.95063797195706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30.45</x:v>
      </x:c>
      <x:c r="S1306" s="8">
        <x:v>33755.152451446134</x:v>
      </x:c>
      <x:c r="T1306" s="12">
        <x:v>49095.15664622772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189826</x:v>
      </x:c>
      <x:c r="B1307" s="1">
        <x:v>45159.414369294806</x:v>
      </x:c>
      <x:c r="C1307" s="6">
        <x:v>65.249893165</x:v>
      </x:c>
      <x:c r="D1307" s="14" t="s">
        <x:v>94</x:v>
      </x:c>
      <x:c r="E1307" s="15">
        <x:v>45158.76113779069</x:v>
      </x:c>
      <x:c r="F1307" t="s">
        <x:v>99</x:v>
      </x:c>
      <x:c r="G1307" s="6">
        <x:v>231.20173304601803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30.452999999999996</x:v>
      </x:c>
      <x:c r="S1307" s="8">
        <x:v>33765.387530345186</x:v>
      </x:c>
      <x:c r="T1307" s="12">
        <x:v>49099.65812887062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189838</x:v>
      </x:c>
      <x:c r="B1308" s="1">
        <x:v>45159.41440447443</x:v>
      </x:c>
      <x:c r="C1308" s="6">
        <x:v>65.300551825</x:v>
      </x:c>
      <x:c r="D1308" s="14" t="s">
        <x:v>94</x:v>
      </x:c>
      <x:c r="E1308" s="15">
        <x:v>45158.76113779069</x:v>
      </x:c>
      <x:c r="F1308" t="s">
        <x:v>99</x:v>
      </x:c>
      <x:c r="G1308" s="6">
        <x:v>231.34319226424887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30.441</x:v>
      </x:c>
      <x:c r="S1308" s="8">
        <x:v>33762.14014078397</x:v>
      </x:c>
      <x:c r="T1308" s="12">
        <x:v>49097.28757008872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189850</x:v>
      </x:c>
      <x:c r="B1309" s="1">
        <x:v>45159.41443909612</x:v>
      </x:c>
      <x:c r="C1309" s="6">
        <x:v>65.350407055</x:v>
      </x:c>
      <x:c r="D1309" s="14" t="s">
        <x:v>94</x:v>
      </x:c>
      <x:c r="E1309" s="15">
        <x:v>45158.76113779069</x:v>
      </x:c>
      <x:c r="F1309" t="s">
        <x:v>99</x:v>
      </x:c>
      <x:c r="G1309" s="6">
        <x:v>231.6358197123156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30.441999999999997</x:v>
      </x:c>
      <x:c r="S1309" s="8">
        <x:v>33768.71898014017</x:v>
      </x:c>
      <x:c r="T1309" s="12">
        <x:v>49105.87777124494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189862</x:v>
      </x:c>
      <x:c r="B1310" s="1">
        <x:v>45159.41447370009</x:v>
      </x:c>
      <x:c r="C1310" s="6">
        <x:v>65.40023676833333</x:v>
      </x:c>
      <x:c r="D1310" s="14" t="s">
        <x:v>94</x:v>
      </x:c>
      <x:c r="E1310" s="15">
        <x:v>45158.76113779069</x:v>
      </x:c>
      <x:c r="F1310" t="s">
        <x:v>99</x:v>
      </x:c>
      <x:c r="G1310" s="6">
        <x:v>231.524009691027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30.45</x:v>
      </x:c>
      <x:c r="S1310" s="8">
        <x:v>33773.115195846556</x:v>
      </x:c>
      <x:c r="T1310" s="12">
        <x:v>49100.415205943515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189874</x:v>
      </x:c>
      <x:c r="B1311" s="1">
        <x:v>45159.41450826653</x:v>
      </x:c>
      <x:c r="C1311" s="6">
        <x:v>65.45001244</x:v>
      </x:c>
      <x:c r="D1311" s="14" t="s">
        <x:v>94</x:v>
      </x:c>
      <x:c r="E1311" s="15">
        <x:v>45158.76113779069</x:v>
      </x:c>
      <x:c r="F1311" t="s">
        <x:v>99</x:v>
      </x:c>
      <x:c r="G1311" s="6">
        <x:v>231.54450852476626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30.448999999999998</x:v>
      </x:c>
      <x:c r="S1311" s="8">
        <x:v>33774.885108581955</x:v>
      </x:c>
      <x:c r="T1311" s="12">
        <x:v>49098.719859183904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189886</x:v>
      </x:c>
      <x:c r="B1312" s="1">
        <x:v>45159.414543412306</x:v>
      </x:c>
      <x:c r="C1312" s="6">
        <x:v>65.500622355</x:v>
      </x:c>
      <x:c r="D1312" s="14" t="s">
        <x:v>94</x:v>
      </x:c>
      <x:c r="E1312" s="15">
        <x:v>45158.76113779069</x:v>
      </x:c>
      <x:c r="F1312" t="s">
        <x:v>99</x:v>
      </x:c>
      <x:c r="G1312" s="6">
        <x:v>231.4942376503944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30.453999999999997</x:v>
      </x:c>
      <x:c r="S1312" s="8">
        <x:v>33781.97837800525</x:v>
      </x:c>
      <x:c r="T1312" s="12">
        <x:v>49101.842355037305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189898</x:v>
      </x:c>
      <x:c r="B1313" s="1">
        <x:v>45159.41457796995</x:v>
      </x:c>
      <x:c r="C1313" s="6">
        <x:v>65.55038536</x:v>
      </x:c>
      <x:c r="D1313" s="14" t="s">
        <x:v>94</x:v>
      </x:c>
      <x:c r="E1313" s="15">
        <x:v>45158.76113779069</x:v>
      </x:c>
      <x:c r="F1313" t="s">
        <x:v>99</x:v>
      </x:c>
      <x:c r="G1313" s="6">
        <x:v>231.29866454601725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30.461</x:v>
      </x:c>
      <x:c r="S1313" s="8">
        <x:v>33785.883810871426</x:v>
      </x:c>
      <x:c r="T1313" s="12">
        <x:v>49100.90494207773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189910</x:v>
      </x:c>
      <x:c r="B1314" s="1">
        <x:v>45159.41461253332</x:v>
      </x:c>
      <x:c r="C1314" s="6">
        <x:v>65.600156625</x:v>
      </x:c>
      <x:c r="D1314" s="14" t="s">
        <x:v>94</x:v>
      </x:c>
      <x:c r="E1314" s="15">
        <x:v>45158.76113779069</x:v>
      </x:c>
      <x:c r="F1314" t="s">
        <x:v>99</x:v>
      </x:c>
      <x:c r="G1314" s="6">
        <x:v>231.26698139917957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30.459999999999997</x:v>
      </x:c>
      <x:c r="S1314" s="8">
        <x:v>33787.30148185474</x:v>
      </x:c>
      <x:c r="T1314" s="12">
        <x:v>49095.60138197044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189922</x:v>
      </x:c>
      <x:c r="B1315" s="1">
        <x:v>45159.414647135796</x:v>
      </x:c>
      <x:c r="C1315" s="6">
        <x:v>65.64998418333333</x:v>
      </x:c>
      <x:c r="D1315" s="14" t="s">
        <x:v>94</x:v>
      </x:c>
      <x:c r="E1315" s="15">
        <x:v>45158.76113779069</x:v>
      </x:c>
      <x:c r="F1315" t="s">
        <x:v>99</x:v>
      </x:c>
      <x:c r="G1315" s="6">
        <x:v>231.23530713810888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30.458999999999996</x:v>
      </x:c>
      <x:c r="S1315" s="8">
        <x:v>33787.41536548843</x:v>
      </x:c>
      <x:c r="T1315" s="12">
        <x:v>49106.629593085774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189934</x:v>
      </x:c>
      <x:c r="B1316" s="1">
        <x:v>45159.414682239105</x:v>
      </x:c>
      <x:c r="C1316" s="6">
        <x:v>65.70053294166667</x:v>
      </x:c>
      <x:c r="D1316" s="14" t="s">
        <x:v>94</x:v>
      </x:c>
      <x:c r="E1316" s="15">
        <x:v>45158.76113779069</x:v>
      </x:c>
      <x:c r="F1316" t="s">
        <x:v>99</x:v>
      </x:c>
      <x:c r="G1316" s="6">
        <x:v>231.15539854128022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30.467999999999996</x:v>
      </x:c>
      <x:c r="S1316" s="8">
        <x:v>33790.292057737446</x:v>
      </x:c>
      <x:c r="T1316" s="12">
        <x:v>49102.5439511329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189946</x:v>
      </x:c>
      <x:c r="B1317" s="1">
        <x:v>45159.414716816565</x:v>
      </x:c>
      <x:c r="C1317" s="6">
        <x:v>65.75032449833333</x:v>
      </x:c>
      <x:c r="D1317" s="14" t="s">
        <x:v>94</x:v>
      </x:c>
      <x:c r="E1317" s="15">
        <x:v>45158.76113779069</x:v>
      </x:c>
      <x:c r="F1317" t="s">
        <x:v>99</x:v>
      </x:c>
      <x:c r="G1317" s="6">
        <x:v>231.01027568033004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30.47</x:v>
      </x:c>
      <x:c r="S1317" s="8">
        <x:v>33799.26482319253</x:v>
      </x:c>
      <x:c r="T1317" s="12">
        <x:v>49100.880878239695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189958</x:v>
      </x:c>
      <x:c r="B1318" s="1">
        <x:v>45159.414751331744</x:v>
      </x:c>
      <x:c r="C1318" s="6">
        <x:v>65.80002635166667</x:v>
      </x:c>
      <x:c r="D1318" s="14" t="s">
        <x:v>94</x:v>
      </x:c>
      <x:c r="E1318" s="15">
        <x:v>45158.76113779069</x:v>
      </x:c>
      <x:c r="F1318" t="s">
        <x:v>99</x:v>
      </x:c>
      <x:c r="G1318" s="6">
        <x:v>230.82440157921278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30.473999999999997</x:v>
      </x:c>
      <x:c r="S1318" s="8">
        <x:v>33801.60806416825</x:v>
      </x:c>
      <x:c r="T1318" s="12">
        <x:v>49105.7719769673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189970</x:v>
      </x:c>
      <x:c r="B1319" s="1">
        <x:v>45159.4147864524</x:v>
      </x:c>
      <x:c r="C1319" s="6">
        <x:v>65.85060009</x:v>
      </x:c>
      <x:c r="D1319" s="14" t="s">
        <x:v>94</x:v>
      </x:c>
      <x:c r="E1319" s="15">
        <x:v>45158.76113779069</x:v>
      </x:c>
      <x:c r="F1319" t="s">
        <x:v>99</x:v>
      </x:c>
      <x:c r="G1319" s="6">
        <x:v>231.39576451879745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30.468999999999998</x:v>
      </x:c>
      <x:c r="S1319" s="8">
        <x:v>33801.574964864514</x:v>
      </x:c>
      <x:c r="T1319" s="12">
        <x:v>49097.42336740141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189983</x:v>
      </x:c>
      <x:c r="B1320" s="1">
        <x:v>45159.41482107731</x:v>
      </x:c>
      <x:c r="C1320" s="6">
        <x:v>65.90045996666667</x:v>
      </x:c>
      <x:c r="D1320" s="14" t="s">
        <x:v>94</x:v>
      </x:c>
      <x:c r="E1320" s="15">
        <x:v>45158.76113779069</x:v>
      </x:c>
      <x:c r="F1320" t="s">
        <x:v>99</x:v>
      </x:c>
      <x:c r="G1320" s="6">
        <x:v>231.5114671712399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30.470999999999997</x:v>
      </x:c>
      <x:c r="S1320" s="8">
        <x:v>33803.7387280508</x:v>
      </x:c>
      <x:c r="T1320" s="12">
        <x:v>49100.006556320186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189987</x:v>
      </x:c>
      <x:c r="B1321" s="1">
        <x:v>45159.41485570144</x:v>
      </x:c>
      <x:c r="C1321" s="6">
        <x:v>65.950318725</x:v>
      </x:c>
      <x:c r="D1321" s="14" t="s">
        <x:v>94</x:v>
      </x:c>
      <x:c r="E1321" s="15">
        <x:v>45158.76113779069</x:v>
      </x:c>
      <x:c r="F1321" t="s">
        <x:v>99</x:v>
      </x:c>
      <x:c r="G1321" s="6">
        <x:v>231.19107356334285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30.479</x:v>
      </x:c>
      <x:c r="S1321" s="8">
        <x:v>33803.78345025434</x:v>
      </x:c>
      <x:c r="T1321" s="12">
        <x:v>49102.625918872924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190005</x:v>
      </x:c>
      <x:c r="B1322" s="1">
        <x:v>45159.414890233274</x:v>
      </x:c>
      <x:c r="C1322" s="6">
        <x:v>66.00004455333334</x:v>
      </x:c>
      <x:c r="D1322" s="14" t="s">
        <x:v>94</x:v>
      </x:c>
      <x:c r="E1322" s="15">
        <x:v>45158.76113779069</x:v>
      </x:c>
      <x:c r="F1322" t="s">
        <x:v>99</x:v>
      </x:c>
      <x:c r="G1322" s="6">
        <x:v>231.2616840708679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30.473</x:v>
      </x:c>
      <x:c r="S1322" s="8">
        <x:v>33807.37271361288</x:v>
      </x:c>
      <x:c r="T1322" s="12">
        <x:v>49103.62159766747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190018</x:v>
      </x:c>
      <x:c r="B1323" s="1">
        <x:v>45159.41492479364</x:v>
      </x:c>
      <x:c r="C1323" s="6">
        <x:v>66.04981148333333</x:v>
      </x:c>
      <x:c r="D1323" s="14" t="s">
        <x:v>94</x:v>
      </x:c>
      <x:c r="E1323" s="15">
        <x:v>45158.76113779069</x:v>
      </x:c>
      <x:c r="F1323" t="s">
        <x:v>99</x:v>
      </x:c>
      <x:c r="G1323" s="6">
        <x:v>231.2207550560799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30.474999999999998</x:v>
      </x:c>
      <x:c r="S1323" s="8">
        <x:v>33817.16375685657</x:v>
      </x:c>
      <x:c r="T1323" s="12">
        <x:v>49102.884307949236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190030</x:v>
      </x:c>
      <x:c r="B1324" s="1">
        <x:v>45159.41496000059</x:v>
      </x:c>
      <x:c r="C1324" s="6">
        <x:v>66.10050949666666</x:v>
      </x:c>
      <x:c r="D1324" s="14" t="s">
        <x:v>94</x:v>
      </x:c>
      <x:c r="E1324" s="15">
        <x:v>45158.76113779069</x:v>
      </x:c>
      <x:c r="F1324" t="s">
        <x:v>99</x:v>
      </x:c>
      <x:c r="G1324" s="6">
        <x:v>231.09801953932308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30.480999999999998</x:v>
      </x:c>
      <x:c r="S1324" s="8">
        <x:v>33810.729704136225</x:v>
      </x:c>
      <x:c r="T1324" s="12">
        <x:v>49094.49121927128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190042</x:v>
      </x:c>
      <x:c r="B1325" s="1">
        <x:v>45159.414994564286</x:v>
      </x:c>
      <x:c r="C1325" s="6">
        <x:v>66.150281215</x:v>
      </x:c>
      <x:c r="D1325" s="14" t="s">
        <x:v>94</x:v>
      </x:c>
      <x:c r="E1325" s="15">
        <x:v>45158.76113779069</x:v>
      </x:c>
      <x:c r="F1325" t="s">
        <x:v>99</x:v>
      </x:c>
      <x:c r="G1325" s="6">
        <x:v>231.11847009306223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30.479999999999997</x:v>
      </x:c>
      <x:c r="S1325" s="8">
        <x:v>33812.80132532623</x:v>
      </x:c>
      <x:c r="T1325" s="12">
        <x:v>49097.69702860808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190054</x:v>
      </x:c>
      <x:c r="B1326" s="1">
        <x:v>45159.41502914761</x:v>
      </x:c>
      <x:c r="C1326" s="6">
        <x:v>66.2000812</x:v>
      </x:c>
      <x:c r="D1326" s="14" t="s">
        <x:v>94</x:v>
      </x:c>
      <x:c r="E1326" s="15">
        <x:v>45158.76113779069</x:v>
      </x:c>
      <x:c r="F1326" t="s">
        <x:v>99</x:v>
      </x:c>
      <x:c r="G1326" s="6">
        <x:v>230.60179254821512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30.49</x:v>
      </x:c>
      <x:c r="S1326" s="8">
        <x:v>33817.10737726875</x:v>
      </x:c>
      <x:c r="T1326" s="12">
        <x:v>49102.196878394614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190066</x:v>
      </x:c>
      <x:c r="B1327" s="1">
        <x:v>45159.41506367934</x:v>
      </x:c>
      <x:c r="C1327" s="6">
        <x:v>66.249806895</x:v>
      </x:c>
      <x:c r="D1327" s="14" t="s">
        <x:v>94</x:v>
      </x:c>
      <x:c r="E1327" s="15">
        <x:v>45158.76113779069</x:v>
      </x:c>
      <x:c r="F1327" t="s">
        <x:v>99</x:v>
      </x:c>
      <x:c r="G1327" s="6">
        <x:v>230.9549257230703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30.487999999999996</x:v>
      </x:c>
      <x:c r="S1327" s="8">
        <x:v>33820.36178765968</x:v>
      </x:c>
      <x:c r="T1327" s="12">
        <x:v>49103.58742742735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190078</x:v>
      </x:c>
      <x:c r="B1328" s="1">
        <x:v>45159.41509881238</x:v>
      </x:c>
      <x:c r="C1328" s="6">
        <x:v>66.30039847</x:v>
      </x:c>
      <x:c r="D1328" s="14" t="s">
        <x:v>94</x:v>
      </x:c>
      <x:c r="E1328" s="15">
        <x:v>45158.76113779069</x:v>
      </x:c>
      <x:c r="F1328" t="s">
        <x:v>99</x:v>
      </x:c>
      <x:c r="G1328" s="6">
        <x:v>230.72623149246272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30.488999999999997</x:v>
      </x:c>
      <x:c r="S1328" s="8">
        <x:v>33814.56768188243</x:v>
      </x:c>
      <x:c r="T1328" s="12">
        <x:v>49097.88076948858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190090</x:v>
      </x:c>
      <x:c r="B1329" s="1">
        <x:v>45159.415133463466</x:v>
      </x:c>
      <x:c r="C1329" s="6">
        <x:v>66.350296025</x:v>
      </x:c>
      <x:c r="D1329" s="14" t="s">
        <x:v>94</x:v>
      </x:c>
      <x:c r="E1329" s="15">
        <x:v>45158.76113779069</x:v>
      </x:c>
      <x:c r="F1329" t="s">
        <x:v>99</x:v>
      </x:c>
      <x:c r="G1329" s="6">
        <x:v>230.64459253614166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30.493</x:v>
      </x:c>
      <x:c r="S1329" s="8">
        <x:v>33815.278884605425</x:v>
      </x:c>
      <x:c r="T1329" s="12">
        <x:v>49097.99484001585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190102</x:v>
      </x:c>
      <x:c r="B1330" s="1">
        <x:v>45159.41516801342</x:v>
      </x:c>
      <x:c r="C1330" s="6">
        <x:v>66.40004796</x:v>
      </x:c>
      <x:c r="D1330" s="14" t="s">
        <x:v>94</x:v>
      </x:c>
      <x:c r="E1330" s="15">
        <x:v>45158.76113779069</x:v>
      </x:c>
      <x:c r="F1330" t="s">
        <x:v>99</x:v>
      </x:c>
      <x:c r="G1330" s="6">
        <x:v>230.7782728703298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30.488999999999997</x:v>
      </x:c>
      <x:c r="S1330" s="8">
        <x:v>33820.50869363956</x:v>
      </x:c>
      <x:c r="T1330" s="12">
        <x:v>49095.45553495129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190114</x:v>
      </x:c>
      <x:c r="B1331" s="1">
        <x:v>45159.4152031303</x:v>
      </x:c>
      <x:c r="C1331" s="6">
        <x:v>66.45061627833333</x:v>
      </x:c>
      <x:c r="D1331" s="14" t="s">
        <x:v>94</x:v>
      </x:c>
      <x:c r="E1331" s="15">
        <x:v>45158.76113779069</x:v>
      </x:c>
      <x:c r="F1331" t="s">
        <x:v>99</x:v>
      </x:c>
      <x:c r="G1331" s="6">
        <x:v>230.5109988848243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30.496999999999996</x:v>
      </x:c>
      <x:c r="S1331" s="8">
        <x:v>33822.951406673405</x:v>
      </x:c>
      <x:c r="T1331" s="12">
        <x:v>49101.13339500146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190126</x:v>
      </x:c>
      <x:c r="B1332" s="1">
        <x:v>45159.41523771484</x:v>
      </x:c>
      <x:c r="C1332" s="6">
        <x:v>66.50041801666667</x:v>
      </x:c>
      <x:c r="D1332" s="14" t="s">
        <x:v>94</x:v>
      </x:c>
      <x:c r="E1332" s="15">
        <x:v>45158.76113779069</x:v>
      </x:c>
      <x:c r="F1332" t="s">
        <x:v>99</x:v>
      </x:c>
      <x:c r="G1332" s="6">
        <x:v>230.3663064544643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30.499</x:v>
      </x:c>
      <x:c r="S1332" s="8">
        <x:v>33826.49341246108</x:v>
      </x:c>
      <x:c r="T1332" s="12">
        <x:v>49100.9753568603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190138</x:v>
      </x:c>
      <x:c r="B1333" s="1">
        <x:v>45159.41527230404</x:v>
      </x:c>
      <x:c r="C1333" s="6">
        <x:v>66.55022645333334</x:v>
      </x:c>
      <x:c r="D1333" s="14" t="s">
        <x:v>94</x:v>
      </x:c>
      <x:c r="E1333" s="15">
        <x:v>45158.76113779069</x:v>
      </x:c>
      <x:c r="F1333" t="s">
        <x:v>99</x:v>
      </x:c>
      <x:c r="G1333" s="6">
        <x:v>230.41627270491983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30.493999999999996</x:v>
      </x:c>
      <x:c r="S1333" s="8">
        <x:v>33819.87547319061</x:v>
      </x:c>
      <x:c r="T1333" s="12">
        <x:v>49100.18443145529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190150</x:v>
      </x:c>
      <x:c r="B1334" s="1">
        <x:v>45159.41530688014</x:v>
      </x:c>
      <x:c r="C1334" s="6">
        <x:v>66.60001603666667</x:v>
      </x:c>
      <x:c r="D1334" s="14" t="s">
        <x:v>94</x:v>
      </x:c>
      <x:c r="E1334" s="15">
        <x:v>45158.76113779069</x:v>
      </x:c>
      <x:c r="F1334" t="s">
        <x:v>99</x:v>
      </x:c>
      <x:c r="G1334" s="6">
        <x:v>230.40706857537583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30.496999999999996</x:v>
      </x:c>
      <x:c r="S1334" s="8">
        <x:v>33824.026520647596</x:v>
      </x:c>
      <x:c r="T1334" s="12">
        <x:v>49100.95142233191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190162</x:v>
      </x:c>
      <x:c r="B1335" s="1">
        <x:v>45159.4153420267</x:v>
      </x:c>
      <x:c r="C1335" s="6">
        <x:v>66.65062708666666</x:v>
      </x:c>
      <x:c r="D1335" s="14" t="s">
        <x:v>94</x:v>
      </x:c>
      <x:c r="E1335" s="15">
        <x:v>45158.76113779069</x:v>
      </x:c>
      <x:c r="F1335" t="s">
        <x:v>99</x:v>
      </x:c>
      <x:c r="G1335" s="6">
        <x:v>230.5945922209012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30.497999999999998</x:v>
      </x:c>
      <x:c r="S1335" s="8">
        <x:v>33826.737578965534</x:v>
      </x:c>
      <x:c r="T1335" s="12">
        <x:v>49094.33786850434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190174</x:v>
      </x:c>
      <x:c r="B1336" s="1">
        <x:v>45159.41537661702</x:v>
      </x:c>
      <x:c r="C1336" s="6">
        <x:v>66.70043715</x:v>
      </x:c>
      <x:c r="D1336" s="14" t="s">
        <x:v>94</x:v>
      </x:c>
      <x:c r="E1336" s="15">
        <x:v>45158.76113779069</x:v>
      </x:c>
      <x:c r="F1336" t="s">
        <x:v>99</x:v>
      </x:c>
      <x:c r="G1336" s="6">
        <x:v>230.7374399635339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30.490999999999996</x:v>
      </x:c>
      <x:c r="S1336" s="8">
        <x:v>33827.643227583016</x:v>
      </x:c>
      <x:c r="T1336" s="12">
        <x:v>49102.595430332476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190186</x:v>
      </x:c>
      <x:c r="B1337" s="1">
        <x:v>45159.41541118902</x:v>
      </x:c>
      <x:c r="C1337" s="6">
        <x:v>66.75022083166667</x:v>
      </x:c>
      <x:c r="D1337" s="14" t="s">
        <x:v>94</x:v>
      </x:c>
      <x:c r="E1337" s="15">
        <x:v>45158.76113779069</x:v>
      </x:c>
      <x:c r="F1337" t="s">
        <x:v>99</x:v>
      </x:c>
      <x:c r="G1337" s="6">
        <x:v>230.68742040510352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30.496</x:v>
      </x:c>
      <x:c r="S1337" s="8">
        <x:v>33833.424949770946</x:v>
      </x:c>
      <x:c r="T1337" s="12">
        <x:v>49098.01830706471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190198</x:v>
      </x:c>
      <x:c r="B1338" s="1">
        <x:v>45159.41544576117</x:v>
      </x:c>
      <x:c r="C1338" s="6">
        <x:v>66.80000473333334</x:v>
      </x:c>
      <x:c r="D1338" s="14" t="s">
        <x:v>94</x:v>
      </x:c>
      <x:c r="E1338" s="15">
        <x:v>45158.76113779069</x:v>
      </x:c>
      <x:c r="F1338" t="s">
        <x:v>99</x:v>
      </x:c>
      <x:c r="G1338" s="6">
        <x:v>230.6690530843575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30.502</x:v>
      </x:c>
      <x:c r="S1338" s="8">
        <x:v>33827.51114476656</x:v>
      </x:c>
      <x:c r="T1338" s="12">
        <x:v>49100.65498226407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190210</x:v>
      </x:c>
      <x:c r="B1339" s="1">
        <x:v>45159.41548087144</x:v>
      </x:c>
      <x:c r="C1339" s="6">
        <x:v>66.85056350166667</x:v>
      </x:c>
      <x:c r="D1339" s="14" t="s">
        <x:v>94</x:v>
      </x:c>
      <x:c r="E1339" s="15">
        <x:v>45158.76113779069</x:v>
      </x:c>
      <x:c r="F1339" t="s">
        <x:v>99</x:v>
      </x:c>
      <x:c r="G1339" s="6">
        <x:v>230.9477849579698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30.496</x:v>
      </x:c>
      <x:c r="S1339" s="8">
        <x:v>33825.79408193093</x:v>
      </x:c>
      <x:c r="T1339" s="12">
        <x:v>49100.38352834947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190222</x:v>
      </x:c>
      <x:c r="B1340" s="1">
        <x:v>45159.415515470835</x:v>
      </x:c>
      <x:c r="C1340" s="6">
        <x:v>66.90038664333333</x:v>
      </x:c>
      <x:c r="D1340" s="14" t="s">
        <x:v>94</x:v>
      </x:c>
      <x:c r="E1340" s="15">
        <x:v>45158.76113779069</x:v>
      </x:c>
      <x:c r="F1340" t="s">
        <x:v>99</x:v>
      </x:c>
      <x:c r="G1340" s="6">
        <x:v>230.81193693875184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30.494999999999997</x:v>
      </x:c>
      <x:c r="S1340" s="8">
        <x:v>33828.0598100008</x:v>
      </x:c>
      <x:c r="T1340" s="12">
        <x:v>49101.15387939785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190234</x:v>
      </x:c>
      <x:c r="B1341" s="1">
        <x:v>45159.415550045174</x:v>
      </x:c>
      <x:c r="C1341" s="6">
        <x:v>66.950173695</x:v>
      </x:c>
      <x:c r="D1341" s="14" t="s">
        <x:v>94</x:v>
      </x:c>
      <x:c r="E1341" s="15">
        <x:v>45158.76113779069</x:v>
      </x:c>
      <x:c r="F1341" t="s">
        <x:v>99</x:v>
      </x:c>
      <x:c r="G1341" s="6">
        <x:v>230.55379783638932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30.499999999999996</x:v>
      </x:c>
      <x:c r="S1341" s="8">
        <x:v>33832.86371989796</x:v>
      </x:c>
      <x:c r="T1341" s="12">
        <x:v>49106.754015426006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190239</x:v>
      </x:c>
      <x:c r="B1342" s="1">
        <x:v>45159.41558457271</x:v>
      </x:c>
      <x:c r="C1342" s="6">
        <x:v>66.999893335</x:v>
      </x:c>
      <x:c r="D1342" s="14" t="s">
        <x:v>94</x:v>
      </x:c>
      <x:c r="E1342" s="15">
        <x:v>45158.76113779069</x:v>
      </x:c>
      <x:c r="F1342" t="s">
        <x:v>99</x:v>
      </x:c>
      <x:c r="G1342" s="6">
        <x:v>230.5171148558856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30.511999999999997</x:v>
      </x:c>
      <x:c r="S1342" s="8">
        <x:v>33831.224695172714</x:v>
      </x:c>
      <x:c r="T1342" s="12">
        <x:v>49101.28331767705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190256</x:v>
      </x:c>
      <x:c r="B1343" s="1">
        <x:v>45159.41561970756</x:v>
      </x:c>
      <x:c r="C1343" s="6">
        <x:v>67.05048751833333</x:v>
      </x:c>
      <x:c r="D1343" s="14" t="s">
        <x:v>94</x:v>
      </x:c>
      <x:c r="E1343" s="15">
        <x:v>45158.76113779069</x:v>
      </x:c>
      <x:c r="F1343" t="s">
        <x:v>99</x:v>
      </x:c>
      <x:c r="G1343" s="6">
        <x:v>230.4019154567541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30.509999999999998</x:v>
      </x:c>
      <x:c r="S1343" s="8">
        <x:v>33824.336238826436</x:v>
      </x:c>
      <x:c r="T1343" s="12">
        <x:v>49102.015805851646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190270</x:v>
      </x:c>
      <x:c r="B1344" s="1">
        <x:v>45159.41565423063</x:v>
      </x:c>
      <x:c r="C1344" s="6">
        <x:v>67.10020075</x:v>
      </x:c>
      <x:c r="D1344" s="14" t="s">
        <x:v>94</x:v>
      </x:c>
      <x:c r="E1344" s="15">
        <x:v>45158.76113779069</x:v>
      </x:c>
      <x:c r="F1344" t="s">
        <x:v>99</x:v>
      </x:c>
      <x:c r="G1344" s="6">
        <x:v>230.6670132930913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30.496999999999996</x:v>
      </x:c>
      <x:c r="S1344" s="8">
        <x:v>33826.62978063602</x:v>
      </x:c>
      <x:c r="T1344" s="12">
        <x:v>49096.79529787346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190282</x:v>
      </x:c>
      <x:c r="B1345" s="1">
        <x:v>45159.415688775814</x:v>
      </x:c>
      <x:c r="C1345" s="6">
        <x:v>67.14994581833334</x:v>
      </x:c>
      <x:c r="D1345" s="14" t="s">
        <x:v>94</x:v>
      </x:c>
      <x:c r="E1345" s="15">
        <x:v>45158.76113779069</x:v>
      </x:c>
      <x:c r="F1345" t="s">
        <x:v>99</x:v>
      </x:c>
      <x:c r="G1345" s="6">
        <x:v>230.4834455433594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30.505999999999997</x:v>
      </x:c>
      <x:c r="S1345" s="8">
        <x:v>33828.479235368955</x:v>
      </x:c>
      <x:c r="T1345" s="12">
        <x:v>49099.33254078265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190294</x:v>
      </x:c>
      <x:c r="B1346" s="1">
        <x:v>45159.41572395054</x:v>
      </x:c>
      <x:c r="C1346" s="6">
        <x:v>67.20059741833333</x:v>
      </x:c>
      <x:c r="D1346" s="14" t="s">
        <x:v>94</x:v>
      </x:c>
      <x:c r="E1346" s="15">
        <x:v>45158.76113779069</x:v>
      </x:c>
      <x:c r="F1346" t="s">
        <x:v>99</x:v>
      </x:c>
      <x:c r="G1346" s="6">
        <x:v>230.04770358605788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30.506999999999998</x:v>
      </x:c>
      <x:c r="S1346" s="8">
        <x:v>33831.63447573875</x:v>
      </x:c>
      <x:c r="T1346" s="12">
        <x:v>49095.02913733826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190306</x:v>
      </x:c>
      <x:c r="B1347" s="1">
        <x:v>45159.41575854728</x:v>
      </x:c>
      <x:c r="C1347" s="6">
        <x:v>67.25041672166667</x:v>
      </x:c>
      <x:c r="D1347" s="14" t="s">
        <x:v>94</x:v>
      </x:c>
      <x:c r="E1347" s="15">
        <x:v>45158.76113779069</x:v>
      </x:c>
      <x:c r="F1347" t="s">
        <x:v>99</x:v>
      </x:c>
      <x:c r="G1347" s="6">
        <x:v>230.52422340864902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30.503999999999998</x:v>
      </x:c>
      <x:c r="S1347" s="8">
        <x:v>33833.46515505381</x:v>
      </x:c>
      <x:c r="T1347" s="12">
        <x:v>49098.95100341777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190318</x:v>
      </x:c>
      <x:c r="B1348" s="1">
        <x:v>45159.41579311964</x:v>
      </x:c>
      <x:c r="C1348" s="6">
        <x:v>67.30020092</x:v>
      </x:c>
      <x:c r="D1348" s="14" t="s">
        <x:v>94</x:v>
      </x:c>
      <x:c r="E1348" s="15">
        <x:v>45158.76113779069</x:v>
      </x:c>
      <x:c r="F1348" t="s">
        <x:v>99</x:v>
      </x:c>
      <x:c r="G1348" s="6">
        <x:v>230.08121080382145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30.512999999999998</x:v>
      </x:c>
      <x:c r="S1348" s="8">
        <x:v>33829.54355523507</x:v>
      </x:c>
      <x:c r="T1348" s="12">
        <x:v>49101.554511044444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190330</x:v>
      </x:c>
      <x:c r="B1349" s="1">
        <x:v>45159.415827653174</x:v>
      </x:c>
      <x:c r="C1349" s="6">
        <x:v>67.34992921833333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230.44064491004656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30.502999999999997</x:v>
      </x:c>
      <x:c r="S1349" s="8">
        <x:v>33827.85578768575</x:v>
      </x:c>
      <x:c r="T1349" s="12">
        <x:v>49103.00377464776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190342</x:v>
      </x:c>
      <x:c r="B1350" s="1">
        <x:v>45159.415862881906</x:v>
      </x:c>
      <x:c r="C1350" s="6">
        <x:v>67.40065858166666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230.55379783638932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30.499999999999996</x:v>
      </x:c>
      <x:c r="S1350" s="8">
        <x:v>33824.705666610935</x:v>
      </x:c>
      <x:c r="T1350" s="12">
        <x:v>49100.78877012208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190354</x:v>
      </x:c>
      <x:c r="B1351" s="1">
        <x:v>45159.4158973882</x:v>
      </x:c>
      <x:c r="C1351" s="6">
        <x:v>67.45034765666666</x:v>
      </x:c>
      <x:c r="D1351" s="14" t="s">
        <x:v>94</x:v>
      </x:c>
      <x:c r="E1351" s="15">
        <x:v>45158.76113779069</x:v>
      </x:c>
      <x:c r="F1351" t="s">
        <x:v>99</x:v>
      </x:c>
      <x:c r="G1351" s="6">
        <x:v>230.61499262163966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30.496999999999996</x:v>
      </x:c>
      <x:c r="S1351" s="8">
        <x:v>33828.15575521889</x:v>
      </x:c>
      <x:c r="T1351" s="12">
        <x:v>49106.29827414223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190366</x:v>
      </x:c>
      <x:c r="B1352" s="1">
        <x:v>45159.41593197545</x:v>
      </x:c>
      <x:c r="C1352" s="6">
        <x:v>67.50015328666667</x:v>
      </x:c>
      <x:c r="D1352" s="14" t="s">
        <x:v>94</x:v>
      </x:c>
      <x:c r="E1352" s="15">
        <x:v>45158.76113779069</x:v>
      </x:c>
      <x:c r="F1352" t="s">
        <x:v>99</x:v>
      </x:c>
      <x:c r="G1352" s="6">
        <x:v>230.34079032093783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30.512999999999998</x:v>
      </x:c>
      <x:c r="S1352" s="8">
        <x:v>33830.93041346838</x:v>
      </x:c>
      <x:c r="T1352" s="12">
        <x:v>49101.74499166032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190378</x:v>
      </x:c>
      <x:c r="B1353" s="1">
        <x:v>45159.41596657894</x:v>
      </x:c>
      <x:c r="C1353" s="6">
        <x:v>67.54998232166666</x:v>
      </x:c>
      <x:c r="D1353" s="14" t="s">
        <x:v>94</x:v>
      </x:c>
      <x:c r="E1353" s="15">
        <x:v>45158.76113779069</x:v>
      </x:c>
      <x:c r="F1353" t="s">
        <x:v>99</x:v>
      </x:c>
      <x:c r="G1353" s="6">
        <x:v>230.48549929033484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30.511</x:v>
      </x:c>
      <x:c r="S1353" s="8">
        <x:v>33824.0573058956</x:v>
      </x:c>
      <x:c r="T1353" s="12">
        <x:v>49100.72727744228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190390</x:v>
      </x:c>
      <x:c r="B1354" s="1">
        <x:v>45159.41600175135</x:v>
      </x:c>
      <x:c r="C1354" s="6">
        <x:v>67.60063059166667</x:v>
      </x:c>
      <x:c r="D1354" s="14" t="s">
        <x:v>94</x:v>
      </x:c>
      <x:c r="E1354" s="15">
        <x:v>45158.76113779069</x:v>
      </x:c>
      <x:c r="F1354" t="s">
        <x:v>99</x:v>
      </x:c>
      <x:c r="G1354" s="6">
        <x:v>230.42026190649972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30.503999999999998</x:v>
      </x:c>
      <x:c r="S1354" s="8">
        <x:v>33826.11950479717</x:v>
      </x:c>
      <x:c r="T1354" s="12">
        <x:v>49097.34921388387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190402</x:v>
      </x:c>
      <x:c r="B1355" s="1">
        <x:v>45159.41603629951</x:v>
      </x:c>
      <x:c r="C1355" s="6">
        <x:v>67.65037993666667</x:v>
      </x:c>
      <x:c r="D1355" s="14" t="s">
        <x:v>94</x:v>
      </x:c>
      <x:c r="E1355" s="15">
        <x:v>45158.76113779069</x:v>
      </x:c>
      <x:c r="F1355" t="s">
        <x:v>99</x:v>
      </x:c>
      <x:c r="G1355" s="6">
        <x:v>230.86401441875512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30.494999999999997</x:v>
      </x:c>
      <x:c r="S1355" s="8">
        <x:v>33819.61566865862</x:v>
      </x:c>
      <x:c r="T1355" s="12">
        <x:v>49098.22138820706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190414</x:v>
      </x:c>
      <x:c r="B1356" s="1">
        <x:v>45159.416070905136</x:v>
      </x:c>
      <x:c r="C1356" s="6">
        <x:v>67.700212035</x:v>
      </x:c>
      <x:c r="D1356" s="14" t="s">
        <x:v>94</x:v>
      </x:c>
      <x:c r="E1356" s="15">
        <x:v>45158.76113779069</x:v>
      </x:c>
      <x:c r="F1356" t="s">
        <x:v>99</x:v>
      </x:c>
      <x:c r="G1356" s="6">
        <x:v>230.25727477891064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30.511999999999997</x:v>
      </x:c>
      <x:c r="S1356" s="8">
        <x:v>33835.089446545055</x:v>
      </x:c>
      <x:c r="T1356" s="12">
        <x:v>49100.67588257039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190426</x:v>
      </x:c>
      <x:c r="B1357" s="1">
        <x:v>45159.416105522534</x:v>
      </x:c>
      <x:c r="C1357" s="6">
        <x:v>67.75006109166667</x:v>
      </x:c>
      <x:c r="D1357" s="14" t="s">
        <x:v>94</x:v>
      </x:c>
      <x:c r="E1357" s="15">
        <x:v>45158.76113779069</x:v>
      </x:c>
      <x:c r="F1357" t="s">
        <x:v>99</x:v>
      </x:c>
      <x:c r="G1357" s="6">
        <x:v>230.47223472691383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30.503999999999998</x:v>
      </x:c>
      <x:c r="S1357" s="8">
        <x:v>33825.6178514798</x:v>
      </x:c>
      <x:c r="T1357" s="12">
        <x:v>49101.14604868497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190438</x:v>
      </x:c>
      <x:c r="B1358" s="1">
        <x:v>45159.41614063922</x:v>
      </x:c>
      <x:c r="C1358" s="6">
        <x:v>67.80062911833333</x:v>
      </x:c>
      <x:c r="D1358" s="14" t="s">
        <x:v>94</x:v>
      </x:c>
      <x:c r="E1358" s="15">
        <x:v>45158.76113779069</x:v>
      </x:c>
      <x:c r="F1358" t="s">
        <x:v>99</x:v>
      </x:c>
      <x:c r="G1358" s="6">
        <x:v>230.6557998415659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30.494999999999997</x:v>
      </x:c>
      <x:c r="S1358" s="8">
        <x:v>33825.35227779584</x:v>
      </x:c>
      <x:c r="T1358" s="12">
        <x:v>49099.803136376824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190450</x:v>
      </x:c>
      <x:c r="B1359" s="1">
        <x:v>45159.416175217484</x:v>
      </x:c>
      <x:c r="C1359" s="6">
        <x:v>67.85042182</x:v>
      </x:c>
      <x:c r="D1359" s="14" t="s">
        <x:v>94</x:v>
      </x:c>
      <x:c r="E1359" s="15">
        <x:v>45158.76113779069</x:v>
      </x:c>
      <x:c r="F1359" t="s">
        <x:v>99</x:v>
      </x:c>
      <x:c r="G1359" s="6">
        <x:v>230.2644385420806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30.503999999999998</x:v>
      </x:c>
      <x:c r="S1359" s="8">
        <x:v>33828.2354481549</x:v>
      </x:c>
      <x:c r="T1359" s="12">
        <x:v>49103.2626020285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190462</x:v>
      </x:c>
      <x:c r="B1360" s="1">
        <x:v>45159.41620976744</x:v>
      </x:c>
      <x:c r="C1360" s="6">
        <x:v>67.90017375666666</x:v>
      </x:c>
      <x:c r="D1360" s="14" t="s">
        <x:v>94</x:v>
      </x:c>
      <x:c r="E1360" s="15">
        <x:v>45158.76113779069</x:v>
      </x:c>
      <x:c r="F1360" t="s">
        <x:v>99</x:v>
      </x:c>
      <x:c r="G1360" s="6">
        <x:v>230.2684765231852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30.513999999999996</x:v>
      </x:c>
      <x:c r="S1360" s="8">
        <x:v>33829.020852231944</x:v>
      </x:c>
      <x:c r="T1360" s="12">
        <x:v>49104.878293421694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190474</x:v>
      </x:c>
      <x:c r="B1361" s="1">
        <x:v>45159.41624439306</x:v>
      </x:c>
      <x:c r="C1361" s="6">
        <x:v>67.950034655</x:v>
      </x:c>
      <x:c r="D1361" s="14" t="s">
        <x:v>94</x:v>
      </x:c>
      <x:c r="E1361" s="15">
        <x:v>45158.76113779069</x:v>
      </x:c>
      <x:c r="F1361" t="s">
        <x:v>99</x:v>
      </x:c>
      <x:c r="G1361" s="6">
        <x:v>230.52422340864902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30.503999999999998</x:v>
      </x:c>
      <x:c r="S1361" s="8">
        <x:v>33825.956323539824</x:v>
      </x:c>
      <x:c r="T1361" s="12">
        <x:v>49102.43120229734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190486</x:v>
      </x:c>
      <x:c r="B1362" s="1">
        <x:v>45159.41627954681</x:v>
      </x:c>
      <x:c r="C1362" s="6">
        <x:v>68.00065604166667</x:v>
      </x:c>
      <x:c r="D1362" s="14" t="s">
        <x:v>94</x:v>
      </x:c>
      <x:c r="E1362" s="15">
        <x:v>45158.76113779069</x:v>
      </x:c>
      <x:c r="F1362" t="s">
        <x:v>99</x:v>
      </x:c>
      <x:c r="G1362" s="6">
        <x:v>230.27968440120608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30.516</x:v>
      </x:c>
      <x:c r="S1362" s="8">
        <x:v>33823.371012003074</x:v>
      </x:c>
      <x:c r="T1362" s="12">
        <x:v>49102.94113644975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190491</x:v>
      </x:c>
      <x:c r="B1363" s="1">
        <x:v>45159.41631406454</x:v>
      </x:c>
      <x:c r="C1363" s="6">
        <x:v>68.05036157</x:v>
      </x:c>
      <x:c r="D1363" s="14" t="s">
        <x:v>94</x:v>
      </x:c>
      <x:c r="E1363" s="15">
        <x:v>45158.76113779069</x:v>
      </x:c>
      <x:c r="F1363" t="s">
        <x:v>99</x:v>
      </x:c>
      <x:c r="G1363" s="6">
        <x:v>230.54461554782898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30.502999999999997</x:v>
      </x:c>
      <x:c r="S1363" s="8">
        <x:v>33835.22362906426</x:v>
      </x:c>
      <x:c r="T1363" s="12">
        <x:v>49098.62261348569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190503</x:v>
      </x:c>
      <x:c r="B1364" s="1">
        <x:v>45159.41634861101</x:v>
      </x:c>
      <x:c r="C1364" s="6">
        <x:v>68.100108495</x:v>
      </x:c>
      <x:c r="D1364" s="14" t="s">
        <x:v>94</x:v>
      </x:c>
      <x:c r="E1364" s="15">
        <x:v>45158.76113779069</x:v>
      </x:c>
      <x:c r="F1364" t="s">
        <x:v>99</x:v>
      </x:c>
      <x:c r="G1364" s="6">
        <x:v>230.32041954630176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30.513999999999996</x:v>
      </x:c>
      <x:c r="S1364" s="8">
        <x:v>33830.723769398566</x:v>
      </x:c>
      <x:c r="T1364" s="12">
        <x:v>49100.80848092536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190520</x:v>
      </x:c>
      <x:c r="B1365" s="1">
        <x:v>45159.416383260126</x:v>
      </x:c>
      <x:c r="C1365" s="6">
        <x:v>68.15000323</x:v>
      </x:c>
      <x:c r="D1365" s="14" t="s">
        <x:v>94</x:v>
      </x:c>
      <x:c r="E1365" s="15">
        <x:v>45158.76113779069</x:v>
      </x:c>
      <x:c r="F1365" t="s">
        <x:v>99</x:v>
      </x:c>
      <x:c r="G1365" s="6">
        <x:v>230.53544095516844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30.505999999999997</x:v>
      </x:c>
      <x:c r="S1365" s="8">
        <x:v>33831.41306293644</x:v>
      </x:c>
      <x:c r="T1365" s="12">
        <x:v>49100.662337091155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190534</x:v>
      </x:c>
      <x:c r="B1366" s="1">
        <x:v>45159.416418354565</x:v>
      </x:c>
      <x:c r="C1366" s="6">
        <x:v>68.20053921666667</x:v>
      </x:c>
      <x:c r="D1366" s="14" t="s">
        <x:v>94</x:v>
      </x:c>
      <x:c r="E1366" s="15">
        <x:v>45158.76113779069</x:v>
      </x:c>
      <x:c r="F1366" t="s">
        <x:v>99</x:v>
      </x:c>
      <x:c r="G1366" s="6">
        <x:v>230.73027617993154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30.499</x:v>
      </x:c>
      <x:c r="S1366" s="8">
        <x:v>33836.162991994584</x:v>
      </x:c>
      <x:c r="T1366" s="12">
        <x:v>49096.70350447535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190546</x:v>
      </x:c>
      <x:c r="B1367" s="1">
        <x:v>45159.41645292772</x:v>
      </x:c>
      <x:c r="C1367" s="6">
        <x:v>68.25032455666667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230.30718244371022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30.506999999999998</x:v>
      </x:c>
      <x:c r="S1367" s="8">
        <x:v>33844.01116450305</x:v>
      </x:c>
      <x:c r="T1367" s="12">
        <x:v>49103.07751008961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190558</x:v>
      </x:c>
      <x:c r="B1368" s="1">
        <x:v>45159.416487493225</x:v>
      </x:c>
      <x:c r="C1368" s="6">
        <x:v>68.300098885</x:v>
      </x:c>
      <x:c r="D1368" s="14" t="s">
        <x:v>94</x:v>
      </x:c>
      <x:c r="E1368" s="15">
        <x:v>45158.76113779069</x:v>
      </x:c>
      <x:c r="F1368" t="s">
        <x:v>99</x:v>
      </x:c>
      <x:c r="G1368" s="6">
        <x:v>230.34285489330986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30.517999999999997</x:v>
      </x:c>
      <x:c r="S1368" s="8">
        <x:v>33838.983812243234</x:v>
      </x:c>
      <x:c r="T1368" s="12">
        <x:v>49096.585097463976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190570</x:v>
      </x:c>
      <x:c r="B1369" s="1">
        <x:v>45159.41652205218</x:v>
      </x:c>
      <x:c r="C1369" s="6">
        <x:v>68.34986379166666</x:v>
      </x:c>
      <x:c r="D1369" s="14" t="s">
        <x:v>94</x:v>
      </x:c>
      <x:c r="E1369" s="15">
        <x:v>45158.76113779069</x:v>
      </x:c>
      <x:c r="F1369" t="s">
        <x:v>99</x:v>
      </x:c>
      <x:c r="G1369" s="6">
        <x:v>230.12191314239217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30.511</x:v>
      </x:c>
      <x:c r="S1369" s="8">
        <x:v>33845.23609062567</x:v>
      </x:c>
      <x:c r="T1369" s="12">
        <x:v>49103.33470110967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190582</x:v>
      </x:c>
      <x:c r="B1370" s="1">
        <x:v>45159.41655716262</x:v>
      </x:c>
      <x:c r="C1370" s="6">
        <x:v>68.40042281</x:v>
      </x:c>
      <x:c r="D1370" s="14" t="s">
        <x:v>94</x:v>
      </x:c>
      <x:c r="E1370" s="15">
        <x:v>45158.76113779069</x:v>
      </x:c>
      <x:c r="F1370" t="s">
        <x:v>99</x:v>
      </x:c>
      <x:c r="G1370" s="6">
        <x:v>230.4110848375661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30.506999999999998</x:v>
      </x:c>
      <x:c r="S1370" s="8">
        <x:v>33851.23711441169</x:v>
      </x:c>
      <x:c r="T1370" s="12">
        <x:v>49099.45807525176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190594</x:v>
      </x:c>
      <x:c r="B1371" s="1">
        <x:v>45159.41659173502</x:v>
      </x:c>
      <x:c r="C1371" s="6">
        <x:v>68.450207065</x:v>
      </x:c>
      <x:c r="D1371" s="14" t="s">
        <x:v>94</x:v>
      </x:c>
      <x:c r="E1371" s="15">
        <x:v>45158.76113779069</x:v>
      </x:c>
      <x:c r="F1371" t="s">
        <x:v>99</x:v>
      </x:c>
      <x:c r="G1371" s="6">
        <x:v>230.2073906952314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30.516999999999996</x:v>
      </x:c>
      <x:c r="S1371" s="8">
        <x:v>33851.11747680729</x:v>
      </x:c>
      <x:c r="T1371" s="12">
        <x:v>49097.47655370147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190606</x:v>
      </x:c>
      <x:c r="B1372" s="1">
        <x:v>45159.416626226775</x:v>
      </x:c>
      <x:c r="C1372" s="6">
        <x:v>68.49987520166667</x:v>
      </x:c>
      <x:c r="D1372" s="14" t="s">
        <x:v>94</x:v>
      </x:c>
      <x:c r="E1372" s="15">
        <x:v>45158.76113779069</x:v>
      </x:c>
      <x:c r="F1372" t="s">
        <x:v>99</x:v>
      </x:c>
      <x:c r="G1372" s="6">
        <x:v>230.1758324514869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30.516</x:v>
      </x:c>
      <x:c r="S1372" s="8">
        <x:v>33864.652260612755</x:v>
      </x:c>
      <x:c r="T1372" s="12">
        <x:v>49102.5072921439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190618</x:v>
      </x:c>
      <x:c r="B1373" s="1">
        <x:v>45159.416661367286</x:v>
      </x:c>
      <x:c r="C1373" s="6">
        <x:v>68.55047753333334</x:v>
      </x:c>
      <x:c r="D1373" s="14" t="s">
        <x:v>94</x:v>
      </x:c>
      <x:c r="E1373" s="15">
        <x:v>45158.76113779069</x:v>
      </x:c>
      <x:c r="F1373" t="s">
        <x:v>99</x:v>
      </x:c>
      <x:c r="G1373" s="6">
        <x:v>230.12191314239217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30.511</x:v>
      </x:c>
      <x:c r="S1373" s="8">
        <x:v>33858.58783431703</x:v>
      </x:c>
      <x:c r="T1373" s="12">
        <x:v>49097.80067467153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190630</x:v>
      </x:c>
      <x:c r="B1374" s="1">
        <x:v>45159.41669592376</x:v>
      </x:c>
      <x:c r="C1374" s="6">
        <x:v>68.60023884666667</x:v>
      </x:c>
      <x:c r="D1374" s="14" t="s">
        <x:v>94</x:v>
      </x:c>
      <x:c r="E1374" s="15">
        <x:v>45158.76113779069</x:v>
      </x:c>
      <x:c r="F1374" t="s">
        <x:v>99</x:v>
      </x:c>
      <x:c r="G1374" s="6">
        <x:v>229.94085078508357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30.525</x:v>
      </x:c>
      <x:c r="S1374" s="8">
        <x:v>33861.64982038719</x:v>
      </x:c>
      <x:c r="T1374" s="12">
        <x:v>49100.54790270939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190642</x:v>
      </x:c>
      <x:c r="B1375" s="1">
        <x:v>45159.41673046995</x:v>
      </x:c>
      <x:c r="C1375" s="6">
        <x:v>68.64998537</x:v>
      </x:c>
      <x:c r="D1375" s="14" t="s">
        <x:v>94</x:v>
      </x:c>
      <x:c r="E1375" s="15">
        <x:v>45158.76113779069</x:v>
      </x:c>
      <x:c r="F1375" t="s">
        <x:v>99</x:v>
      </x:c>
      <x:c r="G1375" s="6">
        <x:v>230.08121080382145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30.512999999999998</x:v>
      </x:c>
      <x:c r="S1375" s="8">
        <x:v>33871.46257738132</x:v>
      </x:c>
      <x:c r="T1375" s="12">
        <x:v>49102.57573144711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190654</x:v>
      </x:c>
      <x:c r="B1376" s="1">
        <x:v>45159.41676558795</x:v>
      </x:c>
      <x:c r="C1376" s="6">
        <x:v>68.70055529666666</x:v>
      </x:c>
      <x:c r="D1376" s="14" t="s">
        <x:v>94</x:v>
      </x:c>
      <x:c r="E1376" s="15">
        <x:v>45158.76113779069</x:v>
      </x:c>
      <x:c r="F1376" t="s">
        <x:v>99</x:v>
      </x:c>
      <x:c r="G1376" s="6">
        <x:v>230.0537329525137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30.522</x:v>
      </x:c>
      <x:c r="S1376" s="8">
        <x:v>33881.45997009337</x:v>
      </x:c>
      <x:c r="T1376" s="12">
        <x:v>49097.64369127821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190666</x:v>
      </x:c>
      <x:c r="B1377" s="1">
        <x:v>45159.41680014838</x:v>
      </x:c>
      <x:c r="C1377" s="6">
        <x:v>68.75032230833334</x:v>
      </x:c>
      <x:c r="D1377" s="14" t="s">
        <x:v>94</x:v>
      </x:c>
      <x:c r="E1377" s="15">
        <x:v>45158.76113779069</x:v>
      </x:c>
      <x:c r="F1377" t="s">
        <x:v>99</x:v>
      </x:c>
      <x:c r="G1377" s="6">
        <x:v>229.92764663978448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30.517999999999997</x:v>
      </x:c>
      <x:c r="S1377" s="8">
        <x:v>33878.13128317582</x:v>
      </x:c>
      <x:c r="T1377" s="12">
        <x:v>49102.7362819094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190678</x:v>
      </x:c>
      <x:c r="B1378" s="1">
        <x:v>45159.416834698204</x:v>
      </x:c>
      <x:c r="C1378" s="6">
        <x:v>68.80007405333333</x:v>
      </x:c>
      <x:c r="D1378" s="14" t="s">
        <x:v>94</x:v>
      </x:c>
      <x:c r="E1378" s="15">
        <x:v>45158.76113779069</x:v>
      </x:c>
      <x:c r="F1378" t="s">
        <x:v>99</x:v>
      </x:c>
      <x:c r="G1378" s="6">
        <x:v>229.63917665055573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30.522</x:v>
      </x:c>
      <x:c r="S1378" s="8">
        <x:v>33876.94636675172</x:v>
      </x:c>
      <x:c r="T1378" s="12">
        <x:v>49101.639075633895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190690</x:v>
      </x:c>
      <x:c r="B1379" s="1">
        <x:v>45159.416869354776</x:v>
      </x:c>
      <x:c r="C1379" s="6">
        <x:v>68.84997952166667</x:v>
      </x:c>
      <x:c r="D1379" s="14" t="s">
        <x:v>94</x:v>
      </x:c>
      <x:c r="E1379" s="15">
        <x:v>45158.76113779069</x:v>
      </x:c>
      <x:c r="F1379" t="s">
        <x:v>99</x:v>
      </x:c>
      <x:c r="G1379" s="6">
        <x:v>229.73558512048908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30.529999999999998</x:v>
      </x:c>
      <x:c r="S1379" s="8">
        <x:v>33884.63344073961</x:v>
      </x:c>
      <x:c r="T1379" s="12">
        <x:v>49101.758636213104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190702</x:v>
      </x:c>
      <x:c r="B1380" s="1">
        <x:v>45159.416904535334</x:v>
      </x:c>
      <x:c r="C1380" s="6">
        <x:v>68.90063952166666</x:v>
      </x:c>
      <x:c r="D1380" s="14" t="s">
        <x:v>94</x:v>
      </x:c>
      <x:c r="E1380" s="15">
        <x:v>45158.76113779069</x:v>
      </x:c>
      <x:c r="F1380" t="s">
        <x:v>99</x:v>
      </x:c>
      <x:c r="G1380" s="6">
        <x:v>229.72644938772427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30.532999999999998</x:v>
      </x:c>
      <x:c r="S1380" s="8">
        <x:v>33882.45535760562</x:v>
      </x:c>
      <x:c r="T1380" s="12">
        <x:v>49102.206050634486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190714</x:v>
      </x:c>
      <x:c r="B1381" s="1">
        <x:v>45159.41693911098</x:v>
      </x:c>
      <x:c r="C1381" s="6">
        <x:v>68.95042845</x:v>
      </x:c>
      <x:c r="D1381" s="14" t="s">
        <x:v>94</x:v>
      </x:c>
      <x:c r="E1381" s="15">
        <x:v>45158.76113779069</x:v>
      </x:c>
      <x:c r="F1381" t="s">
        <x:v>99</x:v>
      </x:c>
      <x:c r="G1381" s="6">
        <x:v>229.85953753613347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30.528999999999996</x:v>
      </x:c>
      <x:c r="S1381" s="8">
        <x:v>33885.78865277263</x:v>
      </x:c>
      <x:c r="T1381" s="12">
        <x:v>49101.11753602876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190726</x:v>
      </x:c>
      <x:c r="B1382" s="1">
        <x:v>45159.4169737379</x:v>
      </x:c>
      <x:c r="C1382" s="6">
        <x:v>69.00029121333333</x:v>
      </x:c>
      <x:c r="D1382" s="14" t="s">
        <x:v>94</x:v>
      </x:c>
      <x:c r="E1382" s="15">
        <x:v>45158.76113779069</x:v>
      </x:c>
      <x:c r="F1382" t="s">
        <x:v>99</x:v>
      </x:c>
      <x:c r="G1382" s="6">
        <x:v>229.8392145469971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30.529999999999998</x:v>
      </x:c>
      <x:c r="S1382" s="8">
        <x:v>33889.42983862075</x:v>
      </x:c>
      <x:c r="T1382" s="12">
        <x:v>49098.63958861979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190738</x:v>
      </x:c>
      <x:c r="B1383" s="1">
        <x:v>45159.417008366225</x:v>
      </x:c>
      <x:c r="C1383" s="6">
        <x:v>69.05015600166666</x:v>
      </x:c>
      <x:c r="D1383" s="14" t="s">
        <x:v>94</x:v>
      </x:c>
      <x:c r="E1383" s="15">
        <x:v>45158.76113779069</x:v>
      </x:c>
      <x:c r="F1383" t="s">
        <x:v>99</x:v>
      </x:c>
      <x:c r="G1383" s="6">
        <x:v>229.38852720050676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30.541999999999998</x:v>
      </x:c>
      <x:c r="S1383" s="8">
        <x:v>33889.85376665601</x:v>
      </x:c>
      <x:c r="T1383" s="12">
        <x:v>49105.26519544058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190751</x:v>
      </x:c>
      <x:c r="B1384" s="1">
        <x:v>45159.41704288838</x:v>
      </x:c>
      <x:c r="C1384" s="6">
        <x:v>69.09986790333333</x:v>
      </x:c>
      <x:c r="D1384" s="14" t="s">
        <x:v>94</x:v>
      </x:c>
      <x:c r="E1384" s="15">
        <x:v>45158.76113779069</x:v>
      </x:c>
      <x:c r="F1384" t="s">
        <x:v>99</x:v>
      </x:c>
      <x:c r="G1384" s="6">
        <x:v>230.1392585993504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30.528</x:v>
      </x:c>
      <x:c r="S1384" s="8">
        <x:v>33890.14466830616</x:v>
      </x:c>
      <x:c r="T1384" s="12">
        <x:v>49098.8222802835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190755</x:v>
      </x:c>
      <x:c r="B1385" s="1">
        <x:v>45159.417077992126</x:v>
      </x:c>
      <x:c r="C1385" s="6">
        <x:v>69.150417305</x:v>
      </x:c>
      <x:c r="D1385" s="14" t="s">
        <x:v>94</x:v>
      </x:c>
      <x:c r="E1385" s="15">
        <x:v>45158.76113779069</x:v>
      </x:c>
      <x:c r="F1385" t="s">
        <x:v>99</x:v>
      </x:c>
      <x:c r="G1385" s="6">
        <x:v>229.7600141417804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30.538999999999998</x:v>
      </x:c>
      <x:c r="S1385" s="8">
        <x:v>33897.18605094789</x:v>
      </x:c>
      <x:c r="T1385" s="12">
        <x:v>49104.14154259161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190767</x:v>
      </x:c>
      <x:c r="B1386" s="1">
        <x:v>45159.41711252016</x:v>
      </x:c>
      <x:c r="C1386" s="6">
        <x:v>69.20013766333334</x:v>
      </x:c>
      <x:c r="D1386" s="14" t="s">
        <x:v>94</x:v>
      </x:c>
      <x:c r="E1386" s="15">
        <x:v>45158.76113779069</x:v>
      </x:c>
      <x:c r="F1386" t="s">
        <x:v>99</x:v>
      </x:c>
      <x:c r="G1386" s="6">
        <x:v>229.65640339858595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30.538999999999998</x:v>
      </x:c>
      <x:c r="S1386" s="8">
        <x:v>33894.07950745984</x:v>
      </x:c>
      <x:c r="T1386" s="12">
        <x:v>49101.600924641556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190786</x:v>
      </x:c>
      <x:c r="B1387" s="1">
        <x:v>45159.41714712775</x:v>
      </x:c>
      <x:c r="C1387" s="6">
        <x:v>69.24997259833333</x:v>
      </x:c>
      <x:c r="D1387" s="14" t="s">
        <x:v>94</x:v>
      </x:c>
      <x:c r="E1387" s="15">
        <x:v>45158.76113779069</x:v>
      </x:c>
      <x:c r="F1387" t="s">
        <x:v>99</x:v>
      </x:c>
      <x:c r="G1387" s="6">
        <x:v>229.90433435562997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30.537</x:v>
      </x:c>
      <x:c r="S1387" s="8">
        <x:v>33897.25449194205</x:v>
      </x:c>
      <x:c r="T1387" s="12">
        <x:v>49106.920769747114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190798</x:v>
      </x:c>
      <x:c r="B1388" s="1">
        <x:v>45159.417181766155</x:v>
      </x:c>
      <x:c r="C1388" s="6">
        <x:v>69.299851905</x:v>
      </x:c>
      <x:c r="D1388" s="14" t="s">
        <x:v>94</x:v>
      </x:c>
      <x:c r="E1388" s="15">
        <x:v>45158.76113779069</x:v>
      </x:c>
      <x:c r="F1388" t="s">
        <x:v>99</x:v>
      </x:c>
      <x:c r="G1388" s="6">
        <x:v>230.00598715936087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30.531999999999996</x:v>
      </x:c>
      <x:c r="S1388" s="8">
        <x:v>33898.13072243447</x:v>
      </x:c>
      <x:c r="T1388" s="12">
        <x:v>49100.60779671055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190810</x:v>
      </x:c>
      <x:c r="B1389" s="1">
        <x:v>45159.417216881666</x:v>
      </x:c>
      <x:c r="C1389" s="6">
        <x:v>69.35041824</x:v>
      </x:c>
      <x:c r="D1389" s="14" t="s">
        <x:v>94</x:v>
      </x:c>
      <x:c r="E1389" s="15">
        <x:v>45158.76113779069</x:v>
      </x:c>
      <x:c r="F1389" t="s">
        <x:v>99</x:v>
      </x:c>
      <x:c r="G1389" s="6">
        <x:v>229.4311319752814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30.544999999999998</x:v>
      </x:c>
      <x:c r="S1389" s="8">
        <x:v>33903.086153431825</x:v>
      </x:c>
      <x:c r="T1389" s="12">
        <x:v>49101.82656312847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190822</x:v>
      </x:c>
      <x:c r="B1390" s="1">
        <x:v>45159.41725147773</x:v>
      </x:c>
      <x:c r="C1390" s="6">
        <x:v>69.40023657666667</x:v>
      </x:c>
      <x:c r="D1390" s="14" t="s">
        <x:v>94</x:v>
      </x:c>
      <x:c r="E1390" s="15">
        <x:v>45158.76113779069</x:v>
      </x:c>
      <x:c r="F1390" t="s">
        <x:v>99</x:v>
      </x:c>
      <x:c r="G1390" s="6">
        <x:v>229.53671210367352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30.549999999999997</x:v>
      </x:c>
      <x:c r="S1390" s="8">
        <x:v>33900.71348437887</x:v>
      </x:c>
      <x:c r="T1390" s="12">
        <x:v>49101.05989942396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190834</x:v>
      </x:c>
      <x:c r="B1391" s="1">
        <x:v>45159.41728599641</x:v>
      </x:c>
      <x:c r="C1391" s="6">
        <x:v>69.44994346166666</x:v>
      </x:c>
      <x:c r="D1391" s="14" t="s">
        <x:v>94</x:v>
      </x:c>
      <x:c r="E1391" s="15">
        <x:v>45158.76113779069</x:v>
      </x:c>
      <x:c r="F1391" t="s">
        <x:v>99</x:v>
      </x:c>
      <x:c r="G1391" s="6">
        <x:v>229.6472884525974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30.541999999999998</x:v>
      </x:c>
      <x:c r="S1391" s="8">
        <x:v>33901.76075587148</x:v>
      </x:c>
      <x:c r="T1391" s="12">
        <x:v>49101.44151344017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190846</x:v>
      </x:c>
      <x:c r="B1392" s="1">
        <x:v>45159.41732114156</x:v>
      </x:c>
      <x:c r="C1392" s="6">
        <x:v>69.50055249166667</x:v>
      </x:c>
      <x:c r="D1392" s="14" t="s">
        <x:v>94</x:v>
      </x:c>
      <x:c r="E1392" s="15">
        <x:v>45158.76113779069</x:v>
      </x:c>
      <x:c r="F1392" t="s">
        <x:v>99</x:v>
      </x:c>
      <x:c r="G1392" s="6">
        <x:v>229.30247921858683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30.558999999999997</x:v>
      </x:c>
      <x:c r="S1392" s="8">
        <x:v>33908.204588799665</x:v>
      </x:c>
      <x:c r="T1392" s="12">
        <x:v>49100.271303193804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190858</x:v>
      </x:c>
      <x:c r="B1393" s="1">
        <x:v>45159.417355781305</x:v>
      </x:c>
      <x:c r="C1393" s="6">
        <x:v>69.55043372</x:v>
      </x:c>
      <x:c r="D1393" s="14" t="s">
        <x:v>94</x:v>
      </x:c>
      <x:c r="E1393" s="15">
        <x:v>45158.76113779069</x:v>
      </x:c>
      <x:c r="F1393" t="s">
        <x:v>99</x:v>
      </x:c>
      <x:c r="G1393" s="6">
        <x:v>229.75514723595606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30.551999999999996</x:v>
      </x:c>
      <x:c r="S1393" s="8">
        <x:v>33907.52692076668</x:v>
      </x:c>
      <x:c r="T1393" s="12">
        <x:v>49107.75639534008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190870</x:v>
      </x:c>
      <x:c r="B1394" s="1">
        <x:v>45159.417390371345</x:v>
      </x:c>
      <x:c r="C1394" s="6">
        <x:v>69.60024337666667</x:v>
      </x:c>
      <x:c r="D1394" s="14" t="s">
        <x:v>94</x:v>
      </x:c>
      <x:c r="E1394" s="15">
        <x:v>45158.76113779069</x:v>
      </x:c>
      <x:c r="F1394" t="s">
        <x:v>99</x:v>
      </x:c>
      <x:c r="G1394" s="6">
        <x:v>230.07337517873026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30.543999999999997</x:v>
      </x:c>
      <x:c r="S1394" s="8">
        <x:v>33902.05648911479</x:v>
      </x:c>
      <x:c r="T1394" s="12">
        <x:v>49106.836185061795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190882</x:v>
      </x:c>
      <x:c r="B1395" s="1">
        <x:v>45159.41742498718</x:v>
      </x:c>
      <x:c r="C1395" s="6">
        <x:v>69.65009017666667</x:v>
      </x:c>
      <x:c r="D1395" s="14" t="s">
        <x:v>94</x:v>
      </x:c>
      <x:c r="E1395" s="15">
        <x:v>45158.76113779069</x:v>
      </x:c>
      <x:c r="F1395" t="s">
        <x:v>99</x:v>
      </x:c>
      <x:c r="G1395" s="6">
        <x:v>229.79363395361491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30.544999999999998</x:v>
      </x:c>
      <x:c r="S1395" s="8">
        <x:v>33901.83644629618</x:v>
      </x:c>
      <x:c r="T1395" s="12">
        <x:v>49104.896590006014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190894</x:v>
      </x:c>
      <x:c r="B1396" s="1">
        <x:v>45159.41745956332</x:v>
      </x:c>
      <x:c r="C1396" s="6">
        <x:v>69.69987982833334</x:v>
      </x:c>
      <x:c r="D1396" s="14" t="s">
        <x:v>94</x:v>
      </x:c>
      <x:c r="E1396" s="15">
        <x:v>45158.76113779069</x:v>
      </x:c>
      <x:c r="F1396" t="s">
        <x:v>99</x:v>
      </x:c>
      <x:c r="G1396" s="6">
        <x:v>229.55218354307797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30.561999999999998</x:v>
      </x:c>
      <x:c r="S1396" s="8">
        <x:v>33909.59913495858</x:v>
      </x:c>
      <x:c r="T1396" s="12">
        <x:v>49108.3719826841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190906</x:v>
      </x:c>
      <x:c r="B1397" s="1">
        <x:v>45159.41749466663</x:v>
      </x:c>
      <x:c r="C1397" s="6">
        <x:v>69.75042858666667</x:v>
      </x:c>
      <x:c r="D1397" s="14" t="s">
        <x:v>94</x:v>
      </x:c>
      <x:c r="E1397" s="15">
        <x:v>45158.76113779069</x:v>
      </x:c>
      <x:c r="F1397" t="s">
        <x:v>99</x:v>
      </x:c>
      <x:c r="G1397" s="6">
        <x:v>229.70331402747533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30.551999999999996</x:v>
      </x:c>
      <x:c r="S1397" s="8">
        <x:v>33903.93807841221</x:v>
      </x:c>
      <x:c r="T1397" s="12">
        <x:v>49103.29851089527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190918</x:v>
      </x:c>
      <x:c r="B1398" s="1">
        <x:v>45159.41752927406</x:v>
      </x:c>
      <x:c r="C1398" s="6">
        <x:v>69.80026329</x:v>
      </x:c>
      <x:c r="D1398" s="14" t="s">
        <x:v>94</x:v>
      </x:c>
      <x:c r="E1398" s="15">
        <x:v>45158.76113779069</x:v>
      </x:c>
      <x:c r="F1398" t="s">
        <x:v>99</x:v>
      </x:c>
      <x:c r="G1398" s="6">
        <x:v>229.41928796953675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30.566</x:v>
      </x:c>
      <x:c r="S1398" s="8">
        <x:v>33907.31969209403</x:v>
      </x:c>
      <x:c r="T1398" s="12">
        <x:v>49102.92192628869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190930</x:v>
      </x:c>
      <x:c r="B1399" s="1">
        <x:v>45159.417563793206</x:v>
      </x:c>
      <x:c r="C1399" s="6">
        <x:v>69.84997085</x:v>
      </x:c>
      <x:c r="D1399" s="14" t="s">
        <x:v>94</x:v>
      </x:c>
      <x:c r="E1399" s="15">
        <x:v>45158.76113779069</x:v>
      </x:c>
      <x:c r="F1399" t="s">
        <x:v>99</x:v>
      </x:c>
      <x:c r="G1399" s="6">
        <x:v>229.74392316039555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30.549999999999997</x:v>
      </x:c>
      <x:c r="S1399" s="8">
        <x:v>33911.27650468616</x:v>
      </x:c>
      <x:c r="T1399" s="12">
        <x:v>49104.41883936008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190942</x:v>
      </x:c>
      <x:c r="B1400" s="1">
        <x:v>45159.4175989434</x:v>
      </x:c>
      <x:c r="C1400" s="6">
        <x:v>69.90058713833334</x:v>
      </x:c>
      <x:c r="D1400" s="14" t="s">
        <x:v>94</x:v>
      </x:c>
      <x:c r="E1400" s="15">
        <x:v>45158.76113779069</x:v>
      </x:c>
      <x:c r="F1400" t="s">
        <x:v>99</x:v>
      </x:c>
      <x:c r="G1400" s="6">
        <x:v>229.34301317410723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30.557</x:v>
      </x:c>
      <x:c r="S1400" s="8">
        <x:v>33906.398960922306</x:v>
      </x:c>
      <x:c r="T1400" s="12">
        <x:v>49101.82794693689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190954</x:v>
      </x:c>
      <x:c r="B1401" s="1">
        <x:v>45159.41763358125</x:v>
      </x:c>
      <x:c r="C1401" s="6">
        <x:v>69.95046563666666</x:v>
      </x:c>
      <x:c r="D1401" s="14" t="s">
        <x:v>94</x:v>
      </x:c>
      <x:c r="E1401" s="15">
        <x:v>45158.76113779069</x:v>
      </x:c>
      <x:c r="F1401" t="s">
        <x:v>99</x:v>
      </x:c>
      <x:c r="G1401" s="6">
        <x:v>229.36539610620346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30.560999999999996</x:v>
      </x:c>
      <x:c r="S1401" s="8">
        <x:v>33910.404566859266</x:v>
      </x:c>
      <x:c r="T1401" s="12">
        <x:v>49105.57703947665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190966</x:v>
      </x:c>
      <x:c r="B1402" s="1">
        <x:v>45159.41766821934</x:v>
      </x:c>
      <x:c r="C1402" s="6">
        <x:v>70.00034449166667</x:v>
      </x:c>
      <x:c r="D1402" s="14" t="s">
        <x:v>94</x:v>
      </x:c>
      <x:c r="E1402" s="15">
        <x:v>45158.76113779069</x:v>
      </x:c>
      <x:c r="F1402" t="s">
        <x:v>99</x:v>
      </x:c>
      <x:c r="G1402" s="6">
        <x:v>229.60878526121226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30.548999999999996</x:v>
      </x:c>
      <x:c r="S1402" s="8">
        <x:v>33908.126184935274</x:v>
      </x:c>
      <x:c r="T1402" s="12">
        <x:v>49106.04888226358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190978</x:v>
      </x:c>
      <x:c r="B1403" s="1">
        <x:v>45159.41770284958</x:v>
      </x:c>
      <x:c r="C1403" s="6">
        <x:v>70.05021204166667</x:v>
      </x:c>
      <x:c r="D1403" s="14" t="s">
        <x:v>94</x:v>
      </x:c>
      <x:c r="E1403" s="15">
        <x:v>45158.76113779069</x:v>
      </x:c>
      <x:c r="F1403" t="s">
        <x:v>99</x:v>
      </x:c>
      <x:c r="G1403" s="6">
        <x:v>229.06851559475442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30.567999999999998</x:v>
      </x:c>
      <x:c r="S1403" s="8">
        <x:v>33914.238522756285</x:v>
      </x:c>
      <x:c r="T1403" s="12">
        <x:v>49107.534112697096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190990</x:v>
      </x:c>
      <x:c r="B1404" s="1">
        <x:v>45159.41773734661</x:v>
      </x:c>
      <x:c r="C1404" s="6">
        <x:v>70.09988775666666</x:v>
      </x:c>
      <x:c r="D1404" s="14" t="s">
        <x:v>94</x:v>
      </x:c>
      <x:c r="E1404" s="15">
        <x:v>45158.76113779069</x:v>
      </x:c>
      <x:c r="F1404" t="s">
        <x:v>99</x:v>
      </x:c>
      <x:c r="G1404" s="6">
        <x:v>229.04617701375912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30.563999999999997</x:v>
      </x:c>
      <x:c r="S1404" s="8">
        <x:v>33914.278112031505</x:v>
      </x:c>
      <x:c r="T1404" s="12">
        <x:v>49105.506565446034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190995</x:v>
      </x:c>
      <x:c r="B1405" s="1">
        <x:v>45159.417772527915</x:v>
      </x:c>
      <x:c r="C1405" s="6">
        <x:v>70.150548835</x:v>
      </x:c>
      <x:c r="D1405" s="14" t="s">
        <x:v>94</x:v>
      </x:c>
      <x:c r="E1405" s="15">
        <x:v>45158.76113779069</x:v>
      </x:c>
      <x:c r="F1405" t="s">
        <x:v>99</x:v>
      </x:c>
      <x:c r="G1405" s="6">
        <x:v>229.04617701375912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30.563999999999997</x:v>
      </x:c>
      <x:c r="S1405" s="8">
        <x:v>33917.03282351817</x:v>
      </x:c>
      <x:c r="T1405" s="12">
        <x:v>49101.64178326095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191011</x:v>
      </x:c>
      <x:c r="B1406" s="1">
        <x:v>45159.41780709371</x:v>
      </x:c>
      <x:c r="C1406" s="6">
        <x:v>70.20032358833333</x:v>
      </x:c>
      <x:c r="D1406" s="14" t="s">
        <x:v>94</x:v>
      </x:c>
      <x:c r="E1406" s="15">
        <x:v>45158.76113779069</x:v>
      </x:c>
      <x:c r="F1406" t="s">
        <x:v>99</x:v>
      </x:c>
      <x:c r="G1406" s="6">
        <x:v>229.28433428348004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30.564999999999998</x:v>
      </x:c>
      <x:c r="S1406" s="8">
        <x:v>33912.6911627782</x:v>
      </x:c>
      <x:c r="T1406" s="12">
        <x:v>49102.358202628064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191026</x:v>
      </x:c>
      <x:c r="B1407" s="1">
        <x:v>45159.417841684706</x:v>
      </x:c>
      <x:c r="C1407" s="6">
        <x:v>70.25013462</x:v>
      </x:c>
      <x:c r="D1407" s="14" t="s">
        <x:v>94</x:v>
      </x:c>
      <x:c r="E1407" s="15">
        <x:v>45158.76113779069</x:v>
      </x:c>
      <x:c r="F1407" t="s">
        <x:v>99</x:v>
      </x:c>
      <x:c r="G1407" s="6">
        <x:v>229.37874677193466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30.567999999999998</x:v>
      </x:c>
      <x:c r="S1407" s="8">
        <x:v>33907.7225102494</x:v>
      </x:c>
      <x:c r="T1407" s="12">
        <x:v>49107.90932983487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191038</x:v>
      </x:c>
      <x:c r="B1408" s="1">
        <x:v>45159.41787627848</x:v>
      </x:c>
      <x:c r="C1408" s="6">
        <x:v>70.29994964666666</x:v>
      </x:c>
      <x:c r="D1408" s="14" t="s">
        <x:v>94</x:v>
      </x:c>
      <x:c r="E1408" s="15">
        <x:v>45158.76113779069</x:v>
      </x:c>
      <x:c r="F1408" t="s">
        <x:v>99</x:v>
      </x:c>
      <x:c r="G1408" s="6">
        <x:v>229.3723727070829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30.552999999999997</x:v>
      </x:c>
      <x:c r="S1408" s="8">
        <x:v>33903.10871525455</x:v>
      </x:c>
      <x:c r="T1408" s="12">
        <x:v>49102.33979640682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191050</x:v>
      </x:c>
      <x:c r="B1409" s="1">
        <x:v>45159.41791136223</x:v>
      </x:c>
      <x:c r="C1409" s="6">
        <x:v>70.35047024833334</x:v>
      </x:c>
      <x:c r="D1409" s="14" t="s">
        <x:v>94</x:v>
      </x:c>
      <x:c r="E1409" s="15">
        <x:v>45158.76113779069</x:v>
      </x:c>
      <x:c r="F1409" t="s">
        <x:v>99</x:v>
      </x:c>
      <x:c r="G1409" s="6">
        <x:v>229.498254897923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30.557</x:v>
      </x:c>
      <x:c r="S1409" s="8">
        <x:v>33910.62137497838</x:v>
      </x:c>
      <x:c r="T1409" s="12">
        <x:v>49106.25604990315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191062</x:v>
      </x:c>
      <x:c r="B1410" s="1">
        <x:v>45159.41794619946</x:v>
      </x:c>
      <x:c r="C1410" s="6">
        <x:v>70.40063585333333</x:v>
      </x:c>
      <x:c r="D1410" s="14" t="s">
        <x:v>94</x:v>
      </x:c>
      <x:c r="E1410" s="15">
        <x:v>45158.76113779069</x:v>
      </x:c>
      <x:c r="F1410" t="s">
        <x:v>99</x:v>
      </x:c>
      <x:c r="G1410" s="6">
        <x:v>229.64028600881088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30.549999999999997</x:v>
      </x:c>
      <x:c r="S1410" s="8">
        <x:v>33907.65852575278</x:v>
      </x:c>
      <x:c r="T1410" s="12">
        <x:v>49097.662139656655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191074</x:v>
      </x:c>
      <x:c r="B1411" s="1">
        <x:v>45159.41798083501</x:v>
      </x:c>
      <x:c r="C1411" s="6">
        <x:v>70.45051105</x:v>
      </x:c>
      <x:c r="D1411" s="14" t="s">
        <x:v>94</x:v>
      </x:c>
      <x:c r="E1411" s="15">
        <x:v>45158.76113779069</x:v>
      </x:c>
      <x:c r="F1411" t="s">
        <x:v>99</x:v>
      </x:c>
      <x:c r="G1411" s="6">
        <x:v>229.6039870842672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30.561999999999998</x:v>
      </x:c>
      <x:c r="S1411" s="8">
        <x:v>33908.20189280158</x:v>
      </x:c>
      <x:c r="T1411" s="12">
        <x:v>49100.65097282506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191086</x:v>
      </x:c>
      <x:c r="B1412" s="1">
        <x:v>45159.41801536495</x:v>
      </x:c>
      <x:c r="C1412" s="6">
        <x:v>70.500234175</x:v>
      </x:c>
      <x:c r="D1412" s="14" t="s">
        <x:v>94</x:v>
      </x:c>
      <x:c r="E1412" s="15">
        <x:v>45158.76113779069</x:v>
      </x:c>
      <x:c r="F1412" t="s">
        <x:v>99</x:v>
      </x:c>
      <x:c r="G1412" s="6">
        <x:v>229.6039870842672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30.561999999999998</x:v>
      </x:c>
      <x:c r="S1412" s="8">
        <x:v>33910.55778178167</x:v>
      </x:c>
      <x:c r="T1412" s="12">
        <x:v>49104.68799442361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191098</x:v>
      </x:c>
      <x:c r="B1413" s="1">
        <x:v>45159.418049939704</x:v>
      </x:c>
      <x:c r="C1413" s="6">
        <x:v>70.55002181333333</x:v>
      </x:c>
      <x:c r="D1413" s="14" t="s">
        <x:v>94</x:v>
      </x:c>
      <x:c r="E1413" s="15">
        <x:v>45158.76113779069</x:v>
      </x:c>
      <x:c r="F1413" t="s">
        <x:v>99</x:v>
      </x:c>
      <x:c r="G1413" s="6">
        <x:v>229.50256212204056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30.566999999999997</x:v>
      </x:c>
      <x:c r="S1413" s="8">
        <x:v>33904.73993266273</x:v>
      </x:c>
      <x:c r="T1413" s="12">
        <x:v>49106.41024736626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191110</x:v>
      </x:c>
      <x:c r="B1414" s="1">
        <x:v>45159.41808507013</x:v>
      </x:c>
      <x:c r="C1414" s="6">
        <x:v>70.60060962666667</x:v>
      </x:c>
      <x:c r="D1414" s="14" t="s">
        <x:v>94</x:v>
      </x:c>
      <x:c r="E1414" s="15">
        <x:v>45158.76113779069</x:v>
      </x:c>
      <x:c r="F1414" t="s">
        <x:v>99</x:v>
      </x:c>
      <x:c r="G1414" s="6">
        <x:v>229.56341073227563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30.563999999999997</x:v>
      </x:c>
      <x:c r="S1414" s="8">
        <x:v>33910.06741003843</x:v>
      </x:c>
      <x:c r="T1414" s="12">
        <x:v>49104.74625640596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191122</x:v>
      </x:c>
      <x:c r="B1415" s="1">
        <x:v>45159.41811963389</x:v>
      </x:c>
      <x:c r="C1415" s="6">
        <x:v>70.65038144</x:v>
      </x:c>
      <x:c r="D1415" s="14" t="s">
        <x:v>94</x:v>
      </x:c>
      <x:c r="E1415" s="15">
        <x:v>45158.76113779069</x:v>
      </x:c>
      <x:c r="F1415" t="s">
        <x:v>99</x:v>
      </x:c>
      <x:c r="G1415" s="6">
        <x:v>229.66486753589183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30.558999999999997</x:v>
      </x:c>
      <x:c r="S1415" s="8">
        <x:v>33904.462723722696</x:v>
      </x:c>
      <x:c r="T1415" s="12">
        <x:v>49105.63192200529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191134</x:v>
      </x:c>
      <x:c r="B1416" s="1">
        <x:v>45159.41815420262</x:v>
      </x:c>
      <x:c r="C1416" s="6">
        <x:v>70.70016041333334</x:v>
      </x:c>
      <x:c r="D1416" s="14" t="s">
        <x:v>94</x:v>
      </x:c>
      <x:c r="E1416" s="15">
        <x:v>45158.76113779069</x:v>
      </x:c>
      <x:c r="F1416" t="s">
        <x:v>99</x:v>
      </x:c>
      <x:c r="G1416" s="6">
        <x:v>229.48011567356846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30.563</x:v>
      </x:c>
      <x:c r="S1416" s="8">
        <x:v>33906.14563507016</x:v>
      </x:c>
      <x:c r="T1416" s="12">
        <x:v>49099.355159010745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191146</x:v>
      </x:c>
      <x:c r="B1417" s="1">
        <x:v>45159.41818876681</x:v>
      </x:c>
      <x:c r="C1417" s="6">
        <x:v>70.74993283666667</x:v>
      </x:c>
      <x:c r="D1417" s="14" t="s">
        <x:v>94</x:v>
      </x:c>
      <x:c r="E1417" s="15">
        <x:v>45158.76113779069</x:v>
      </x:c>
      <x:c r="F1417" t="s">
        <x:v>99</x:v>
      </x:c>
      <x:c r="G1417" s="6">
        <x:v>229.63551266291245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30.563</x:v>
      </x:c>
      <x:c r="S1417" s="8">
        <x:v>33905.878740430635</x:v>
      </x:c>
      <x:c r="T1417" s="12">
        <x:v>49104.10485420763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191158</x:v>
      </x:c>
      <x:c r="B1418" s="1">
        <x:v>45159.418223938905</x:v>
      </x:c>
      <x:c r="C1418" s="6">
        <x:v>70.80058066833334</x:v>
      </x:c>
      <x:c r="D1418" s="14" t="s">
        <x:v>94</x:v>
      </x:c>
      <x:c r="E1418" s="15">
        <x:v>45158.76113779069</x:v>
      </x:c>
      <x:c r="F1418" t="s">
        <x:v>99</x:v>
      </x:c>
      <x:c r="G1418" s="6">
        <x:v>229.7797976876586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30.560999999999996</x:v>
      </x:c>
      <x:c r="S1418" s="8">
        <x:v>33906.50853794857</x:v>
      </x:c>
      <x:c r="T1418" s="12">
        <x:v>49091.81366637296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191170</x:v>
      </x:c>
      <x:c r="B1419" s="1">
        <x:v>45159.418258537895</x:v>
      </x:c>
      <x:c r="C1419" s="6">
        <x:v>70.85040321166667</x:v>
      </x:c>
      <x:c r="D1419" s="14" t="s">
        <x:v>94</x:v>
      </x:c>
      <x:c r="E1419" s="15">
        <x:v>45158.76113779069</x:v>
      </x:c>
      <x:c r="F1419" t="s">
        <x:v>99</x:v>
      </x:c>
      <x:c r="G1419" s="6">
        <x:v>229.82041408532135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30.558999999999997</x:v>
      </x:c>
      <x:c r="S1419" s="8">
        <x:v>33902.43340681534</x:v>
      </x:c>
      <x:c r="T1419" s="12">
        <x:v>49106.69810608493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191182</x:v>
      </x:c>
      <x:c r="B1420" s="1">
        <x:v>45159.41829311228</x:v>
      </x:c>
      <x:c r="C1420" s="6">
        <x:v>70.90019031666667</x:v>
      </x:c>
      <x:c r="D1420" s="14" t="s">
        <x:v>94</x:v>
      </x:c>
      <x:c r="E1420" s="15">
        <x:v>45158.76113779069</x:v>
      </x:c>
      <x:c r="F1420" t="s">
        <x:v>99</x:v>
      </x:c>
      <x:c r="G1420" s="6">
        <x:v>229.66486753589183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30.558999999999997</x:v>
      </x:c>
      <x:c r="S1420" s="8">
        <x:v>33905.175506959524</x:v>
      </x:c>
      <x:c r="T1420" s="12">
        <x:v>49108.57208279229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191194</x:v>
      </x:c>
      <x:c r="B1421" s="1">
        <x:v>45159.418327686784</x:v>
      </x:c>
      <x:c r="C1421" s="6">
        <x:v>70.94997761</x:v>
      </x:c>
      <x:c r="D1421" s="14" t="s">
        <x:v>94</x:v>
      </x:c>
      <x:c r="E1421" s="15">
        <x:v>45158.76113779069</x:v>
      </x:c>
      <x:c r="F1421" t="s">
        <x:v>99</x:v>
      </x:c>
      <x:c r="G1421" s="6">
        <x:v>229.4913358388095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30.564999999999998</x:v>
      </x:c>
      <x:c r="S1421" s="8">
        <x:v>33908.591754434616</x:v>
      </x:c>
      <x:c r="T1421" s="12">
        <x:v>49103.58381178258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191206</x:v>
      </x:c>
      <x:c r="B1422" s="1">
        <x:v>45159.41836282326</x:v>
      </x:c>
      <x:c r="C1422" s="6">
        <x:v>71.00057413166667</x:v>
      </x:c>
      <x:c r="D1422" s="14" t="s">
        <x:v>94</x:v>
      </x:c>
      <x:c r="E1422" s="15">
        <x:v>45158.76113779069</x:v>
      </x:c>
      <x:c r="F1422" t="s">
        <x:v>99</x:v>
      </x:c>
      <x:c r="G1422" s="6">
        <x:v>229.2326233717264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30.564999999999998</x:v>
      </x:c>
      <x:c r="S1422" s="8">
        <x:v>33908.30720765155</x:v>
      </x:c>
      <x:c r="T1422" s="12">
        <x:v>49100.77913002362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191218</x:v>
      </x:c>
      <x:c r="B1423" s="1">
        <x:v>45159.41839737213</x:v>
      </x:c>
      <x:c r="C1423" s="6">
        <x:v>71.05032451333334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229.51379452542227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30.569</x:v>
      </x:c>
      <x:c r="S1423" s="8">
        <x:v>33909.21495352003</x:v>
      </x:c>
      <x:c r="T1423" s="12">
        <x:v>49100.99565758965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191230</x:v>
      </x:c>
      <x:c r="B1424" s="1">
        <x:v>45159.4184319286</x:v>
      </x:c>
      <x:c r="C1424" s="6">
        <x:v>71.10008582666667</x:v>
      </x:c>
      <x:c r="D1424" s="14" t="s">
        <x:v>94</x:v>
      </x:c>
      <x:c r="E1424" s="15">
        <x:v>45158.76113779069</x:v>
      </x:c>
      <x:c r="F1424" t="s">
        <x:v>99</x:v>
      </x:c>
      <x:c r="G1424" s="6">
        <x:v>229.1628051368512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30.570999999999998</x:v>
      </x:c>
      <x:c r="S1424" s="8">
        <x:v>33914.039501595886</x:v>
      </x:c>
      <x:c r="T1424" s="12">
        <x:v>49110.96248672938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191242</x:v>
      </x:c>
      <x:c r="B1425" s="1">
        <x:v>45159.41846645848</x:v>
      </x:c>
      <x:c r="C1425" s="6">
        <x:v>71.14980885833333</x:v>
      </x:c>
      <x:c r="D1425" s="14" t="s">
        <x:v>94</x:v>
      </x:c>
      <x:c r="E1425" s="15">
        <x:v>45158.76113779069</x:v>
      </x:c>
      <x:c r="F1425" t="s">
        <x:v>99</x:v>
      </x:c>
      <x:c r="G1425" s="6">
        <x:v>228.7992840876519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30.566</x:v>
      </x:c>
      <x:c r="S1425" s="8">
        <x:v>33912.077367887476</x:v>
      </x:c>
      <x:c r="T1425" s="12">
        <x:v>49106.49773443876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191254</x:v>
      </x:c>
      <x:c r="B1426" s="1">
        <x:v>45159.41850164525</x:v>
      </x:c>
      <x:c r="C1426" s="6">
        <x:v>71.200477795</x:v>
      </x:c>
      <x:c r="D1426" s="14" t="s">
        <x:v>94</x:v>
      </x:c>
      <x:c r="E1426" s="15">
        <x:v>45158.76113779069</x:v>
      </x:c>
      <x:c r="F1426" t="s">
        <x:v>99</x:v>
      </x:c>
      <x:c r="G1426" s="6">
        <x:v>228.97430532166942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30.564999999999998</x:v>
      </x:c>
      <x:c r="S1426" s="8">
        <x:v>33919.7560433663</x:v>
      </x:c>
      <x:c r="T1426" s="12">
        <x:v>49104.19074661746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191259</x:v>
      </x:c>
      <x:c r="B1427" s="1">
        <x:v>45159.41853627173</x:v>
      </x:c>
      <x:c r="C1427" s="6">
        <x:v>71.25033993666666</x:v>
      </x:c>
      <x:c r="D1427" s="14" t="s">
        <x:v>94</x:v>
      </x:c>
      <x:c r="E1427" s="15">
        <x:v>45158.76113779069</x:v>
      </x:c>
      <x:c r="F1427" t="s">
        <x:v>99</x:v>
      </x:c>
      <x:c r="G1427" s="6">
        <x:v>228.96946555232427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30.577999999999996</x:v>
      </x:c>
      <x:c r="S1427" s="8">
        <x:v>33914.988372940345</x:v>
      </x:c>
      <x:c r="T1427" s="12">
        <x:v>49101.100902977334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191271</x:v>
      </x:c>
      <x:c r="B1428" s="1">
        <x:v>45159.418570853006</x:v>
      </x:c>
      <x:c r="C1428" s="6">
        <x:v>71.30013697333334</x:v>
      </x:c>
      <x:c r="D1428" s="14" t="s">
        <x:v>94</x:v>
      </x:c>
      <x:c r="E1428" s="15">
        <x:v>45158.76113779069</x:v>
      </x:c>
      <x:c r="F1428" t="s">
        <x:v>99</x:v>
      </x:c>
      <x:c r="G1428" s="6">
        <x:v>228.96733581273443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30.572999999999997</x:v>
      </x:c>
      <x:c r="S1428" s="8">
        <x:v>33915.075799227765</x:v>
      </x:c>
      <x:c r="T1428" s="12">
        <x:v>49097.74348953056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191289</x:v>
      </x:c>
      <x:c r="B1429" s="1">
        <x:v>45159.41860542505</x:v>
      </x:c>
      <x:c r="C1429" s="6">
        <x:v>71.34992072166666</x:v>
      </x:c>
      <x:c r="D1429" s="14" t="s">
        <x:v>94</x:v>
      </x:c>
      <x:c r="E1429" s="15">
        <x:v>45158.76113779069</x:v>
      </x:c>
      <x:c r="F1429" t="s">
        <x:v>99</x:v>
      </x:c>
      <x:c r="G1429" s="6">
        <x:v>229.27314096343818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30.563</x:v>
      </x:c>
      <x:c r="S1429" s="8">
        <x:v>33922.4151540233</x:v>
      </x:c>
      <x:c r="T1429" s="12">
        <x:v>49101.71497726428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191302</x:v>
      </x:c>
      <x:c r="B1430" s="1">
        <x:v>45159.418640622265</x:v>
      </x:c>
      <x:c r="C1430" s="6">
        <x:v>71.400604705</x:v>
      </x:c>
      <x:c r="D1430" s="14" t="s">
        <x:v>94</x:v>
      </x:c>
      <x:c r="E1430" s="15">
        <x:v>45158.76113779069</x:v>
      </x:c>
      <x:c r="F1430" t="s">
        <x:v>99</x:v>
      </x:c>
      <x:c r="G1430" s="6">
        <x:v>229.36328333347916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30.555999999999997</x:v>
      </x:c>
      <x:c r="S1430" s="8">
        <x:v>33930.15295278285</x:v>
      </x:c>
      <x:c r="T1430" s="12">
        <x:v>49102.88426235574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191314</x:v>
      </x:c>
      <x:c r="B1431" s="1">
        <x:v>45159.41867513772</x:v>
      </x:c>
      <x:c r="C1431" s="6">
        <x:v>71.450306965</x:v>
      </x:c>
      <x:c r="D1431" s="14" t="s">
        <x:v>94</x:v>
      </x:c>
      <x:c r="E1431" s="15">
        <x:v>45158.76113779069</x:v>
      </x:c>
      <x:c r="F1431" t="s">
        <x:v>99</x:v>
      </x:c>
      <x:c r="G1431" s="6">
        <x:v>229.15857448514328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30.560999999999996</x:v>
      </x:c>
      <x:c r="S1431" s="8">
        <x:v>33927.48846946319</x:v>
      </x:c>
      <x:c r="T1431" s="12">
        <x:v>49098.79493871955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191326</x:v>
      </x:c>
      <x:c r="B1432" s="1">
        <x:v>45159.41870964826</x:v>
      </x:c>
      <x:c r="C1432" s="6">
        <x:v>71.50000213166666</x:v>
      </x:c>
      <x:c r="D1432" s="14" t="s">
        <x:v>94</x:v>
      </x:c>
      <x:c r="E1432" s="15">
        <x:v>45158.76113779069</x:v>
      </x:c>
      <x:c r="F1432" t="s">
        <x:v>99</x:v>
      </x:c>
      <x:c r="G1432" s="6">
        <x:v>229.16067715724807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30.566</x:v>
      </x:c>
      <x:c r="S1432" s="8">
        <x:v>33931.14272445409</x:v>
      </x:c>
      <x:c r="T1432" s="12">
        <x:v>49102.39552168262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191338</x:v>
      </x:c>
      <x:c r="B1433" s="1">
        <x:v>45159.41874427632</x:v>
      </x:c>
      <x:c r="C1433" s="6">
        <x:v>71.54986654833333</x:v>
      </x:c>
      <x:c r="D1433" s="14" t="s">
        <x:v>94</x:v>
      </x:c>
      <x:c r="E1433" s="15">
        <x:v>45158.76113779069</x:v>
      </x:c>
      <x:c r="F1433" t="s">
        <x:v>99</x:v>
      </x:c>
      <x:c r="G1433" s="6">
        <x:v>229.09302448433533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30.576999999999998</x:v>
      </x:c>
      <x:c r="S1433" s="8">
        <x:v>33937.70133064028</x:v>
      </x:c>
      <x:c r="T1433" s="12">
        <x:v>49105.142158054405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191350</x:v>
      </x:c>
      <x:c r="B1434" s="1">
        <x:v>45159.41877943246</x:v>
      </x:c>
      <x:c r="C1434" s="6">
        <x:v>71.60049139333333</x:v>
      </x:c>
      <x:c r="D1434" s="14" t="s">
        <x:v>94</x:v>
      </x:c>
      <x:c r="E1434" s="15">
        <x:v>45158.76113779069</x:v>
      </x:c>
      <x:c r="F1434" t="s">
        <x:v>99</x:v>
      </x:c>
      <x:c r="G1434" s="6">
        <x:v>228.99874476437705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30.573999999999998</x:v>
      </x:c>
      <x:c r="S1434" s="8">
        <x:v>33943.88312355848</x:v>
      </x:c>
      <x:c r="T1434" s="12">
        <x:v>49098.927835133436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191362</x:v>
      </x:c>
      <x:c r="B1435" s="1">
        <x:v>45159.418813997596</x:v>
      </x:c>
      <x:c r="C1435" s="6">
        <x:v>71.65026516833333</x:v>
      </x:c>
      <x:c r="D1435" s="14" t="s">
        <x:v>94</x:v>
      </x:c>
      <x:c r="E1435" s="15">
        <x:v>45158.76113779069</x:v>
      </x:c>
      <x:c r="F1435" t="s">
        <x:v>99</x:v>
      </x:c>
      <x:c r="G1435" s="6">
        <x:v>229.11112145037868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30.570999999999998</x:v>
      </x:c>
      <x:c r="S1435" s="8">
        <x:v>33948.19081363274</x:v>
      </x:c>
      <x:c r="T1435" s="12">
        <x:v>49102.88673140186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191374</x:v>
      </x:c>
      <x:c r="B1436" s="1">
        <x:v>45159.41884853617</x:v>
      </x:c>
      <x:c r="C1436" s="6">
        <x:v>71.70000071833333</x:v>
      </x:c>
      <x:c r="D1436" s="14" t="s">
        <x:v>94</x:v>
      </x:c>
      <x:c r="E1436" s="15">
        <x:v>45158.76113779069</x:v>
      </x:c>
      <x:c r="F1436" t="s">
        <x:v>99</x:v>
      </x:c>
      <x:c r="G1436" s="6">
        <x:v>229.0727852088701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30.577999999999996</x:v>
      </x:c>
      <x:c r="S1436" s="8">
        <x:v>33944.12292309027</x:v>
      </x:c>
      <x:c r="T1436" s="12">
        <x:v>49099.470530254934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191386</x:v>
      </x:c>
      <x:c r="B1437" s="1">
        <x:v>45159.41888316682</x:v>
      </x:c>
      <x:c r="C1437" s="6">
        <x:v>71.74986886666667</x:v>
      </x:c>
      <x:c r="D1437" s="14" t="s">
        <x:v>94</x:v>
      </x:c>
      <x:c r="E1437" s="15">
        <x:v>45158.76113779069</x:v>
      </x:c>
      <x:c r="F1437" t="s">
        <x:v>99</x:v>
      </x:c>
      <x:c r="G1437" s="6">
        <x:v>228.84812871883747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30.583999999999996</x:v>
      </x:c>
      <x:c r="S1437" s="8">
        <x:v>33949.10966434462</x:v>
      </x:c>
      <x:c r="T1437" s="12">
        <x:v>49099.928542137466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191398</x:v>
      </x:c>
      <x:c r="B1438" s="1">
        <x:v>45159.41891831873</x:v>
      </x:c>
      <x:c r="C1438" s="6">
        <x:v>71.80048761666667</x:v>
      </x:c>
      <x:c r="D1438" s="14" t="s">
        <x:v>94</x:v>
      </x:c>
      <x:c r="E1438" s="15">
        <x:v>45158.76113779069</x:v>
      </x:c>
      <x:c r="F1438" t="s">
        <x:v>99</x:v>
      </x:c>
      <x:c r="G1438" s="6">
        <x:v>228.78748884135103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30.586999999999996</x:v>
      </x:c>
      <x:c r="S1438" s="8">
        <x:v>33949.2526839238</x:v>
      </x:c>
      <x:c r="T1438" s="12">
        <x:v>49102.73290865946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191410</x:v>
      </x:c>
      <x:c r="B1439" s="1">
        <x:v>45159.41895287465</x:v>
      </x:c>
      <x:c r="C1439" s="6">
        <x:v>71.85024813</x:v>
      </x:c>
      <x:c r="D1439" s="14" t="s">
        <x:v>94</x:v>
      </x:c>
      <x:c r="E1439" s="15">
        <x:v>45158.76113779069</x:v>
      </x:c>
      <x:c r="F1439" t="s">
        <x:v>99</x:v>
      </x:c>
      <x:c r="G1439" s="6">
        <x:v>229.21666677127072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30.575999999999997</x:v>
      </x:c>
      <x:c r="S1439" s="8">
        <x:v>33954.65883491616</x:v>
      </x:c>
      <x:c r="T1439" s="12">
        <x:v>49099.91113222325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191422</x:v>
      </x:c>
      <x:c r="B1440" s="1">
        <x:v>45159.41898743825</x:v>
      </x:c>
      <x:c r="C1440" s="6">
        <x:v>71.90001971666666</x:v>
      </x:c>
      <x:c r="D1440" s="14" t="s">
        <x:v>94</x:v>
      </x:c>
      <x:c r="E1440" s="15">
        <x:v>45158.76113779069</x:v>
      </x:c>
      <x:c r="F1440" t="s">
        <x:v>99</x:v>
      </x:c>
      <x:c r="G1440" s="6">
        <x:v>229.0951957342245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30.581999999999997</x:v>
      </x:c>
      <x:c r="S1440" s="8">
        <x:v>33960.75146225992</x:v>
      </x:c>
      <x:c r="T1440" s="12">
        <x:v>49100.34167418075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191434</x:v>
      </x:c>
      <x:c r="B1441" s="1">
        <x:v>45159.41902257616</x:v>
      </x:c>
      <x:c r="C1441" s="6">
        <x:v>71.95061832333333</x:v>
      </x:c>
      <x:c r="D1441" s="14" t="s">
        <x:v>94</x:v>
      </x:c>
      <x:c r="E1441" s="15">
        <x:v>45158.76113779069</x:v>
      </x:c>
      <x:c r="F1441" t="s">
        <x:v>99</x:v>
      </x:c>
      <x:c r="G1441" s="6">
        <x:v>229.25717405767494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30.573999999999998</x:v>
      </x:c>
      <x:c r="S1441" s="8">
        <x:v>33964.64061041045</x:v>
      </x:c>
      <x:c r="T1441" s="12">
        <x:v>49102.4145123566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191446</x:v>
      </x:c>
      <x:c r="B1442" s="1">
        <x:v>45159.41905717036</x:v>
      </x:c>
      <x:c r="C1442" s="6">
        <x:v>72.00043396166667</x:v>
      </x:c>
      <x:c r="D1442" s="14" t="s">
        <x:v>94</x:v>
      </x:c>
      <x:c r="E1442" s="15">
        <x:v>45158.76113779069</x:v>
      </x:c>
      <x:c r="F1442" t="s">
        <x:v>99</x:v>
      </x:c>
      <x:c r="G1442" s="6">
        <x:v>229.18958603238798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30.584999999999997</x:v>
      </x:c>
      <x:c r="S1442" s="8">
        <x:v>33961.14226460278</x:v>
      </x:c>
      <x:c r="T1442" s="12">
        <x:v>49101.95979711839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191458</x:v>
      </x:c>
      <x:c r="B1443" s="1">
        <x:v>45159.41909168627</x:v>
      </x:c>
      <x:c r="C1443" s="6">
        <x:v>72.05013686333334</x:v>
      </x:c>
      <x:c r="D1443" s="14" t="s">
        <x:v>94</x:v>
      </x:c>
      <x:c r="E1443" s="15">
        <x:v>45158.76113779069</x:v>
      </x:c>
      <x:c r="F1443" t="s">
        <x:v>99</x:v>
      </x:c>
      <x:c r="G1443" s="6">
        <x:v>229.0973923015071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30.586999999999996</x:v>
      </x:c>
      <x:c r="S1443" s="8">
        <x:v>33968.76434352143</x:v>
      </x:c>
      <x:c r="T1443" s="12">
        <x:v>49102.49267632918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191470</x:v>
      </x:c>
      <x:c r="B1444" s="1">
        <x:v>45159.419126338595</x:v>
      </x:c>
      <x:c r="C1444" s="6">
        <x:v>72.10003621833333</x:v>
      </x:c>
      <x:c r="D1444" s="14" t="s">
        <x:v>94</x:v>
      </x:c>
      <x:c r="E1444" s="15">
        <x:v>45158.76113779069</x:v>
      </x:c>
      <x:c r="F1444" t="s">
        <x:v>99</x:v>
      </x:c>
      <x:c r="G1444" s="6">
        <x:v>228.97600648756014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30.592999999999996</x:v>
      </x:c>
      <x:c r="S1444" s="8">
        <x:v>33965.730226564025</x:v>
      </x:c>
      <x:c r="T1444" s="12">
        <x:v>49105.52237382118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191482</x:v>
      </x:c>
      <x:c r="B1445" s="1">
        <x:v>45159.41916090472</x:v>
      </x:c>
      <x:c r="C1445" s="6">
        <x:v>72.14981143333333</x:v>
      </x:c>
      <x:c r="D1445" s="14" t="s">
        <x:v>94</x:v>
      </x:c>
      <x:c r="E1445" s="15">
        <x:v>45158.76113779069</x:v>
      </x:c>
      <x:c r="F1445" t="s">
        <x:v>99</x:v>
      </x:c>
      <x:c r="G1445" s="6">
        <x:v>228.9850134746382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30.589999999999996</x:v>
      </x:c>
      <x:c r="S1445" s="8">
        <x:v>33969.99670806645</x:v>
      </x:c>
      <x:c r="T1445" s="12">
        <x:v>49102.10063727832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191494</x:v>
      </x:c>
      <x:c r="B1446" s="1">
        <x:v>45159.41919609206</x:v>
      </x:c>
      <x:c r="C1446" s="6">
        <x:v>72.200481205</x:v>
      </x:c>
      <x:c r="D1446" s="14" t="s">
        <x:v>94</x:v>
      </x:c>
      <x:c r="E1446" s="15">
        <x:v>45158.76113779069</x:v>
      </x:c>
      <x:c r="F1446" t="s">
        <x:v>99</x:v>
      </x:c>
      <x:c r="G1446" s="6">
        <x:v>228.89072693425794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30.586999999999996</x:v>
      </x:c>
      <x:c r="S1446" s="8">
        <x:v>33980.26251024025</x:v>
      </x:c>
      <x:c r="T1446" s="12">
        <x:v>49101.978436455516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191499</x:v>
      </x:c>
      <x:c r="B1447" s="1">
        <x:v>45159.419230666506</x:v>
      </x:c>
      <x:c r="C1447" s="6">
        <x:v>72.250268415</x:v>
      </x:c>
      <x:c r="D1447" s="14" t="s">
        <x:v>94</x:v>
      </x:c>
      <x:c r="E1447" s="15">
        <x:v>45158.76113779069</x:v>
      </x:c>
      <x:c r="F1447" t="s">
        <x:v>99</x:v>
      </x:c>
      <x:c r="G1447" s="6">
        <x:v>228.84127747838374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30.592</x:v>
      </x:c>
      <x:c r="S1447" s="8">
        <x:v>33970.044717545985</x:v>
      </x:c>
      <x:c r="T1447" s="12">
        <x:v>49101.64028205588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191511</x:v>
      </x:c>
      <x:c r="B1448" s="1">
        <x:v>45159.41926522454</x:v>
      </x:c>
      <x:c r="C1448" s="6">
        <x:v>72.30003197</x:v>
      </x:c>
      <x:c r="D1448" s="14" t="s">
        <x:v>94</x:v>
      </x:c>
      <x:c r="E1448" s="15">
        <x:v>45158.76113779069</x:v>
      </x:c>
      <x:c r="F1448" t="s">
        <x:v>99</x:v>
      </x:c>
      <x:c r="G1448" s="6">
        <x:v>228.49357827603566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30.598999999999997</x:v>
      </x:c>
      <x:c r="S1448" s="8">
        <x:v>33982.01118469923</x:v>
      </x:c>
      <x:c r="T1448" s="12">
        <x:v>49108.216878523555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191528</x:v>
      </x:c>
      <x:c r="B1449" s="1">
        <x:v>45159.4192998253</x:v>
      </x:c>
      <x:c r="C1449" s="6">
        <x:v>72.34985707166666</x:v>
      </x:c>
      <x:c r="D1449" s="14" t="s">
        <x:v>94</x:v>
      </x:c>
      <x:c r="E1449" s="15">
        <x:v>45158.76113779069</x:v>
      </x:c>
      <x:c r="F1449" t="s">
        <x:v>99</x:v>
      </x:c>
      <x:c r="G1449" s="6">
        <x:v>228.83226975616594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30.595</x:v>
      </x:c>
      <x:c r="S1449" s="8">
        <x:v>33980.59059122711</x:v>
      </x:c>
      <x:c r="T1449" s="12">
        <x:v>49104.086046685596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191542</x:v>
      </x:c>
      <x:c r="B1450" s="1">
        <x:v>45159.41933501641</x:v>
      </x:c>
      <x:c r="C1450" s="6">
        <x:v>72.40053228</x:v>
      </x:c>
      <x:c r="D1450" s="14" t="s">
        <x:v>94</x:v>
      </x:c>
      <x:c r="E1450" s="15">
        <x:v>45158.76113779069</x:v>
      </x:c>
      <x:c r="F1450" t="s">
        <x:v>99</x:v>
      </x:c>
      <x:c r="G1450" s="6">
        <x:v>228.34120047333673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30.604</x:v>
      </x:c>
      <x:c r="S1450" s="8">
        <x:v>33987.640337260935</x:v>
      </x:c>
      <x:c r="T1450" s="12">
        <x:v>49106.82653236089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191554</x:v>
      </x:c>
      <x:c r="B1451" s="1">
        <x:v>45159.41936958513</x:v>
      </x:c>
      <x:c r="C1451" s="6">
        <x:v>72.45031122</x:v>
      </x:c>
      <x:c r="D1451" s="14" t="s">
        <x:v>94</x:v>
      </x:c>
      <x:c r="E1451" s="15">
        <x:v>45158.76113779069</x:v>
      </x:c>
      <x:c r="F1451" t="s">
        <x:v>99</x:v>
      </x:c>
      <x:c r="G1451" s="6">
        <x:v>228.47339906211897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30.599999999999998</x:v>
      </x:c>
      <x:c r="S1451" s="8">
        <x:v>33984.965991255944</x:v>
      </x:c>
      <x:c r="T1451" s="12">
        <x:v>49100.40474687245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191566</x:v>
      </x:c>
      <x:c r="B1452" s="1">
        <x:v>45159.4194041532</x:v>
      </x:c>
      <x:c r="C1452" s="6">
        <x:v>72.500089255</x:v>
      </x:c>
      <x:c r="D1452" s="14" t="s">
        <x:v>94</x:v>
      </x:c>
      <x:c r="E1452" s="15">
        <x:v>45158.76113779069</x:v>
      </x:c>
      <x:c r="F1452" t="s">
        <x:v>99</x:v>
      </x:c>
      <x:c r="G1452" s="6">
        <x:v>228.33439338163888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30.612</x:v>
      </x:c>
      <x:c r="S1452" s="8">
        <x:v>33984.438974673016</x:v>
      </x:c>
      <x:c r="T1452" s="12">
        <x:v>49105.247846205726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191578</x:v>
      </x:c>
      <x:c r="B1453" s="1">
        <x:v>45159.41943872303</x:v>
      </x:c>
      <x:c r="C1453" s="6">
        <x:v>72.5498698</x:v>
      </x:c>
      <x:c r="D1453" s="14" t="s">
        <x:v>94</x:v>
      </x:c>
      <x:c r="E1453" s="15">
        <x:v>45158.76113779069</x:v>
      </x:c>
      <x:c r="F1453" t="s">
        <x:v>99</x:v>
      </x:c>
      <x:c r="G1453" s="6">
        <x:v>228.33220358830332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30.606999999999996</x:v>
      </x:c>
      <x:c r="S1453" s="8">
        <x:v>33982.41094680118</x:v>
      </x:c>
      <x:c r="T1453" s="12">
        <x:v>49103.35620898351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191590</x:v>
      </x:c>
      <x:c r="B1454" s="1">
        <x:v>45159.419473863665</x:v>
      </x:c>
      <x:c r="C1454" s="6">
        <x:v>72.60047232333334</x:v>
      </x:c>
      <x:c r="D1454" s="14" t="s">
        <x:v>94</x:v>
      </x:c>
      <x:c r="E1454" s="15">
        <x:v>45158.76113779069</x:v>
      </x:c>
      <x:c r="F1454" t="s">
        <x:v>99</x:v>
      </x:c>
      <x:c r="G1454" s="6">
        <x:v>228.09720028825336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30.610999999999997</x:v>
      </x:c>
      <x:c r="S1454" s="8">
        <x:v>33986.110626697606</x:v>
      </x:c>
      <x:c r="T1454" s="12">
        <x:v>49106.63317264988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191602</x:v>
      </x:c>
      <x:c r="B1455" s="1">
        <x:v>45159.419508550796</x:v>
      </x:c>
      <x:c r="C1455" s="6">
        <x:v>72.65042178833333</x:v>
      </x:c>
      <x:c r="D1455" s="14" t="s">
        <x:v>94</x:v>
      </x:c>
      <x:c r="E1455" s="15">
        <x:v>45158.76113779069</x:v>
      </x:c>
      <x:c r="F1455" t="s">
        <x:v>99</x:v>
      </x:c>
      <x:c r="G1455" s="6">
        <x:v>228.38370856511898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30.606999999999996</x:v>
      </x:c>
      <x:c r="S1455" s="8">
        <x:v>33986.100391055516</x:v>
      </x:c>
      <x:c r="T1455" s="12">
        <x:v>49099.99692482621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191614</x:v>
      </x:c>
      <x:c r="B1456" s="1">
        <x:v>45159.419543090575</x:v>
      </x:c>
      <x:c r="C1456" s="6">
        <x:v>72.70015906833333</x:v>
      </x:c>
      <x:c r="D1456" s="14" t="s">
        <x:v>94</x:v>
      </x:c>
      <x:c r="E1456" s="15">
        <x:v>45158.76113779069</x:v>
      </x:c>
      <x:c r="F1456" t="s">
        <x:v>99</x:v>
      </x:c>
      <x:c r="G1456" s="6">
        <x:v>228.48457453034317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30.601999999999997</x:v>
      </x:c>
      <x:c r="S1456" s="8">
        <x:v>33984.61105082879</x:v>
      </x:c>
      <x:c r="T1456" s="12">
        <x:v>49100.75823603862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191626</x:v>
      </x:c>
      <x:c r="B1457" s="1">
        <x:v>45159.41957762949</x:v>
      </x:c>
      <x:c r="C1457" s="6">
        <x:v>72.74989510333333</x:v>
      </x:c>
      <x:c r="D1457" s="14" t="s">
        <x:v>94</x:v>
      </x:c>
      <x:c r="E1457" s="15">
        <x:v>45158.76113779069</x:v>
      </x:c>
      <x:c r="F1457" t="s">
        <x:v>99</x:v>
      </x:c>
      <x:c r="G1457" s="6">
        <x:v>228.19111133428112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30.613999999999997</x:v>
      </x:c>
      <x:c r="S1457" s="8">
        <x:v>33984.8938746318</x:v>
      </x:c>
      <x:c r="T1457" s="12">
        <x:v>49104.67787024122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191638</x:v>
      </x:c>
      <x:c r="B1458" s="1">
        <x:v>45159.41961277681</x:v>
      </x:c>
      <x:c r="C1458" s="6">
        <x:v>72.80050724166666</x:v>
      </x:c>
      <x:c r="D1458" s="14" t="s">
        <x:v>94</x:v>
      </x:c>
      <x:c r="E1458" s="15">
        <x:v>45158.76113779069</x:v>
      </x:c>
      <x:c r="F1458" t="s">
        <x:v>99</x:v>
      </x:c>
      <x:c r="G1458" s="6">
        <x:v>228.33220358830332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30.606999999999996</x:v>
      </x:c>
      <x:c r="S1458" s="8">
        <x:v>33990.66240363367</x:v>
      </x:c>
      <x:c r="T1458" s="12">
        <x:v>49098.7822413285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191650</x:v>
      </x:c>
      <x:c r="B1459" s="1">
        <x:v>45159.4196473451</x:v>
      </x:c>
      <x:c r="C1459" s="6">
        <x:v>72.85028558333333</x:v>
      </x:c>
      <x:c r="D1459" s="14" t="s">
        <x:v>94</x:v>
      </x:c>
      <x:c r="E1459" s="15">
        <x:v>45158.76113779069</x:v>
      </x:c>
      <x:c r="F1459" t="s">
        <x:v>99</x:v>
      </x:c>
      <x:c r="G1459" s="6">
        <x:v>228.05909387851582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30.618</x:v>
      </x:c>
      <x:c r="S1459" s="8">
        <x:v>33995.83833905595</x:v>
      </x:c>
      <x:c r="T1459" s="12">
        <x:v>49103.995077362226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191662</x:v>
      </x:c>
      <x:c r="B1460" s="1">
        <x:v>45159.41968190017</x:v>
      </x:c>
      <x:c r="C1460" s="6">
        <x:v>72.90004489166667</x:v>
      </x:c>
      <x:c r="D1460" s="14" t="s">
        <x:v>94</x:v>
      </x:c>
      <x:c r="E1460" s="15">
        <x:v>45158.76113779069</x:v>
      </x:c>
      <x:c r="F1460" t="s">
        <x:v>99</x:v>
      </x:c>
      <x:c r="G1460" s="6">
        <x:v>227.94511777737011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30.615999999999996</x:v>
      </x:c>
      <x:c r="S1460" s="8">
        <x:v>33993.86477329386</x:v>
      </x:c>
      <x:c r="T1460" s="12">
        <x:v>49103.6684945025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191674</x:v>
      </x:c>
      <x:c r="B1461" s="1">
        <x:v>45159.41971650785</x:v>
      </x:c>
      <x:c r="C1461" s="6">
        <x:v>72.94987995166667</x:v>
      </x:c>
      <x:c r="D1461" s="14" t="s">
        <x:v>94</x:v>
      </x:c>
      <x:c r="E1461" s="15">
        <x:v>45158.76113779069</x:v>
      </x:c>
      <x:c r="F1461" t="s">
        <x:v>99</x:v>
      </x:c>
      <x:c r="G1461" s="6">
        <x:v>228.03678542203716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30.613999999999997</x:v>
      </x:c>
      <x:c r="S1461" s="8">
        <x:v>33999.82829234338</x:v>
      </x:c>
      <x:c r="T1461" s="12">
        <x:v>49107.72171157737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191686</x:v>
      </x:c>
      <x:c r="B1462" s="1">
        <x:v>45159.41975166089</x:v>
      </x:c>
      <x:c r="C1462" s="6">
        <x:v>73.00050032166666</x:v>
      </x:c>
      <x:c r="D1462" s="14" t="s">
        <x:v>94</x:v>
      </x:c>
      <x:c r="E1462" s="15">
        <x:v>45158.76113779069</x:v>
      </x:c>
      <x:c r="F1462" t="s">
        <x:v>99</x:v>
      </x:c>
      <x:c r="G1462" s="6">
        <x:v>227.82439708077095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30.621999999999996</x:v>
      </x:c>
      <x:c r="S1462" s="8">
        <x:v>34006.1215800628</x:v>
      </x:c>
      <x:c r="T1462" s="12">
        <x:v>49105.45481019598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191698</x:v>
      </x:c>
      <x:c r="B1463" s="1">
        <x:v>45159.41978629731</x:v>
      </x:c>
      <x:c r="C1463" s="6">
        <x:v>73.05037675833333</x:v>
      </x:c>
      <x:c r="D1463" s="14" t="s">
        <x:v>94</x:v>
      </x:c>
      <x:c r="E1463" s="15">
        <x:v>45158.76113779069</x:v>
      </x:c>
      <x:c r="F1463" t="s">
        <x:v>99</x:v>
      </x:c>
      <x:c r="G1463" s="6">
        <x:v>227.86462890883288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30.619999999999997</x:v>
      </x:c>
      <x:c r="S1463" s="8">
        <x:v>33997.82380990888</x:v>
      </x:c>
      <x:c r="T1463" s="12">
        <x:v>49100.532363721235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191710</x:v>
      </x:c>
      <x:c r="B1464" s="1">
        <x:v>45159.41982086126</x:v>
      </x:c>
      <x:c r="C1464" s="6">
        <x:v>73.10014884833333</x:v>
      </x:c>
      <x:c r="D1464" s="14" t="s">
        <x:v>94</x:v>
      </x:c>
      <x:c r="E1464" s="15">
        <x:v>45158.76113779069</x:v>
      </x:c>
      <x:c r="F1464" t="s">
        <x:v>99</x:v>
      </x:c>
      <x:c r="G1464" s="6">
        <x:v>228.35455634423707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30.610999999999997</x:v>
      </x:c>
      <x:c r="S1464" s="8">
        <x:v>33995.91902921654</x:v>
      </x:c>
      <x:c r="T1464" s="12">
        <x:v>49107.57719708813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191722</x:v>
      </x:c>
      <x:c r="B1465" s="1">
        <x:v>45159.419855445216</x:v>
      </x:c>
      <x:c r="C1465" s="6">
        <x:v>73.14994974666666</x:v>
      </x:c>
      <x:c r="D1465" s="14" t="s">
        <x:v>94</x:v>
      </x:c>
      <x:c r="E1465" s="15">
        <x:v>45158.76113779069</x:v>
      </x:c>
      <x:c r="F1465" t="s">
        <x:v>99</x:v>
      </x:c>
      <x:c r="G1465" s="6">
        <x:v>228.15302145408592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30.621</x:v>
      </x:c>
      <x:c r="S1465" s="8">
        <x:v>34002.235041801156</x:v>
      </x:c>
      <x:c r="T1465" s="12">
        <x:v>49104.32684563809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191734</x:v>
      </x:c>
      <x:c r="B1466" s="1">
        <x:v>45159.419890598896</x:v>
      </x:c>
      <x:c r="C1466" s="6">
        <x:v>73.20057105333333</x:v>
      </x:c>
      <x:c r="D1466" s="14" t="s">
        <x:v>94</x:v>
      </x:c>
      <x:c r="E1466" s="15">
        <x:v>45158.76113779069</x:v>
      </x:c>
      <x:c r="F1466" t="s">
        <x:v>99</x:v>
      </x:c>
      <x:c r="G1466" s="6">
        <x:v>227.97181990155357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30.63</x:v>
      </x:c>
      <x:c r="S1466" s="8">
        <x:v>33996.512143339685</x:v>
      </x:c>
      <x:c r="T1466" s="12">
        <x:v>49106.931184634646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191746</x:v>
      </x:c>
      <x:c r="B1467" s="1">
        <x:v>45159.41992510208</x:v>
      </x:c>
      <x:c r="C1467" s="6">
        <x:v>73.25025563333334</x:v>
      </x:c>
      <x:c r="D1467" s="14" t="s">
        <x:v>94</x:v>
      </x:c>
      <x:c r="E1467" s="15">
        <x:v>45158.76113779069</x:v>
      </x:c>
      <x:c r="F1467" t="s">
        <x:v>99</x:v>
      </x:c>
      <x:c r="G1467" s="6">
        <x:v>228.37021768850266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30.622999999999998</x:v>
      </x:c>
      <x:c r="S1467" s="8">
        <x:v>33997.847228554456</x:v>
      </x:c>
      <x:c r="T1467" s="12">
        <x:v>49107.8694594751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191759</x:v>
      </x:c>
      <x:c r="B1468" s="1">
        <x:v>45159.41995961408</x:v>
      </x:c>
      <x:c r="C1468" s="6">
        <x:v>73.29995291833333</x:v>
      </x:c>
      <x:c r="D1468" s="14" t="s">
        <x:v>94</x:v>
      </x:c>
      <x:c r="E1468" s="15">
        <x:v>45158.76113779069</x:v>
      </x:c>
      <x:c r="F1468" t="s">
        <x:v>99</x:v>
      </x:c>
      <x:c r="G1468" s="6">
        <x:v>228.26494654863788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30.618</x:v>
      </x:c>
      <x:c r="S1468" s="8">
        <x:v>33997.84745836055</x:v>
      </x:c>
      <x:c r="T1468" s="12">
        <x:v>49103.40631690633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191763</x:v>
      </x:c>
      <x:c r="B1469" s="1">
        <x:v>45159.41999423177</x:v>
      </x:c>
      <x:c r="C1469" s="6">
        <x:v>73.349802385</x:v>
      </x:c>
      <x:c r="D1469" s="14" t="s">
        <x:v>94</x:v>
      </x:c>
      <x:c r="E1469" s="15">
        <x:v>45158.76113779069</x:v>
      </x:c>
      <x:c r="F1469" t="s">
        <x:v>99</x:v>
      </x:c>
      <x:c r="G1469" s="6">
        <x:v>228.2873326914475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30.621999999999996</x:v>
      </x:c>
      <x:c r="S1469" s="8">
        <x:v>34001.94433951448</x:v>
      </x:c>
      <x:c r="T1469" s="12">
        <x:v>49104.2647304131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191781</x:v>
      </x:c>
      <x:c r="B1470" s="1">
        <x:v>45159.42002938513</x:v>
      </x:c>
      <x:c r="C1470" s="6">
        <x:v>73.40042323166666</x:v>
      </x:c>
      <x:c r="D1470" s="14" t="s">
        <x:v>94</x:v>
      </x:c>
      <x:c r="E1470" s="15">
        <x:v>45158.76113779069</x:v>
      </x:c>
      <x:c r="F1470" t="s">
        <x:v>99</x:v>
      </x:c>
      <x:c r="G1470" s="6">
        <x:v>228.14406166084308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30.624</x:v>
      </x:c>
      <x:c r="S1470" s="8">
        <x:v>33998.02591823834</x:v>
      </x:c>
      <x:c r="T1470" s="12">
        <x:v>49104.07479069648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191794</x:v>
      </x:c>
      <x:c r="B1471" s="1">
        <x:v>45159.42006399065</x:v>
      </x:c>
      <x:c r="C1471" s="6">
        <x:v>73.45025517166667</x:v>
      </x:c>
      <x:c r="D1471" s="14" t="s">
        <x:v>94</x:v>
      </x:c>
      <x:c r="E1471" s="15">
        <x:v>45158.76113779069</x:v>
      </x:c>
      <x:c r="F1471" t="s">
        <x:v>99</x:v>
      </x:c>
      <x:c r="G1471" s="6">
        <x:v>228.51139865096422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30.615999999999996</x:v>
      </x:c>
      <x:c r="S1471" s="8">
        <x:v>33996.02238985896</x:v>
      </x:c>
      <x:c r="T1471" s="12">
        <x:v>49101.415823841264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191806</x:v>
      </x:c>
      <x:c r="B1472" s="1">
        <x:v>45159.420098619026</x:v>
      </x:c>
      <x:c r="C1472" s="6">
        <x:v>73.500120045</x:v>
      </x:c>
      <x:c r="D1472" s="14" t="s">
        <x:v>94</x:v>
      </x:c>
      <x:c r="E1472" s="15">
        <x:v>45158.76113779069</x:v>
      </x:c>
      <x:c r="F1472" t="s">
        <x:v>99</x:v>
      </x:c>
      <x:c r="G1472" s="6">
        <x:v>228.28289527493635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30.612</x:v>
      </x:c>
      <x:c r="S1472" s="8">
        <x:v>33995.93544939639</x:v>
      </x:c>
      <x:c r="T1472" s="12">
        <x:v>49103.70299170067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191818</x:v>
      </x:c>
      <x:c r="B1473" s="1">
        <x:v>45159.420133144136</x:v>
      </x:c>
      <x:c r="C1473" s="6">
        <x:v>73.54983620333333</x:v>
      </x:c>
      <x:c r="D1473" s="14" t="s">
        <x:v>94</x:v>
      </x:c>
      <x:c r="E1473" s="15">
        <x:v>45158.76113779069</x:v>
      </x:c>
      <x:c r="F1473" t="s">
        <x:v>99</x:v>
      </x:c>
      <x:c r="G1473" s="6">
        <x:v>228.02325248090983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30.63</x:v>
      </x:c>
      <x:c r="S1473" s="8">
        <x:v>33998.84831360328</x:v>
      </x:c>
      <x:c r="T1473" s="12">
        <x:v>49101.72649325072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191830</x:v>
      </x:c>
      <x:c r="B1474" s="1">
        <x:v>45159.4201682141</x:v>
      </x:c>
      <x:c r="C1474" s="6">
        <x:v>73.600336945</x:v>
      </x:c>
      <x:c r="D1474" s="14" t="s">
        <x:v>94</x:v>
      </x:c>
      <x:c r="E1474" s="15">
        <x:v>45158.76113779069</x:v>
      </x:c>
      <x:c r="F1474" t="s">
        <x:v>99</x:v>
      </x:c>
      <x:c r="G1474" s="6">
        <x:v>228.2470280847671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30.624</x:v>
      </x:c>
      <x:c r="S1474" s="8">
        <x:v>34000.053138905205</x:v>
      </x:c>
      <x:c r="T1474" s="12">
        <x:v>49101.23947806034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191842</x:v>
      </x:c>
      <x:c r="B1475" s="1">
        <x:v>45159.42020279829</x:v>
      </x:c>
      <x:c r="C1475" s="6">
        <x:v>73.65013817</x:v>
      </x:c>
      <x:c r="D1475" s="14" t="s">
        <x:v>94</x:v>
      </x:c>
      <x:c r="E1475" s="15">
        <x:v>45158.76113779069</x:v>
      </x:c>
      <x:c r="F1475" t="s">
        <x:v>99</x:v>
      </x:c>
      <x:c r="G1475" s="6">
        <x:v>228.49122362268884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30.616999999999997</x:v>
      </x:c>
      <x:c r="S1475" s="8">
        <x:v>33990.75608498068</x:v>
      </x:c>
      <x:c r="T1475" s="12">
        <x:v>49107.52546913843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191854</x:v>
      </x:c>
      <x:c r="B1476" s="1">
        <x:v>45159.42023735064</x:v>
      </x:c>
      <x:c r="C1476" s="6">
        <x:v>73.69989355666667</x:v>
      </x:c>
      <x:c r="D1476" s="14" t="s">
        <x:v>94</x:v>
      </x:c>
      <x:c r="E1476" s="15">
        <x:v>45158.76113779069</x:v>
      </x:c>
      <x:c r="F1476" t="s">
        <x:v>99</x:v>
      </x:c>
      <x:c r="G1476" s="6">
        <x:v>228.51139865096422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30.615999999999996</x:v>
      </x:c>
      <x:c r="S1476" s="8">
        <x:v>33994.98883689482</x:v>
      </x:c>
      <x:c r="T1476" s="12">
        <x:v>49102.542366274196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191866</x:v>
      </x:c>
      <x:c r="B1477" s="1">
        <x:v>45159.420272550604</x:v>
      </x:c>
      <x:c r="C1477" s="6">
        <x:v>73.750581505</x:v>
      </x:c>
      <x:c r="D1477" s="14" t="s">
        <x:v>94</x:v>
      </x:c>
      <x:c r="E1477" s="15">
        <x:v>45158.76113779069</x:v>
      </x:c>
      <x:c r="F1477" t="s">
        <x:v>99</x:v>
      </x:c>
      <x:c r="G1477" s="6">
        <x:v>228.500187303895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30.613999999999997</x:v>
      </x:c>
      <x:c r="S1477" s="8">
        <x:v>33998.13587420915</x:v>
      </x:c>
      <x:c r="T1477" s="12">
        <x:v>49104.15117327237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191878</x:v>
      </x:c>
      <x:c r="B1478" s="1">
        <x:v>45159.420307119464</x:v>
      </x:c>
      <x:c r="C1478" s="6">
        <x:v>73.80036066333334</x:v>
      </x:c>
      <x:c r="D1478" s="14" t="s">
        <x:v>94</x:v>
      </x:c>
      <x:c r="E1478" s="15">
        <x:v>45158.76113779069</x:v>
      </x:c>
      <x:c r="F1478" t="s">
        <x:v>99</x:v>
      </x:c>
      <x:c r="G1478" s="6">
        <x:v>228.2873326914475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30.621999999999996</x:v>
      </x:c>
      <x:c r="S1478" s="8">
        <x:v>34000.11234357259</x:v>
      </x:c>
      <x:c r="T1478" s="12">
        <x:v>49106.80752877448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191890</x:v>
      </x:c>
      <x:c r="B1479" s="1">
        <x:v>45159.4203417335</x:v>
      </x:c>
      <x:c r="C1479" s="6">
        <x:v>73.85020488666666</x:v>
      </x:c>
      <x:c r="D1479" s="14" t="s">
        <x:v>94</x:v>
      </x:c>
      <x:c r="E1479" s="15">
        <x:v>45158.76113779069</x:v>
      </x:c>
      <x:c r="F1479" t="s">
        <x:v>99</x:v>
      </x:c>
      <x:c r="G1479" s="6">
        <x:v>228.2179328483663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30.627999999999997</x:v>
      </x:c>
      <x:c r="S1479" s="8">
        <x:v>33996.430233422936</x:v>
      </x:c>
      <x:c r="T1479" s="12">
        <x:v>49101.922300988015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191902</x:v>
      </x:c>
      <x:c r="B1480" s="1">
        <x:v>45159.42037629187</x:v>
      </x:c>
      <x:c r="C1480" s="6">
        <x:v>73.89996893833333</x:v>
      </x:c>
      <x:c r="D1480" s="14" t="s">
        <x:v>94</x:v>
      </x:c>
      <x:c r="E1480" s="15">
        <x:v>45158.76113779069</x:v>
      </x:c>
      <x:c r="F1480" t="s">
        <x:v>99</x:v>
      </x:c>
      <x:c r="G1480" s="6">
        <x:v>228.4733189968888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30.622999999999998</x:v>
      </x:c>
      <x:c r="S1480" s="8">
        <x:v>33993.61581569587</x:v>
      </x:c>
      <x:c r="T1480" s="12">
        <x:v>49102.959548124796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191914</x:v>
      </x:c>
      <x:c r="B1481" s="1">
        <x:v>45159.42041144023</x:v>
      </x:c>
      <x:c r="C1481" s="6">
        <x:v>73.95058256833333</x:v>
      </x:c>
      <x:c r="D1481" s="14" t="s">
        <x:v>94</x:v>
      </x:c>
      <x:c r="E1481" s="15">
        <x:v>45158.76113779069</x:v>
      </x:c>
      <x:c r="F1481" t="s">
        <x:v>99</x:v>
      </x:c>
      <x:c r="G1481" s="6">
        <x:v>228.59211983927057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30.612</x:v>
      </x:c>
      <x:c r="S1481" s="8">
        <x:v>33993.84184113845</x:v>
      </x:c>
      <x:c r="T1481" s="12">
        <x:v>49100.36755183229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191926</x:v>
      </x:c>
      <x:c r="B1482" s="1">
        <x:v>45159.420445995194</x:v>
      </x:c>
      <x:c r="C1482" s="6">
        <x:v>74.000341725</x:v>
      </x:c>
      <x:c r="D1482" s="14" t="s">
        <x:v>94</x:v>
      </x:c>
      <x:c r="E1482" s="15">
        <x:v>45158.76113779069</x:v>
      </x:c>
      <x:c r="F1482" t="s">
        <x:v>99</x:v>
      </x:c>
      <x:c r="G1482" s="6">
        <x:v>228.39933476769394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30.618999999999996</x:v>
      </x:c>
      <x:c r="S1482" s="8">
        <x:v>33990.58479148741</x:v>
      </x:c>
      <x:c r="T1482" s="12">
        <x:v>49099.81109002258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191938</x:v>
      </x:c>
      <x:c r="B1483" s="1">
        <x:v>45159.42048054428</x:v>
      </x:c>
      <x:c r="C1483" s="6">
        <x:v>74.050092395</x:v>
      </x:c>
      <x:c r="D1483" s="14" t="s">
        <x:v>94</x:v>
      </x:c>
      <x:c r="E1483" s="15">
        <x:v>45158.76113779069</x:v>
      </x:c>
      <x:c r="F1483" t="s">
        <x:v>99</x:v>
      </x:c>
      <x:c r="G1483" s="6">
        <x:v>228.24479380717864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30.618999999999996</x:v>
      </x:c>
      <x:c r="S1483" s="8">
        <x:v>33997.556810060945</x:v>
      </x:c>
      <x:c r="T1483" s="12">
        <x:v>49101.61148808418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191950</x:v>
      </x:c>
      <x:c r="B1484" s="1">
        <x:v>45159.42051520951</x:v>
      </x:c>
      <x:c r="C1484" s="6">
        <x:v>74.10001033166667</x:v>
      </x:c>
      <x:c r="D1484" s="14" t="s">
        <x:v>94</x:v>
      </x:c>
      <x:c r="E1484" s="15">
        <x:v>45158.76113779069</x:v>
      </x:c>
      <x:c r="F1484" t="s">
        <x:v>99</x:v>
      </x:c>
      <x:c r="G1484" s="6">
        <x:v>228.39933476769394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30.618999999999996</x:v>
      </x:c>
      <x:c r="S1484" s="8">
        <x:v>34001.6924188906</x:v>
      </x:c>
      <x:c r="T1484" s="12">
        <x:v>49110.020823054954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191962</x:v>
      </x:c>
      <x:c r="B1485" s="1">
        <x:v>45159.42054983952</x:v>
      </x:c>
      <x:c r="C1485" s="6">
        <x:v>74.14987754333333</x:v>
      </x:c>
      <x:c r="D1485" s="14" t="s">
        <x:v>94</x:v>
      </x:c>
      <x:c r="E1485" s="15">
        <x:v>45158.76113779069</x:v>
      </x:c>
      <x:c r="F1485" t="s">
        <x:v>99</x:v>
      </x:c>
      <x:c r="G1485" s="6">
        <x:v>228.1865869536106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30.627</x:v>
      </x:c>
      <x:c r="S1485" s="8">
        <x:v>34001.20987493372</x:v>
      </x:c>
      <x:c r="T1485" s="12">
        <x:v>49102.70320464336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191974</x:v>
      </x:c>
      <x:c r="B1486" s="1">
        <x:v>45159.42058507231</x:v>
      </x:c>
      <x:c r="C1486" s="6">
        <x:v>74.200612765</x:v>
      </x:c>
      <x:c r="D1486" s="14" t="s">
        <x:v>94</x:v>
      </x:c>
      <x:c r="E1486" s="15">
        <x:v>45158.76113779069</x:v>
      </x:c>
      <x:c r="F1486" t="s">
        <x:v>99</x:v>
      </x:c>
      <x:c r="G1486" s="6">
        <x:v>228.24928754105935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30.628999999999998</x:v>
      </x:c>
      <x:c r="S1486" s="8">
        <x:v>33996.64003054932</x:v>
      </x:c>
      <x:c r="T1486" s="12">
        <x:v>49103.232671537415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191987</x:v>
      </x:c>
      <x:c r="B1487" s="1">
        <x:v>45159.42061968073</x:v>
      </x:c>
      <x:c r="C1487" s="6">
        <x:v>74.25044889166666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228.02325248090983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30.63</x:v>
      </x:c>
      <x:c r="S1487" s="8">
        <x:v>33997.73233718943</x:v>
      </x:c>
      <x:c r="T1487" s="12">
        <x:v>49101.35595588306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191991</x:v>
      </x:c>
      <x:c r="B1488" s="1">
        <x:v>45159.42065427655</x:v>
      </x:c>
      <x:c r="C1488" s="6">
        <x:v>74.300266885</x:v>
      </x:c>
      <x:c r="D1488" s="14" t="s">
        <x:v>94</x:v>
      </x:c>
      <x:c r="E1488" s="15">
        <x:v>45158.76113779069</x:v>
      </x:c>
      <x:c r="F1488" t="s">
        <x:v>99</x:v>
      </x:c>
      <x:c r="G1488" s="6">
        <x:v>227.93831726949037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30.624</x:v>
      </x:c>
      <x:c r="S1488" s="8">
        <x:v>34005.21692285682</x:v>
      </x:c>
      <x:c r="T1488" s="12">
        <x:v>49107.15114413797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192009</x:v>
      </x:c>
      <x:c r="B1489" s="1">
        <x:v>45159.42068883521</x:v>
      </x:c>
      <x:c r="C1489" s="6">
        <x:v>74.35003135</x:v>
      </x:c>
      <x:c r="D1489" s="14" t="s">
        <x:v>94</x:v>
      </x:c>
      <x:c r="E1489" s="15">
        <x:v>45158.76113779069</x:v>
      </x:c>
      <x:c r="F1489" t="s">
        <x:v>99</x:v>
      </x:c>
      <x:c r="G1489" s="6">
        <x:v>228.3478053861584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30.618999999999996</x:v>
      </x:c>
      <x:c r="S1489" s="8">
        <x:v>34007.94480123321</x:v>
      </x:c>
      <x:c r="T1489" s="12">
        <x:v>49105.66551993786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192022</x:v>
      </x:c>
      <x:c r="B1490" s="1">
        <x:v>45159.42072343173</x:v>
      </x:c>
      <x:c r="C1490" s="6">
        <x:v>74.39985032833333</x:v>
      </x:c>
      <x:c r="D1490" s="14" t="s">
        <x:v>94</x:v>
      </x:c>
      <x:c r="E1490" s="15">
        <x:v>45158.76113779069</x:v>
      </x:c>
      <x:c r="F1490" t="s">
        <x:v>99</x:v>
      </x:c>
      <x:c r="G1490" s="6">
        <x:v>227.76624645490867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30.63</x:v>
      </x:c>
      <x:c r="S1490" s="8">
        <x:v>34007.54934199516</x:v>
      </x:c>
      <x:c r="T1490" s="12">
        <x:v>49099.658373737475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192034</x:v>
      </x:c>
      <x:c r="B1491" s="1">
        <x:v>45159.420758606386</x:v>
      </x:c>
      <x:c r="C1491" s="6">
        <x:v>74.45050184166666</x:v>
      </x:c>
      <x:c r="D1491" s="14" t="s">
        <x:v>94</x:v>
      </x:c>
      <x:c r="E1491" s="15">
        <x:v>45158.76113779069</x:v>
      </x:c>
      <x:c r="F1491" t="s">
        <x:v>99</x:v>
      </x:c>
      <x:c r="G1491" s="6">
        <x:v>227.83553918946464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30.624</x:v>
      </x:c>
      <x:c r="S1491" s="8">
        <x:v>34014.39468980988</x:v>
      </x:c>
      <x:c r="T1491" s="12">
        <x:v>49102.48916884228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192046</x:v>
      </x:c>
      <x:c r="B1492" s="1">
        <x:v>45159.42079318762</x:v>
      </x:c>
      <x:c r="C1492" s="6">
        <x:v>74.50029880833333</x:v>
      </x:c>
      <x:c r="D1492" s="14" t="s">
        <x:v>94</x:v>
      </x:c>
      <x:c r="E1492" s="15">
        <x:v>45158.76113779069</x:v>
      </x:c>
      <x:c r="F1492" t="s">
        <x:v>99</x:v>
      </x:c>
      <x:c r="G1492" s="6">
        <x:v>227.8578415559938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30.627999999999997</x:v>
      </x:c>
      <x:c r="S1492" s="8">
        <x:v>34015.034291876706</x:v>
      </x:c>
      <x:c r="T1492" s="12">
        <x:v>49100.41541575614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192058</x:v>
      </x:c>
      <x:c r="B1493" s="1">
        <x:v>45159.42082773145</x:v>
      </x:c>
      <x:c r="C1493" s="6">
        <x:v>74.55004192666667</x:v>
      </x:c>
      <x:c r="D1493" s="14" t="s">
        <x:v>94</x:v>
      </x:c>
      <x:c r="E1493" s="15">
        <x:v>45158.76113779069</x:v>
      </x:c>
      <x:c r="F1493" t="s">
        <x:v>99</x:v>
      </x:c>
      <x:c r="G1493" s="6">
        <x:v>227.38916865233435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30.636</x:v>
      </x:c>
      <x:c r="S1493" s="8">
        <x:v>34018.309428491775</x:v>
      </x:c>
      <x:c r="T1493" s="12">
        <x:v>49100.886380164186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192070</x:v>
      </x:c>
      <x:c r="B1494" s="1">
        <x:v>45159.42086232014</x:v>
      </x:c>
      <x:c r="C1494" s="6">
        <x:v>74.59984963666666</x:v>
      </x:c>
      <x:c r="D1494" s="14" t="s">
        <x:v>94</x:v>
      </x:c>
      <x:c r="E1494" s="15">
        <x:v>45158.76113779069</x:v>
      </x:c>
      <x:c r="F1494" t="s">
        <x:v>99</x:v>
      </x:c>
      <x:c r="G1494" s="6">
        <x:v>227.84888783428585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30.630999999999997</x:v>
      </x:c>
      <x:c r="S1494" s="8">
        <x:v>34018.30111446335</x:v>
      </x:c>
      <x:c r="T1494" s="12">
        <x:v>49103.12308417134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192082</x:v>
      </x:c>
      <x:c r="B1495" s="1">
        <x:v>45159.420897450604</x:v>
      </x:c>
      <x:c r="C1495" s="6">
        <x:v>74.65043751166667</x:v>
      </x:c>
      <x:c r="D1495" s="14" t="s">
        <x:v>94</x:v>
      </x:c>
      <x:c r="E1495" s="15">
        <x:v>45158.76113779069</x:v>
      </x:c>
      <x:c r="F1495" t="s">
        <x:v>99</x:v>
      </x:c>
      <x:c r="G1495" s="6">
        <x:v>227.98077109013394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30.627</x:v>
      </x:c>
      <x:c r="S1495" s="8">
        <x:v>34018.88226908492</x:v>
      </x:c>
      <x:c r="T1495" s="12">
        <x:v>49101.23452547475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192094</x:v>
      </x:c>
      <x:c r="B1496" s="1">
        <x:v>45159.42093198665</x:v>
      </x:c>
      <x:c r="C1496" s="6">
        <x:v>74.700169415</x:v>
      </x:c>
      <x:c r="D1496" s="14" t="s">
        <x:v>94</x:v>
      </x:c>
      <x:c r="E1496" s="15">
        <x:v>45158.76113779069</x:v>
      </x:c>
      <x:c r="F1496" t="s">
        <x:v>99</x:v>
      </x:c>
      <x:c r="G1496" s="6">
        <x:v>227.80646270210676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30.627999999999997</x:v>
      </x:c>
      <x:c r="S1496" s="8">
        <x:v>34024.01191332246</x:v>
      </x:c>
      <x:c r="T1496" s="12">
        <x:v>49100.953799266324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192106</x:v>
      </x:c>
      <x:c r="B1497" s="1">
        <x:v>45159.42096654216</x:v>
      </x:c>
      <x:c r="C1497" s="6">
        <x:v>74.74992934666666</x:v>
      </x:c>
      <x:c r="D1497" s="14" t="s">
        <x:v>94</x:v>
      </x:c>
      <x:c r="E1497" s="15">
        <x:v>45158.76113779069</x:v>
      </x:c>
      <x:c r="F1497" t="s">
        <x:v>99</x:v>
      </x:c>
      <x:c r="G1497" s="6">
        <x:v>227.80646270210676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30.627999999999997</x:v>
      </x:c>
      <x:c r="S1497" s="8">
        <x:v>34025.261255932244</x:v>
      </x:c>
      <x:c r="T1497" s="12">
        <x:v>49104.46528288531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192118</x:v>
      </x:c>
      <x:c r="B1498" s="1">
        <x:v>45159.42100168482</x:v>
      </x:c>
      <x:c r="C1498" s="6">
        <x:v>74.80053478833334</x:v>
      </x:c>
      <x:c r="D1498" s="14" t="s">
        <x:v>94</x:v>
      </x:c>
      <x:c r="E1498" s="15">
        <x:v>45158.76113779069</x:v>
      </x:c>
      <x:c r="F1498" t="s">
        <x:v>99</x:v>
      </x:c>
      <x:c r="G1498" s="6">
        <x:v>227.75509951695062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30.627999999999997</x:v>
      </x:c>
      <x:c r="S1498" s="8">
        <x:v>34034.38268116096</x:v>
      </x:c>
      <x:c r="T1498" s="12">
        <x:v>49104.893737532315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192130</x:v>
      </x:c>
      <x:c r="B1499" s="1">
        <x:v>45159.4210362439</x:v>
      </x:c>
      <x:c r="C1499" s="6">
        <x:v>74.85029985666667</x:v>
      </x:c>
      <x:c r="D1499" s="14" t="s">
        <x:v>94</x:v>
      </x:c>
      <x:c r="E1499" s="15">
        <x:v>45158.76113779069</x:v>
      </x:c>
      <x:c r="F1499" t="s">
        <x:v>99</x:v>
      </x:c>
      <x:c r="G1499" s="6">
        <x:v>227.75509951695062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30.627999999999997</x:v>
      </x:c>
      <x:c r="S1499" s="8">
        <x:v>34044.85093501705</x:v>
      </x:c>
      <x:c r="T1499" s="12">
        <x:v>49104.87386273508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192142</x:v>
      </x:c>
      <x:c r="B1500" s="1">
        <x:v>45159.42107075436</x:v>
      </x:c>
      <x:c r="C1500" s="6">
        <x:v>74.89999492166666</x:v>
      </x:c>
      <x:c r="D1500" s="14" t="s">
        <x:v>94</x:v>
      </x:c>
      <x:c r="E1500" s="15">
        <x:v>45158.76113779069</x:v>
      </x:c>
      <x:c r="F1500" t="s">
        <x:v>99</x:v>
      </x:c>
      <x:c r="G1500" s="6">
        <x:v>227.6054653980901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30.637999999999998</x:v>
      </x:c>
      <x:c r="S1500" s="8">
        <x:v>34048.842625945996</x:v>
      </x:c>
      <x:c r="T1500" s="12">
        <x:v>49104.78433064657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192154</x:v>
      </x:c>
      <x:c r="B1501" s="1">
        <x:v>45159.42110544563</x:v>
      </x:c>
      <x:c r="C1501" s="6">
        <x:v>74.949950345</x:v>
      </x:c>
      <x:c r="D1501" s="14" t="s">
        <x:v>94</x:v>
      </x:c>
      <x:c r="E1501" s="15">
        <x:v>45158.76113779069</x:v>
      </x:c>
      <x:c r="F1501" t="s">
        <x:v>99</x:v>
      </x:c>
      <x:c r="G1501" s="6">
        <x:v>227.51398192789725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30.639999999999997</x:v>
      </x:c>
      <x:c r="S1501" s="8">
        <x:v>34051.621987938765</x:v>
      </x:c>
      <x:c r="T1501" s="12">
        <x:v>49098.937939535004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192166</x:v>
      </x:c>
      <x:c r="B1502" s="1">
        <x:v>45159.42114007507</x:v>
      </x:c>
      <x:c r="C1502" s="6">
        <x:v>74.99981675</x:v>
      </x:c>
      <x:c r="D1502" s="14" t="s">
        <x:v>94</x:v>
      </x:c>
      <x:c r="E1502" s="15">
        <x:v>45158.76113779069</x:v>
      </x:c>
      <x:c r="F1502" t="s">
        <x:v>99</x:v>
      </x:c>
      <x:c r="G1502" s="6">
        <x:v>227.75729416048827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30.633</x:v>
      </x:c>
      <x:c r="S1502" s="8">
        <x:v>34047.47153408609</x:v>
      </x:c>
      <x:c r="T1502" s="12">
        <x:v>49107.26359020245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192178</x:v>
      </x:c>
      <x:c r="B1503" s="1">
        <x:v>45159.42117514332</x:v>
      </x:c>
      <x:c r="C1503" s="6">
        <x:v>75.05031502</x:v>
      </x:c>
      <x:c r="D1503" s="14" t="s">
        <x:v>94</x:v>
      </x:c>
      <x:c r="E1503" s="15">
        <x:v>45158.76113779069</x:v>
      </x:c>
      <x:c r="F1503" t="s">
        <x:v>99</x:v>
      </x:c>
      <x:c r="G1503" s="6">
        <x:v>227.57423301626886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30.636999999999997</x:v>
      </x:c>
      <x:c r="S1503" s="8">
        <x:v>34051.3726785284</x:v>
      </x:c>
      <x:c r="T1503" s="12">
        <x:v>49103.14054300463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192190</x:v>
      </x:c>
      <x:c r="B1504" s="1">
        <x:v>45159.42120974599</x:v>
      </x:c>
      <x:c r="C1504" s="6">
        <x:v>75.10014286333333</x:v>
      </x:c>
      <x:c r="D1504" s="14" t="s">
        <x:v>94</x:v>
      </x:c>
      <x:c r="E1504" s="15">
        <x:v>45158.76113779069</x:v>
      </x:c>
      <x:c r="F1504" t="s">
        <x:v>99</x:v>
      </x:c>
      <x:c r="G1504" s="6">
        <x:v>227.48719486416402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30.648999999999997</x:v>
      </x:c>
      <x:c r="S1504" s="8">
        <x:v>34057.29644733779</x:v>
      </x:c>
      <x:c r="T1504" s="12">
        <x:v>49108.4190400249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192202</x:v>
      </x:c>
      <x:c r="B1505" s="1">
        <x:v>45159.42124439041</x:v>
      </x:c>
      <x:c r="C1505" s="6">
        <x:v>75.15003083</x:v>
      </x:c>
      <x:c r="D1505" s="14" t="s">
        <x:v>94</x:v>
      </x:c>
      <x:c r="E1505" s="15">
        <x:v>45158.76113779069</x:v>
      </x:c>
      <x:c r="F1505" t="s">
        <x:v>99</x:v>
      </x:c>
      <x:c r="G1505" s="6">
        <x:v>227.36233429766588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30.644999999999996</x:v>
      </x:c>
      <x:c r="S1505" s="8">
        <x:v>34059.78617670059</x:v>
      </x:c>
      <x:c r="T1505" s="12">
        <x:v>49104.85101518948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192207</x:v>
      </x:c>
      <x:c r="B1506" s="1">
        <x:v>45159.42127951672</x:v>
      </x:c>
      <x:c r="C1506" s="6">
        <x:v>75.20061272666666</x:v>
      </x:c>
      <x:c r="D1506" s="14" t="s">
        <x:v>94</x:v>
      </x:c>
      <x:c r="E1506" s="15">
        <x:v>45158.76113779069</x:v>
      </x:c>
      <x:c r="F1506" t="s">
        <x:v>99</x:v>
      </x:c>
      <x:c r="G1506" s="6">
        <x:v>227.44481852093983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30.645999999999997</x:v>
      </x:c>
      <x:c r="S1506" s="8">
        <x:v>34061.18846370077</x:v>
      </x:c>
      <x:c r="T1506" s="12">
        <x:v>49099.849157447985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192219</x:v>
      </x:c>
      <x:c r="B1507" s="1">
        <x:v>45159.42131406927</x:v>
      </x:c>
      <x:c r="C1507" s="6">
        <x:v>75.25036839166667</x:v>
      </x:c>
      <x:c r="D1507" s="14" t="s">
        <x:v>94</x:v>
      </x:c>
      <x:c r="E1507" s="15">
        <x:v>45158.76113779069</x:v>
      </x:c>
      <x:c r="F1507" t="s">
        <x:v>99</x:v>
      </x:c>
      <x:c r="G1507" s="6">
        <x:v>227.07271637199784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30.662</x:v>
      </x:c>
      <x:c r="S1507" s="8">
        <x:v>34063.7029416131</x:v>
      </x:c>
      <x:c r="T1507" s="12">
        <x:v>49105.373088206565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192238</x:v>
      </x:c>
      <x:c r="B1508" s="1">
        <x:v>45159.421348589756</x:v>
      </x:c>
      <x:c r="C1508" s="6">
        <x:v>75.30007789166666</x:v>
      </x:c>
      <x:c r="D1508" s="14" t="s">
        <x:v>94</x:v>
      </x:c>
      <x:c r="E1508" s="15">
        <x:v>45158.76113779069</x:v>
      </x:c>
      <x:c r="F1508" t="s">
        <x:v>99</x:v>
      </x:c>
      <x:c r="G1508" s="6">
        <x:v>227.30436245594828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30.653</x:v>
      </x:c>
      <x:c r="S1508" s="8">
        <x:v>34072.97432260227</x:v>
      </x:c>
      <x:c r="T1508" s="12">
        <x:v>49110.77731906358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192250</x:v>
      </x:c>
      <x:c r="B1509" s="1">
        <x:v>45159.42138315353</x:v>
      </x:c>
      <x:c r="C1509" s="6">
        <x:v>75.34984971666667</x:v>
      </x:c>
      <x:c r="D1509" s="14" t="s">
        <x:v>94</x:v>
      </x:c>
      <x:c r="E1509" s="15">
        <x:v>45158.76113779069</x:v>
      </x:c>
      <x:c r="F1509" t="s">
        <x:v>99</x:v>
      </x:c>
      <x:c r="G1509" s="6">
        <x:v>227.04155272708306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30.660999999999998</x:v>
      </x:c>
      <x:c r="S1509" s="8">
        <x:v>34072.16420228196</x:v>
      </x:c>
      <x:c r="T1509" s="12">
        <x:v>49103.32285817215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192262</x:v>
      </x:c>
      <x:c r="B1510" s="1">
        <x:v>45159.42141828269</x:v>
      </x:c>
      <x:c r="C1510" s="6">
        <x:v>75.400435725</x:v>
      </x:c>
      <x:c r="D1510" s="14" t="s">
        <x:v>94</x:v>
      </x:c>
      <x:c r="E1510" s="15">
        <x:v>45158.76113779069</x:v>
      </x:c>
      <x:c r="F1510" t="s">
        <x:v>99</x:v>
      </x:c>
      <x:c r="G1510" s="6">
        <x:v>227.34448229484272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30.650999999999996</x:v>
      </x:c>
      <x:c r="S1510" s="8">
        <x:v>34065.596065920545</x:v>
      </x:c>
      <x:c r="T1510" s="12">
        <x:v>49102.24590301581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192274</x:v>
      </x:c>
      <x:c r="B1511" s="1">
        <x:v>45159.421452853065</x:v>
      </x:c>
      <x:c r="C1511" s="6">
        <x:v>75.45021705</x:v>
      </x:c>
      <x:c r="D1511" s="14" t="s">
        <x:v>94</x:v>
      </x:c>
      <x:c r="E1511" s="15">
        <x:v>45158.76113779069</x:v>
      </x:c>
      <x:c r="F1511" t="s">
        <x:v>99</x:v>
      </x:c>
      <x:c r="G1511" s="6">
        <x:v>227.24419838845014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30.656</x:v>
      </x:c>
      <x:c r="S1511" s="8">
        <x:v>34079.25332452843</x:v>
      </x:c>
      <x:c r="T1511" s="12">
        <x:v>49104.052865136735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192286</x:v>
      </x:c>
      <x:c r="B1512" s="1">
        <x:v>45159.42148738249</x:v>
      </x:c>
      <x:c r="C1512" s="6">
        <x:v>75.49993943166666</x:v>
      </x:c>
      <x:c r="D1512" s="14" t="s">
        <x:v>94</x:v>
      </x:c>
      <x:c r="E1512" s="15">
        <x:v>45158.76113779069</x:v>
      </x:c>
      <x:c r="F1512" t="s">
        <x:v>99</x:v>
      </x:c>
      <x:c r="G1512" s="6">
        <x:v>227.10614395744497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30.668</x:v>
      </x:c>
      <x:c r="S1512" s="8">
        <x:v>34072.058494012046</x:v>
      </x:c>
      <x:c r="T1512" s="12">
        <x:v>49104.08951223347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192298</x:v>
      </x:c>
      <x:c r="B1513" s="1">
        <x:v>45159.42152256156</x:v>
      </x:c>
      <x:c r="C1513" s="6">
        <x:v>75.55059729833333</x:v>
      </x:c>
      <x:c r="D1513" s="14" t="s">
        <x:v>94</x:v>
      </x:c>
      <x:c r="E1513" s="15">
        <x:v>45158.76113779069</x:v>
      </x:c>
      <x:c r="F1513" t="s">
        <x:v>99</x:v>
      </x:c>
      <x:c r="G1513" s="6">
        <x:v>227.13282933878378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30.659</x:v>
      </x:c>
      <x:c r="S1513" s="8">
        <x:v>34076.683547573775</x:v>
      </x:c>
      <x:c r="T1513" s="12">
        <x:v>49102.830801113916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192310</x:v>
      </x:c>
      <x:c r="B1514" s="1">
        <x:v>45159.42155717733</x:v>
      </x:c>
      <x:c r="C1514" s="6">
        <x:v>75.60044400333334</x:v>
      </x:c>
      <x:c r="D1514" s="14" t="s">
        <x:v>94</x:v>
      </x:c>
      <x:c r="E1514" s="15">
        <x:v>45158.76113779069</x:v>
      </x:c>
      <x:c r="F1514" t="s">
        <x:v>99</x:v>
      </x:c>
      <x:c r="G1514" s="6">
        <x:v>227.21524384972838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30.659999999999997</x:v>
      </x:c>
      <x:c r="S1514" s="8">
        <x:v>34074.903751862905</x:v>
      </x:c>
      <x:c r="T1514" s="12">
        <x:v>49104.087540932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192322</x:v>
      </x:c>
      <x:c r="B1515" s="1">
        <x:v>45159.42159174668</x:v>
      </x:c>
      <x:c r="C1515" s="6">
        <x:v>75.65022385</x:v>
      </x:c>
      <x:c r="D1515" s="14" t="s">
        <x:v>94</x:v>
      </x:c>
      <x:c r="E1515" s="15">
        <x:v>45158.76113779069</x:v>
      </x:c>
      <x:c r="F1515" t="s">
        <x:v>99</x:v>
      </x:c>
      <x:c r="G1515" s="6">
        <x:v>227.14621903495933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30.665999999999997</x:v>
      </x:c>
      <x:c r="S1515" s="8">
        <x:v>34071.666175408136</x:v>
      </x:c>
      <x:c r="T1515" s="12">
        <x:v>49108.99377094632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192334</x:v>
      </x:c>
      <x:c r="B1516" s="1">
        <x:v>45159.42162636648</x:v>
      </x:c>
      <x:c r="C1516" s="6">
        <x:v>75.70007636666666</x:v>
      </x:c>
      <x:c r="D1516" s="14" t="s">
        <x:v>94</x:v>
      </x:c>
      <x:c r="E1516" s="15">
        <x:v>45158.76113779069</x:v>
      </x:c>
      <x:c r="F1516" t="s">
        <x:v>99</x:v>
      </x:c>
      <x:c r="G1516" s="6">
        <x:v>227.02375778145242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30.666999999999998</x:v>
      </x:c>
      <x:c r="S1516" s="8">
        <x:v>34084.81899587573</x:v>
      </x:c>
      <x:c r="T1516" s="12">
        <x:v>49103.61341502876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192346</x:v>
      </x:c>
      <x:c r="B1517" s="1">
        <x:v>45159.42166094902</x:v>
      </x:c>
      <x:c r="C1517" s="6">
        <x:v>75.74987522666666</x:v>
      </x:c>
      <x:c r="D1517" s="14" t="s">
        <x:v>94</x:v>
      </x:c>
      <x:c r="E1517" s="15">
        <x:v>45158.76113779069</x:v>
      </x:c>
      <x:c r="F1517" t="s">
        <x:v>99</x:v>
      </x:c>
      <x:c r="G1517" s="6">
        <x:v>227.26876285649374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30.665</x:v>
      </x:c>
      <x:c r="S1517" s="8">
        <x:v>34088.28396462696</x:v>
      </x:c>
      <x:c r="T1517" s="12">
        <x:v>49105.78178644857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192358</x:v>
      </x:c>
      <x:c r="B1518" s="1">
        <x:v>45159.42169603002</x:v>
      </x:c>
      <x:c r="C1518" s="6">
        <x:v>75.80039186166667</x:v>
      </x:c>
      <x:c r="D1518" s="14" t="s">
        <x:v>94</x:v>
      </x:c>
      <x:c r="E1518" s="15">
        <x:v>45158.76113779069</x:v>
      </x:c>
      <x:c r="F1518" t="s">
        <x:v>99</x:v>
      </x:c>
      <x:c r="G1518" s="6">
        <x:v>226.77908267628365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30.668999999999997</x:v>
      </x:c>
      <x:c r="S1518" s="8">
        <x:v>34089.215786479464</x:v>
      </x:c>
      <x:c r="T1518" s="12">
        <x:v>49106.39883944433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192370</x:v>
      </x:c>
      <x:c r="B1519" s="1">
        <x:v>45159.42173058161</x:v>
      </x:c>
      <x:c r="C1519" s="6">
        <x:v>75.85014616166667</x:v>
      </x:c>
      <x:c r="D1519" s="14" t="s">
        <x:v>94</x:v>
      </x:c>
      <x:c r="E1519" s="15">
        <x:v>45158.76113779069</x:v>
      </x:c>
      <x:c r="F1519" t="s">
        <x:v>99</x:v>
      </x:c>
      <x:c r="G1519" s="6">
        <x:v>226.98596884718444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30.673999999999996</x:v>
      </x:c>
      <x:c r="S1519" s="8">
        <x:v>34088.327771976205</x:v>
      </x:c>
      <x:c r="T1519" s="12">
        <x:v>49104.290026890594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192382</x:v>
      </x:c>
      <x:c r="B1520" s="1">
        <x:v>45159.42176509671</x:v>
      </x:c>
      <x:c r="C1520" s="6">
        <x:v>75.89984790666666</x:v>
      </x:c>
      <x:c r="D1520" s="14" t="s">
        <x:v>94</x:v>
      </x:c>
      <x:c r="E1520" s="15">
        <x:v>45158.76113779069</x:v>
      </x:c>
      <x:c r="F1520" t="s">
        <x:v>99</x:v>
      </x:c>
      <x:c r="G1520" s="6">
        <x:v>227.1261804516509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30.666999999999998</x:v>
      </x:c>
      <x:c r="S1520" s="8">
        <x:v>34085.17262861703</x:v>
      </x:c>
      <x:c r="T1520" s="12">
        <x:v>49106.43900018702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192394</x:v>
      </x:c>
      <x:c r="B1521" s="1">
        <x:v>45159.421800236596</x:v>
      </x:c>
      <x:c r="C1521" s="6">
        <x:v>75.95044932666667</x:v>
      </x:c>
      <x:c r="D1521" s="14" t="s">
        <x:v>94</x:v>
      </x:c>
      <x:c r="E1521" s="15">
        <x:v>45158.76113779069</x:v>
      </x:c>
      <x:c r="F1521" t="s">
        <x:v>99</x:v>
      </x:c>
      <x:c r="G1521" s="6">
        <x:v>226.69243722265125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30.680999999999997</x:v>
      </x:c>
      <x:c r="S1521" s="8">
        <x:v>34086.13390469985</x:v>
      </x:c>
      <x:c r="T1521" s="12">
        <x:v>49104.53837648713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192406</x:v>
      </x:c>
      <x:c r="B1522" s="1">
        <x:v>45159.42183486674</x:v>
      </x:c>
      <x:c r="C1522" s="6">
        <x:v>76.00031674</x:v>
      </x:c>
      <x:c r="D1522" s="14" t="s">
        <x:v>94</x:v>
      </x:c>
      <x:c r="E1522" s="15">
        <x:v>45158.76113779069</x:v>
      </x:c>
      <x:c r="F1522" t="s">
        <x:v>99</x:v>
      </x:c>
      <x:c r="G1522" s="6">
        <x:v>227.00373026101093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30.668</x:v>
      </x:c>
      <x:c r="S1522" s="8">
        <x:v>34087.16620642345</x:v>
      </x:c>
      <x:c r="T1522" s="12">
        <x:v>49105.31979594311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192418</x:v>
      </x:c>
      <x:c r="B1523" s="1">
        <x:v>45159.42186944247</x:v>
      </x:c>
      <x:c r="C1523" s="6">
        <x:v>76.0501058</x:v>
      </x:c>
      <x:c r="D1523" s="14" t="s">
        <x:v>94</x:v>
      </x:c>
      <x:c r="E1523" s="15">
        <x:v>45158.76113779069</x:v>
      </x:c>
      <x:c r="F1523" t="s">
        <x:v>99</x:v>
      </x:c>
      <x:c r="G1523" s="6">
        <x:v>227.188576782058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30.668999999999997</x:v>
      </x:c>
      <x:c r="S1523" s="8">
        <x:v>34092.928809069905</x:v>
      </x:c>
      <x:c r="T1523" s="12">
        <x:v>49107.98878336099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192430</x:v>
      </x:c>
      <x:c r="B1524" s="1">
        <x:v>45159.42190397118</x:v>
      </x:c>
      <x:c r="C1524" s="6">
        <x:v>76.09982714333333</x:v>
      </x:c>
      <x:c r="D1524" s="14" t="s">
        <x:v>94</x:v>
      </x:c>
      <x:c r="E1524" s="15">
        <x:v>45158.76113779069</x:v>
      </x:c>
      <x:c r="F1524" t="s">
        <x:v>99</x:v>
      </x:c>
      <x:c r="G1524" s="6">
        <x:v>227.22209767932753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30.674999999999997</x:v>
      </x:c>
      <x:c r="S1524" s="8">
        <x:v>34084.29336440729</x:v>
      </x:c>
      <x:c r="T1524" s="12">
        <x:v>49109.396151661385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192442</x:v>
      </x:c>
      <x:c r="B1525" s="1">
        <x:v>45159.42193915762</x:v>
      </x:c>
      <x:c r="C1525" s="6">
        <x:v>76.15049561</x:v>
      </x:c>
      <x:c r="D1525" s="14" t="s">
        <x:v>94</x:v>
      </x:c>
      <x:c r="E1525" s="15">
        <x:v>45158.76113779069</x:v>
      </x:c>
      <x:c r="F1525" t="s">
        <x:v>99</x:v>
      </x:c>
      <x:c r="G1525" s="6">
        <x:v>227.23983385448696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30.668999999999997</x:v>
      </x:c>
      <x:c r="S1525" s="8">
        <x:v>34089.91134854642</x:v>
      </x:c>
      <x:c r="T1525" s="12">
        <x:v>49103.89024383043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192447</x:v>
      </x:c>
      <x:c r="B1526" s="1">
        <x:v>45159.42197371954</x:v>
      </x:c>
      <x:c r="C1526" s="6">
        <x:v>76.20026476666666</x:v>
      </x:c>
      <x:c r="D1526" s="14" t="s">
        <x:v>94</x:v>
      </x:c>
      <x:c r="E1526" s="15">
        <x:v>45158.76113779069</x:v>
      </x:c>
      <x:c r="F1526" t="s">
        <x:v>99</x:v>
      </x:c>
      <x:c r="G1526" s="6">
        <x:v>227.23562979680446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30.682</x:v>
      </x:c>
      <x:c r="S1526" s="8">
        <x:v>34086.625904545675</x:v>
      </x:c>
      <x:c r="T1526" s="12">
        <x:v>49107.87970886155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192459</x:v>
      </x:c>
      <x:c r="B1527" s="1">
        <x:v>45159.42200827081</x:v>
      </x:c>
      <x:c r="C1527" s="6">
        <x:v>76.250018615</x:v>
      </x:c>
      <x:c r="D1527" s="14" t="s">
        <x:v>94</x:v>
      </x:c>
      <x:c r="E1527" s="15">
        <x:v>45158.76113779069</x:v>
      </x:c>
      <x:c r="F1527" t="s">
        <x:v>99</x:v>
      </x:c>
      <x:c r="G1527" s="6">
        <x:v>227.0730015061274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30.685</x:v>
      </x:c>
      <x:c r="S1527" s="8">
        <x:v>34080.632172090234</x:v>
      </x:c>
      <x:c r="T1527" s="12">
        <x:v>49104.306432624544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192476</x:v>
      </x:c>
      <x:c r="B1528" s="1">
        <x:v>45159.42204339315</x:v>
      </x:c>
      <x:c r="C1528" s="6">
        <x:v>76.30059476833334</x:v>
      </x:c>
      <x:c r="D1528" s="14" t="s">
        <x:v>94</x:v>
      </x:c>
      <x:c r="E1528" s="15">
        <x:v>45158.76113779069</x:v>
      </x:c>
      <x:c r="F1528" t="s">
        <x:v>99</x:v>
      </x:c>
      <x:c r="G1528" s="6">
        <x:v>227.12190740862843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30.679999999999996</x:v>
      </x:c>
      <x:c r="S1528" s="8">
        <x:v>34090.658346378725</x:v>
      </x:c>
      <x:c r="T1528" s="12">
        <x:v>49107.43281765065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192490</x:v>
      </x:c>
      <x:c r="B1529" s="1">
        <x:v>45159.42207794852</x:v>
      </x:c>
      <x:c r="C1529" s="6">
        <x:v>76.35035450666666</x:v>
      </x:c>
      <x:c r="D1529" s="14" t="s">
        <x:v>94</x:v>
      </x:c>
      <x:c r="E1529" s="15">
        <x:v>45158.76113779069</x:v>
      </x:c>
      <x:c r="F1529" t="s">
        <x:v>99</x:v>
      </x:c>
      <x:c r="G1529" s="6">
        <x:v>227.21091800595343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30.673</x:v>
      </x:c>
      <x:c r="S1529" s="8">
        <x:v>34086.93146628713</x:v>
      </x:c>
      <x:c r="T1529" s="12">
        <x:v>49111.05908984099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192502</x:v>
      </x:c>
      <x:c r="B1530" s="1">
        <x:v>45159.42211253133</x:v>
      </x:c>
      <x:c r="C1530" s="6">
        <x:v>76.400153745</x:v>
      </x:c>
      <x:c r="D1530" s="14" t="s">
        <x:v>94</x:v>
      </x:c>
      <x:c r="E1530" s="15">
        <x:v>45158.76113779069</x:v>
      </x:c>
      <x:c r="F1530" t="s">
        <x:v>99</x:v>
      </x:c>
      <x:c r="G1530" s="6">
        <x:v>227.25332803047127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30.676</x:v>
      </x:c>
      <x:c r="S1530" s="8">
        <x:v>34089.95829611609</x:v>
      </x:c>
      <x:c r="T1530" s="12">
        <x:v>49104.62155307082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192514</x:v>
      </x:c>
      <x:c r="B1531" s="1">
        <x:v>45159.422147060104</x:v>
      </x:c>
      <x:c r="C1531" s="6">
        <x:v>76.44987518666667</x:v>
      </x:c>
      <x:c r="D1531" s="14" t="s">
        <x:v>94</x:v>
      </x:c>
      <x:c r="E1531" s="15">
        <x:v>45158.76113779069</x:v>
      </x:c>
      <x:c r="F1531" t="s">
        <x:v>99</x:v>
      </x:c>
      <x:c r="G1531" s="6">
        <x:v>226.8169969556606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30.685</x:v>
      </x:c>
      <x:c r="S1531" s="8">
        <x:v>34089.72392855636</x:v>
      </x:c>
      <x:c r="T1531" s="12">
        <x:v>49101.94417185277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192526</x:v>
      </x:c>
      <x:c r="B1532" s="1">
        <x:v>45159.42218222163</x:v>
      </x:c>
      <x:c r="C1532" s="6">
        <x:v>76.50050779166666</x:v>
      </x:c>
      <x:c r="D1532" s="14" t="s">
        <x:v>94</x:v>
      </x:c>
      <x:c r="E1532" s="15">
        <x:v>45158.76113779069</x:v>
      </x:c>
      <x:c r="F1532" t="s">
        <x:v>99</x:v>
      </x:c>
      <x:c r="G1532" s="6">
        <x:v>227.0594969931207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30.677999999999997</x:v>
      </x:c>
      <x:c r="S1532" s="8">
        <x:v>34087.16853618447</x:v>
      </x:c>
      <x:c r="T1532" s="12">
        <x:v>49111.420425416436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192538</x:v>
      </x:c>
      <x:c r="B1533" s="1">
        <x:v>45159.4222167912</x:v>
      </x:c>
      <x:c r="C1533" s="6">
        <x:v>76.55028797666667</x:v>
      </x:c>
      <x:c r="D1533" s="14" t="s">
        <x:v>94</x:v>
      </x:c>
      <x:c r="E1533" s="15">
        <x:v>45158.76113779069</x:v>
      </x:c>
      <x:c r="F1533" t="s">
        <x:v>99</x:v>
      </x:c>
      <x:c r="G1533" s="6">
        <x:v>226.85701004946227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30.682999999999996</x:v>
      </x:c>
      <x:c r="S1533" s="8">
        <x:v>34088.948657724904</x:v>
      </x:c>
      <x:c r="T1533" s="12">
        <x:v>49104.73089723708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192550</x:v>
      </x:c>
      <x:c r="B1534" s="1">
        <x:v>45159.42225139729</x:v>
      </x:c>
      <x:c r="C1534" s="6">
        <x:v>76.60012074333333</x:v>
      </x:c>
      <x:c r="D1534" s="14" t="s">
        <x:v>94</x:v>
      </x:c>
      <x:c r="E1534" s="15">
        <x:v>45158.76113779069</x:v>
      </x:c>
      <x:c r="F1534" t="s">
        <x:v>99</x:v>
      </x:c>
      <x:c r="G1534" s="6">
        <x:v>226.82585223258397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30.682</x:v>
      </x:c>
      <x:c r="S1534" s="8">
        <x:v>34090.61673779182</x:v>
      </x:c>
      <x:c r="T1534" s="12">
        <x:v>49112.05152227172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192562</x:v>
      </x:c>
      <x:c r="B1535" s="1">
        <x:v>45159.42228591548</x:v>
      </x:c>
      <x:c r="C1535" s="6">
        <x:v>76.64982693666667</x:v>
      </x:c>
      <x:c r="D1535" s="14" t="s">
        <x:v>94</x:v>
      </x:c>
      <x:c r="E1535" s="15">
        <x:v>45158.76113779069</x:v>
      </x:c>
      <x:c r="F1535" t="s">
        <x:v>99</x:v>
      </x:c>
      <x:c r="G1535" s="6">
        <x:v>227.12190740862843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30.679999999999996</x:v>
      </x:c>
      <x:c r="S1535" s="8">
        <x:v>34091.41295032379</x:v>
      </x:c>
      <x:c r="T1535" s="12">
        <x:v>49108.08437155303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192574</x:v>
      </x:c>
      <x:c r="B1536" s="1">
        <x:v>45159.42232102693</x:v>
      </x:c>
      <x:c r="C1536" s="6">
        <x:v>76.70038741666667</x:v>
      </x:c>
      <x:c r="D1536" s="14" t="s">
        <x:v>94</x:v>
      </x:c>
      <x:c r="E1536" s="15">
        <x:v>45158.76113779069</x:v>
      </x:c>
      <x:c r="F1536" t="s">
        <x:v>99</x:v>
      </x:c>
      <x:c r="G1536" s="6">
        <x:v>227.10421899684712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30.685999999999996</x:v>
      </x:c>
      <x:c r="S1536" s="8">
        <x:v>34085.89277814483</x:v>
      </x:c>
      <x:c r="T1536" s="12">
        <x:v>49103.126370511985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192586</x:v>
      </x:c>
      <x:c r="B1537" s="1">
        <x:v>45159.42235562446</x:v>
      </x:c>
      <x:c r="C1537" s="6">
        <x:v>76.75020786833333</x:v>
      </x:c>
      <x:c r="D1537" s="14" t="s">
        <x:v>94</x:v>
      </x:c>
      <x:c r="E1537" s="15">
        <x:v>45158.76113779069</x:v>
      </x:c>
      <x:c r="F1537" t="s">
        <x:v>99</x:v>
      </x:c>
      <x:c r="G1537" s="6">
        <x:v>227.21796159346704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30.688</x:v>
      </x:c>
      <x:c r="S1537" s="8">
        <x:v>34088.008437762044</x:v>
      </x:c>
      <x:c r="T1537" s="12">
        <x:v>49110.995415686775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192598</x:v>
      </x:c>
      <x:c r="B1538" s="1">
        <x:v>45159.422390151936</x:v>
      </x:c>
      <x:c r="C1538" s="6">
        <x:v>76.79992742833333</x:v>
      </x:c>
      <x:c r="D1538" s="14" t="s">
        <x:v>94</x:v>
      </x:c>
      <x:c r="E1538" s="15">
        <x:v>45158.76113779069</x:v>
      </x:c>
      <x:c r="F1538" t="s">
        <x:v>99</x:v>
      </x:c>
      <x:c r="G1538" s="6">
        <x:v>227.16025749921877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30.695999999999998</x:v>
      </x:c>
      <x:c r="S1538" s="8">
        <x:v>34085.54436060207</x:v>
      </x:c>
      <x:c r="T1538" s="12">
        <x:v>49106.34499554377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192610</x:v>
      </x:c>
      <x:c r="B1539" s="1">
        <x:v>45159.4224247964</x:v>
      </x:c>
      <x:c r="C1539" s="6">
        <x:v>76.84981545166667</x:v>
      </x:c>
      <x:c r="D1539" s="14" t="s">
        <x:v>94</x:v>
      </x:c>
      <x:c r="E1539" s="15">
        <x:v>45158.76113779069</x:v>
      </x:c>
      <x:c r="F1539" t="s">
        <x:v>99</x:v>
      </x:c>
      <x:c r="G1539" s="6">
        <x:v>227.2315863176444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30.694999999999997</x:v>
      </x:c>
      <x:c r="S1539" s="8">
        <x:v>34089.3074790773</x:v>
      </x:c>
      <x:c r="T1539" s="12">
        <x:v>49106.82617750904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192622</x:v>
      </x:c>
      <x:c r="B1540" s="1">
        <x:v>45159.422459940695</x:v>
      </x:c>
      <x:c r="C1540" s="6">
        <x:v>76.900423245</x:v>
      </x:c>
      <x:c r="D1540" s="14" t="s">
        <x:v>94</x:v>
      </x:c>
      <x:c r="E1540" s="15">
        <x:v>45158.76113779069</x:v>
      </x:c>
      <x:c r="F1540" t="s">
        <x:v>99</x:v>
      </x:c>
      <x:c r="G1540" s="6">
        <x:v>227.44736226646285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30.673999999999996</x:v>
      </x:c>
      <x:c r="S1540" s="8">
        <x:v>34088.06585747105</x:v>
      </x:c>
      <x:c r="T1540" s="12">
        <x:v>49106.37953406827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192634</x:v>
      </x:c>
      <x:c r="B1541" s="1">
        <x:v>45159.42249450188</x:v>
      </x:c>
      <x:c r="C1541" s="6">
        <x:v>76.95019134666667</x:v>
      </x:c>
      <x:c r="D1541" s="14" t="s">
        <x:v>94</x:v>
      </x:c>
      <x:c r="E1541" s="15">
        <x:v>45158.76113779069</x:v>
      </x:c>
      <x:c r="F1541" t="s">
        <x:v>99</x:v>
      </x:c>
      <x:c r="G1541" s="6">
        <x:v>227.440894312275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30.682</x:v>
      </x:c>
      <x:c r="S1541" s="8">
        <x:v>34096.14863368212</x:v>
      </x:c>
      <x:c r="T1541" s="12">
        <x:v>49111.61072486042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192646</x:v>
      </x:c>
      <x:c r="B1542" s="1">
        <x:v>45159.422529075775</x:v>
      </x:c>
      <x:c r="C1542" s="6">
        <x:v>76.99997776333333</x:v>
      </x:c>
      <x:c r="D1542" s="14" t="s">
        <x:v>94</x:v>
      </x:c>
      <x:c r="E1542" s="15">
        <x:v>45158.76113779069</x:v>
      </x:c>
      <x:c r="F1542" t="s">
        <x:v>99</x:v>
      </x:c>
      <x:c r="G1542" s="6">
        <x:v>227.34061988555922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30.686999999999998</x:v>
      </x:c>
      <x:c r="S1542" s="8">
        <x:v>34089.16264495015</x:v>
      </x:c>
      <x:c r="T1542" s="12">
        <x:v>49108.20865100208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192658</x:v>
      </x:c>
      <x:c r="B1543" s="1">
        <x:v>45159.422564251305</x:v>
      </x:c>
      <x:c r="C1543" s="6">
        <x:v>77.05063051833334</x:v>
      </x:c>
      <x:c r="D1543" s="14" t="s">
        <x:v>94</x:v>
      </x:c>
      <x:c r="E1543" s="15">
        <x:v>45158.76113779069</x:v>
      </x:c>
      <x:c r="F1543" t="s">
        <x:v>99</x:v>
      </x:c>
      <x:c r="G1543" s="6">
        <x:v>227.32057126832404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30.688</x:v>
      </x:c>
      <x:c r="S1543" s="8">
        <x:v>34084.54523149934</x:v>
      </x:c>
      <x:c r="T1543" s="12">
        <x:v>49101.360527255594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192670</x:v>
      </x:c>
      <x:c r="B1544" s="1">
        <x:v>45159.42259879987</x:v>
      </x:c>
      <x:c r="C1544" s="6">
        <x:v>77.10038045</x:v>
      </x:c>
      <x:c r="D1544" s="14" t="s">
        <x:v>94</x:v>
      </x:c>
      <x:c r="E1544" s="15">
        <x:v>45158.76113779069</x:v>
      </x:c>
      <x:c r="F1544" t="s">
        <x:v>99</x:v>
      </x:c>
      <x:c r="G1544" s="6">
        <x:v>227.38955466147164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30.682</x:v>
      </x:c>
      <x:c r="S1544" s="8">
        <x:v>34082.29621327915</x:v>
      </x:c>
      <x:c r="T1544" s="12">
        <x:v>49102.31220427646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192682</x:v>
      </x:c>
      <x:c r="B1545" s="1">
        <x:v>45159.42263335942</x:v>
      </x:c>
      <x:c r="C1545" s="6">
        <x:v>77.15014619666667</x:v>
      </x:c>
      <x:c r="D1545" s="14" t="s">
        <x:v>94</x:v>
      </x:c>
      <x:c r="E1545" s="15">
        <x:v>45158.76113779069</x:v>
      </x:c>
      <x:c r="F1545" t="s">
        <x:v>99</x:v>
      </x:c>
      <x:c r="G1545" s="6">
        <x:v>227.093029435832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30.683999999999997</x:v>
      </x:c>
      <x:c r="S1545" s="8">
        <x:v>34085.46244482987</x:v>
      </x:c>
      <x:c r="T1545" s="12">
        <x:v>49107.97712521184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192687</x:v>
      </x:c>
      <x:c r="B1546" s="1">
        <x:v>45159.4226678641</x:v>
      </x:c>
      <x:c r="C1546" s="6">
        <x:v>77.19983294333333</x:v>
      </x:c>
      <x:c r="D1546" s="14" t="s">
        <x:v>94</x:v>
      </x:c>
      <x:c r="E1546" s="15">
        <x:v>45158.76113779069</x:v>
      </x:c>
      <x:c r="F1546" t="s">
        <x:v>99</x:v>
      </x:c>
      <x:c r="G1546" s="6">
        <x:v>227.23800122293252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30.686999999999998</x:v>
      </x:c>
      <x:c r="S1546" s="8">
        <x:v>34084.95207207954</x:v>
      </x:c>
      <x:c r="T1546" s="12">
        <x:v>49106.30237110045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192699</x:v>
      </x:c>
      <x:c r="B1547" s="1">
        <x:v>45159.42270299831</x:v>
      </x:c>
      <x:c r="C1547" s="6">
        <x:v>77.2504262</x:v>
      </x:c>
      <x:c r="D1547" s="14" t="s">
        <x:v>94</x:v>
      </x:c>
      <x:c r="E1547" s="15">
        <x:v>45158.76113779069</x:v>
      </x:c>
      <x:c r="F1547" t="s">
        <x:v>99</x:v>
      </x:c>
      <x:c r="G1547" s="6">
        <x:v>227.1554779829456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30.685999999999996</x:v>
      </x:c>
      <x:c r="S1547" s="8">
        <x:v>34083.62887431378</x:v>
      </x:c>
      <x:c r="T1547" s="12">
        <x:v>49104.10823828596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192717</x:v>
      </x:c>
      <x:c r="B1548" s="1">
        <x:v>45159.422737535795</x:v>
      </x:c>
      <x:c r="C1548" s="6">
        <x:v>77.30016018</x:v>
      </x:c>
      <x:c r="D1548" s="14" t="s">
        <x:v>94</x:v>
      </x:c>
      <x:c r="E1548" s="15">
        <x:v>45158.76113779069</x:v>
      </x:c>
      <x:c r="F1548" t="s">
        <x:v>99</x:v>
      </x:c>
      <x:c r="G1548" s="6">
        <x:v>226.84815871225803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30.685999999999996</x:v>
      </x:c>
      <x:c r="S1548" s="8">
        <x:v>34087.727601311184</x:v>
      </x:c>
      <x:c r="T1548" s="12">
        <x:v>49104.5445732217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192730</x:v>
      </x:c>
      <x:c r="B1549" s="1">
        <x:v>45159.42277209368</x:v>
      </x:c>
      <x:c r="C1549" s="6">
        <x:v>77.349923545</x:v>
      </x:c>
      <x:c r="D1549" s="14" t="s">
        <x:v>94</x:v>
      </x:c>
      <x:c r="E1549" s="15">
        <x:v>45158.76113779069</x:v>
      </x:c>
      <x:c r="F1549" t="s">
        <x:v>99</x:v>
      </x:c>
      <x:c r="G1549" s="6">
        <x:v>227.07066843611105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30.679999999999996</x:v>
      </x:c>
      <x:c r="S1549" s="8">
        <x:v>34083.34197992208</x:v>
      </x:c>
      <x:c r="T1549" s="12">
        <x:v>49102.26819358913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192742</x:v>
      </x:c>
      <x:c r="B1550" s="1">
        <x:v>45159.42280724985</x:v>
      </x:c>
      <x:c r="C1550" s="6">
        <x:v>77.40054843333333</x:v>
      </x:c>
      <x:c r="D1550" s="14" t="s">
        <x:v>94</x:v>
      </x:c>
      <x:c r="E1550" s="15">
        <x:v>45158.76113779069</x:v>
      </x:c>
      <x:c r="F1550" t="s">
        <x:v>99</x:v>
      </x:c>
      <x:c r="G1550" s="6">
        <x:v>227.0241185365769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30.689999999999998</x:v>
      </x:c>
      <x:c r="S1550" s="8">
        <x:v>34085.87028933435</x:v>
      </x:c>
      <x:c r="T1550" s="12">
        <x:v>49098.05723445051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192754</x:v>
      </x:c>
      <x:c r="B1551" s="1">
        <x:v>45159.422841825835</x:v>
      </x:c>
      <x:c r="C1551" s="6">
        <x:v>77.45033783833334</x:v>
      </x:c>
      <x:c r="D1551" s="14" t="s">
        <x:v>94</x:v>
      </x:c>
      <x:c r="E1551" s="15">
        <x:v>45158.76113779069</x:v>
      </x:c>
      <x:c r="F1551" t="s">
        <x:v>99</x:v>
      </x:c>
      <x:c r="G1551" s="6">
        <x:v>227.18435284775606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30.682</x:v>
      </x:c>
      <x:c r="S1551" s="8">
        <x:v>34091.456254134995</x:v>
      </x:c>
      <x:c r="T1551" s="12">
        <x:v>49108.856049988055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192766</x:v>
      </x:c>
      <x:c r="B1552" s="1">
        <x:v>45159.422876383345</x:v>
      </x:c>
      <x:c r="C1552" s="6">
        <x:v>77.500100655</x:v>
      </x:c>
      <x:c r="D1552" s="14" t="s">
        <x:v>94</x:v>
      </x:c>
      <x:c r="E1552" s="15">
        <x:v>45158.76113779069</x:v>
      </x:c>
      <x:c r="F1552" t="s">
        <x:v>99</x:v>
      </x:c>
      <x:c r="G1552" s="6">
        <x:v>226.80814916162691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30.688</x:v>
      </x:c>
      <x:c r="S1552" s="8">
        <x:v>34087.77607328007</x:v>
      </x:c>
      <x:c r="T1552" s="12">
        <x:v>49102.145074845976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192778</x:v>
      </x:c>
      <x:c r="B1553" s="1">
        <x:v>45159.422910905174</x:v>
      </x:c>
      <x:c r="C1553" s="6">
        <x:v>77.54981209166667</x:v>
      </x:c>
      <x:c r="D1553" s="14" t="s">
        <x:v>94</x:v>
      </x:c>
      <x:c r="E1553" s="15">
        <x:v>45158.76113779069</x:v>
      </x:c>
      <x:c r="F1553" t="s">
        <x:v>99</x:v>
      </x:c>
      <x:c r="G1553" s="6">
        <x:v>226.8416522002026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30.694</x:v>
      </x:c>
      <x:c r="S1553" s="8">
        <x:v>34089.00195144273</x:v>
      </x:c>
      <x:c r="T1553" s="12">
        <x:v>49104.96053859413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192790</x:v>
      </x:c>
      <x:c r="B1554" s="1">
        <x:v>45159.42294602456</x:v>
      </x:c>
      <x:c r="C1554" s="6">
        <x:v>77.60038401833333</x:v>
      </x:c>
      <x:c r="D1554" s="14" t="s">
        <x:v>94</x:v>
      </x:c>
      <x:c r="E1554" s="15">
        <x:v>45158.76113779069</x:v>
      </x:c>
      <x:c r="F1554" t="s">
        <x:v>99</x:v>
      </x:c>
      <x:c r="G1554" s="6">
        <x:v>226.8169969556606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30.685</x:v>
      </x:c>
      <x:c r="S1554" s="8">
        <x:v>34085.75224334969</x:v>
      </x:c>
      <x:c r="T1554" s="12">
        <x:v>49102.026148805504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192802</x:v>
      </x:c>
      <x:c r="B1555" s="1">
        <x:v>45159.422980619354</x:v>
      </x:c>
      <x:c r="C1555" s="6">
        <x:v>77.650200505</x:v>
      </x:c>
      <x:c r="D1555" s="14" t="s">
        <x:v>94</x:v>
      </x:c>
      <x:c r="E1555" s="15">
        <x:v>45158.76113779069</x:v>
      </x:c>
      <x:c r="F1555" t="s">
        <x:v>99</x:v>
      </x:c>
      <x:c r="G1555" s="6">
        <x:v>226.78814751243132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30.688999999999997</x:v>
      </x:c>
      <x:c r="S1555" s="8">
        <x:v>34088.8246817774</x:v>
      </x:c>
      <x:c r="T1555" s="12">
        <x:v>49110.36789729814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192814</x:v>
      </x:c>
      <x:c r="B1556" s="1">
        <x:v>45159.42301514485</x:v>
      </x:c>
      <x:c r="C1556" s="6">
        <x:v>77.69991722</x:v>
      </x:c>
      <x:c r="D1556" s="14" t="s">
        <x:v>94</x:v>
      </x:c>
      <x:c r="E1556" s="15">
        <x:v>45158.76113779069</x:v>
      </x:c>
      <x:c r="F1556" t="s">
        <x:v>99</x:v>
      </x:c>
      <x:c r="G1556" s="6">
        <x:v>226.83931485984826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30.688999999999997</x:v>
      </x:c>
      <x:c r="S1556" s="8">
        <x:v>34086.165917532</x:v>
      </x:c>
      <x:c r="T1556" s="12">
        <x:v>49101.41390638763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192826</x:v>
      </x:c>
      <x:c r="B1557" s="1">
        <x:v>45159.42305031217</x:v>
      </x:c>
      <x:c r="C1557" s="6">
        <x:v>77.75055817333333</x:v>
      </x:c>
      <x:c r="D1557" s="14" t="s">
        <x:v>94</x:v>
      </x:c>
      <x:c r="E1557" s="15">
        <x:v>45158.76113779069</x:v>
      </x:c>
      <x:c r="F1557" t="s">
        <x:v>99</x:v>
      </x:c>
      <x:c r="G1557" s="6">
        <x:v>226.94821907368794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30.680999999999997</x:v>
      </x:c>
      <x:c r="S1557" s="8">
        <x:v>34095.7625289664</x:v>
      </x:c>
      <x:c r="T1557" s="12">
        <x:v>49104.4780524508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192838</x:v>
      </x:c>
      <x:c r="B1558" s="1">
        <x:v>45159.42308484188</x:v>
      </x:c>
      <x:c r="C1558" s="6">
        <x:v>77.80028094333333</x:v>
      </x:c>
      <x:c r="D1558" s="14" t="s">
        <x:v>94</x:v>
      </x:c>
      <x:c r="E1558" s="15">
        <x:v>45158.76113779069</x:v>
      </x:c>
      <x:c r="F1558" t="s">
        <x:v>99</x:v>
      </x:c>
      <x:c r="G1558" s="6">
        <x:v>226.58592743729588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30.694</x:v>
      </x:c>
      <x:c r="S1558" s="8">
        <x:v>34091.103173236756</x:v>
      </x:c>
      <x:c r="T1558" s="12">
        <x:v>49109.69493872373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192850</x:v>
      </x:c>
      <x:c r="B1559" s="1">
        <x:v>45159.42311935691</x:v>
      </x:c>
      <x:c r="C1559" s="6">
        <x:v>77.84998258833333</x:v>
      </x:c>
      <x:c r="D1559" s="14" t="s">
        <x:v>94</x:v>
      </x:c>
      <x:c r="E1559" s="15">
        <x:v>45158.76113779069</x:v>
      </x:c>
      <x:c r="F1559" t="s">
        <x:v>99</x:v>
      </x:c>
      <x:c r="G1559" s="6">
        <x:v>226.74815046483846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30.691</x:v>
      </x:c>
      <x:c r="S1559" s="8">
        <x:v>34096.658557127485</x:v>
      </x:c>
      <x:c r="T1559" s="12">
        <x:v>49109.68102197148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192862</x:v>
      </x:c>
      <x:c r="B1560" s="1">
        <x:v>45159.42315395824</x:v>
      </x:c>
      <x:c r="C1560" s="6">
        <x:v>77.899808505</x:v>
      </x:c>
      <x:c r="D1560" s="14" t="s">
        <x:v>94</x:v>
      </x:c>
      <x:c r="E1560" s="15">
        <x:v>45158.76113779069</x:v>
      </x:c>
      <x:c r="F1560" t="s">
        <x:v>99</x:v>
      </x:c>
      <x:c r="G1560" s="6">
        <x:v>226.82585223258397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30.682</x:v>
      </x:c>
      <x:c r="S1560" s="8">
        <x:v>34095.65680412204</x:v>
      </x:c>
      <x:c r="T1560" s="12">
        <x:v>49110.08424388188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192874</x:v>
      </x:c>
      <x:c r="B1561" s="1">
        <x:v>45159.423189161615</x:v>
      </x:c>
      <x:c r="C1561" s="6">
        <x:v>77.95050136</x:v>
      </x:c>
      <x:c r="D1561" s="14" t="s">
        <x:v>94</x:v>
      </x:c>
      <x:c r="E1561" s="15">
        <x:v>45158.76113779069</x:v>
      </x:c>
      <x:c r="F1561" t="s">
        <x:v>99</x:v>
      </x:c>
      <x:c r="G1561" s="6">
        <x:v>226.57709339993582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30.697</x:v>
      </x:c>
      <x:c r="S1561" s="8">
        <x:v>34101.03728229812</x:v>
      </x:c>
      <x:c r="T1561" s="12">
        <x:v>49100.997261177676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192886</x:v>
      </x:c>
      <x:c r="B1562" s="1">
        <x:v>45159.42322372066</x:v>
      </x:c>
      <x:c r="C1562" s="6">
        <x:v>78.000266385</x:v>
      </x:c>
      <x:c r="D1562" s="14" t="s">
        <x:v>94</x:v>
      </x:c>
      <x:c r="E1562" s="15">
        <x:v>45158.76113779069</x:v>
      </x:c>
      <x:c r="F1562" t="s">
        <x:v>99</x:v>
      </x:c>
      <x:c r="G1562" s="6">
        <x:v>226.41500615669295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30.7</x:v>
      </x:c>
      <x:c r="S1562" s="8">
        <x:v>34104.67915896931</x:v>
      </x:c>
      <x:c r="T1562" s="12">
        <x:v>49103.308205525565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192898</x:v>
      </x:c>
      <x:c r="B1563" s="1">
        <x:v>45159.42325829377</x:v>
      </x:c>
      <x:c r="C1563" s="6">
        <x:v>78.05005167166667</x:v>
      </x:c>
      <x:c r="D1563" s="14" t="s">
        <x:v>94</x:v>
      </x:c>
      <x:c r="E1563" s="15">
        <x:v>45158.76113779069</x:v>
      </x:c>
      <x:c r="F1563" t="s">
        <x:v>99</x:v>
      </x:c>
      <x:c r="G1563" s="6">
        <x:v>226.5659472397698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30.694999999999997</x:v>
      </x:c>
      <x:c r="S1563" s="8">
        <x:v>34105.33432237536</x:v>
      </x:c>
      <x:c r="T1563" s="12">
        <x:v>49101.9779949458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192910</x:v>
      </x:c>
      <x:c r="B1564" s="1">
        <x:v>45159.42329287673</x:v>
      </x:c>
      <x:c r="C1564" s="6">
        <x:v>78.09985113333333</x:v>
      </x:c>
      <x:c r="D1564" s="14" t="s">
        <x:v>94</x:v>
      </x:c>
      <x:c r="E1564" s="15">
        <x:v>45158.76113779069</x:v>
      </x:c>
      <x:c r="F1564" t="s">
        <x:v>99</x:v>
      </x:c>
      <x:c r="G1564" s="6">
        <x:v>226.47490836345057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30.697</x:v>
      </x:c>
      <x:c r="S1564" s="8">
        <x:v>34111.53212934078</x:v>
      </x:c>
      <x:c r="T1564" s="12">
        <x:v>49106.04328141998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192915</x:v>
      </x:c>
      <x:c r="B1565" s="1">
        <x:v>45159.423328038916</x:v>
      </x:c>
      <x:c r="C1565" s="6">
        <x:v>78.15048467666666</x:v>
      </x:c>
      <x:c r="D1565" s="14" t="s">
        <x:v>94</x:v>
      </x:c>
      <x:c r="E1565" s="15">
        <x:v>45158.76113779069</x:v>
      </x:c>
      <x:c r="F1565" t="s">
        <x:v>99</x:v>
      </x:c>
      <x:c r="G1565" s="6">
        <x:v>226.7904760207349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30.694</x:v>
      </x:c>
      <x:c r="S1565" s="8">
        <x:v>34113.83931447665</x:v>
      </x:c>
      <x:c r="T1565" s="12">
        <x:v>49107.56946678937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192932</x:v>
      </x:c>
      <x:c r="B1566" s="1">
        <x:v>45159.42336258219</x:v>
      </x:c>
      <x:c r="C1566" s="6">
        <x:v>78.200226985</x:v>
      </x:c>
      <x:c r="D1566" s="14" t="s">
        <x:v>94</x:v>
      </x:c>
      <x:c r="E1566" s="15">
        <x:v>45158.76113779069</x:v>
      </x:c>
      <x:c r="F1566" t="s">
        <x:v>99</x:v>
      </x:c>
      <x:c r="G1566" s="6">
        <x:v>226.6593534339935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30.697999999999997</x:v>
      </x:c>
      <x:c r="S1566" s="8">
        <x:v>34113.45927464393</x:v>
      </x:c>
      <x:c r="T1566" s="12">
        <x:v>49109.58662528745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192946</x:v>
      </x:c>
      <x:c r="B1567" s="1">
        <x:v>45159.42339710918</x:v>
      </x:c>
      <x:c r="C1567" s="6">
        <x:v>78.24994587</x:v>
      </x:c>
      <x:c r="D1567" s="14" t="s">
        <x:v>94</x:v>
      </x:c>
      <x:c r="E1567" s="15">
        <x:v>45158.76113779069</x:v>
      </x:c>
      <x:c r="F1567" t="s">
        <x:v>99</x:v>
      </x:c>
      <x:c r="G1567" s="6">
        <x:v>226.89284400711776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30.694</x:v>
      </x:c>
      <x:c r="S1567" s="8">
        <x:v>34118.799317958525</x:v>
      </x:c>
      <x:c r="T1567" s="12">
        <x:v>49110.11609503027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192958</x:v>
      </x:c>
      <x:c r="B1568" s="1">
        <x:v>45159.4234323025</x:v>
      </x:c>
      <x:c r="C1568" s="6">
        <x:v>78.30062424166667</x:v>
      </x:c>
      <x:c r="D1568" s="14" t="s">
        <x:v>94</x:v>
      </x:c>
      <x:c r="E1568" s="15">
        <x:v>45158.76113779069</x:v>
      </x:c>
      <x:c r="F1568" t="s">
        <x:v>99</x:v>
      </x:c>
      <x:c r="G1568" s="6">
        <x:v>227.01768007754777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30.697999999999997</x:v>
      </x:c>
      <x:c r="S1568" s="8">
        <x:v>34125.06224092064</x:v>
      </x:c>
      <x:c r="T1568" s="12">
        <x:v>49105.14499847757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192970</x:v>
      </x:c>
      <x:c r="B1569" s="1">
        <x:v>45159.42346690952</x:v>
      </x:c>
      <x:c r="C1569" s="6">
        <x:v>78.350458345</x:v>
      </x:c>
      <x:c r="D1569" s="14" t="s">
        <x:v>94</x:v>
      </x:c>
      <x:c r="E1569" s="15">
        <x:v>45158.76113779069</x:v>
      </x:c>
      <x:c r="F1569" t="s">
        <x:v>99</x:v>
      </x:c>
      <x:c r="G1569" s="6">
        <x:v>226.70167779491464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30.700999999999997</x:v>
      </x:c>
      <x:c r="S1569" s="8">
        <x:v>34132.44032116498</x:v>
      </x:c>
      <x:c r="T1569" s="12">
        <x:v>49102.04137512115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192982</x:v>
      </x:c>
      <x:c r="B1570" s="1">
        <x:v>45159.42350146149</x:v>
      </x:c>
      <x:c r="C1570" s="6">
        <x:v>78.40021318833334</x:v>
      </x:c>
      <x:c r="D1570" s="14" t="s">
        <x:v>94</x:v>
      </x:c>
      <x:c r="E1570" s="15">
        <x:v>45158.76113779069</x:v>
      </x:c>
      <x:c r="F1570" t="s">
        <x:v>99</x:v>
      </x:c>
      <x:c r="G1570" s="6">
        <x:v>226.8952151484445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30.698999999999998</x:v>
      </x:c>
      <x:c r="S1570" s="8">
        <x:v>34140.17489554416</x:v>
      </x:c>
      <x:c r="T1570" s="12">
        <x:v>49102.96116475442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192994</x:v>
      </x:c>
      <x:c r="B1571" s="1">
        <x:v>45159.42353598876</x:v>
      </x:c>
      <x:c r="C1571" s="6">
        <x:v>78.44993245333333</x:v>
      </x:c>
      <x:c r="D1571" s="14" t="s">
        <x:v>94</x:v>
      </x:c>
      <x:c r="E1571" s="15">
        <x:v>45158.76113779069</x:v>
      </x:c>
      <x:c r="F1571" t="s">
        <x:v>99</x:v>
      </x:c>
      <x:c r="G1571" s="6">
        <x:v>226.9264213393363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30.7</x:v>
      </x:c>
      <x:c r="S1571" s="8">
        <x:v>34143.44246759272</x:v>
      </x:c>
      <x:c r="T1571" s="12">
        <x:v>49107.689034133226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193006</x:v>
      </x:c>
      <x:c r="B1572" s="1">
        <x:v>45159.42357119773</x:v>
      </x:c>
      <x:c r="C1572" s="6">
        <x:v>78.50063337</x:v>
      </x:c>
      <x:c r="D1572" s="14" t="s">
        <x:v>94</x:v>
      </x:c>
      <x:c r="E1572" s="15">
        <x:v>45158.76113779069</x:v>
      </x:c>
      <x:c r="F1572" t="s">
        <x:v>99</x:v>
      </x:c>
      <x:c r="G1572" s="6">
        <x:v>226.8976112600802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30.703999999999997</x:v>
      </x:c>
      <x:c r="S1572" s="8">
        <x:v>34143.16257460737</x:v>
      </x:c>
      <x:c r="T1572" s="12">
        <x:v>49106.15809843443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193018</x:v>
      </x:c>
      <x:c r="B1573" s="1">
        <x:v>45159.423605747455</x:v>
      </x:c>
      <x:c r="C1573" s="6">
        <x:v>78.55038497333334</x:v>
      </x:c>
      <x:c r="D1573" s="14" t="s">
        <x:v>94</x:v>
      </x:c>
      <x:c r="E1573" s="15">
        <x:v>45158.76113779069</x:v>
      </x:c>
      <x:c r="F1573" t="s">
        <x:v>99</x:v>
      </x:c>
      <x:c r="G1573" s="6">
        <x:v>226.78640890498724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30.706999999999997</x:v>
      </x:c>
      <x:c r="S1573" s="8">
        <x:v>34148.82893473586</x:v>
      </x:c>
      <x:c r="T1573" s="12">
        <x:v>49101.5581486835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193030</x:v>
      </x:c>
      <x:c r="B1574" s="1">
        <x:v>45159.42364024841</x:v>
      </x:c>
      <x:c r="C1574" s="6">
        <x:v>78.60006635</x:v>
      </x:c>
      <x:c r="D1574" s="14" t="s">
        <x:v>94</x:v>
      </x:c>
      <x:c r="E1574" s="15">
        <x:v>45158.76113779069</x:v>
      </x:c>
      <x:c r="F1574" t="s">
        <x:v>99</x:v>
      </x:c>
      <x:c r="G1574" s="6">
        <x:v>226.72643480880578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30.709999999999997</x:v>
      </x:c>
      <x:c r="S1574" s="8">
        <x:v>34154.406665736096</x:v>
      </x:c>
      <x:c r="T1574" s="12">
        <x:v>49104.1177644388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193042</x:v>
      </x:c>
      <x:c r="B1575" s="1">
        <x:v>45159.42367487571</x:v>
      </x:c>
      <x:c r="C1575" s="6">
        <x:v>78.64992967166667</x:v>
      </x:c>
      <x:c r="D1575" s="14" t="s">
        <x:v>94</x:v>
      </x:c>
      <x:c r="E1575" s="15">
        <x:v>45158.76113779069</x:v>
      </x:c>
      <x:c r="F1575" t="s">
        <x:v>99</x:v>
      </x:c>
      <x:c r="G1575" s="6">
        <x:v>226.84881395137248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30.708999999999996</x:v>
      </x:c>
      <x:c r="S1575" s="8">
        <x:v>34145.698547849905</x:v>
      </x:c>
      <x:c r="T1575" s="12">
        <x:v>49109.83273086578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193054</x:v>
      </x:c>
      <x:c r="B1576" s="1">
        <x:v>45159.42370997382</x:v>
      </x:c>
      <x:c r="C1576" s="6">
        <x:v>78.70047093333334</x:v>
      </x:c>
      <x:c r="D1576" s="14" t="s">
        <x:v>94</x:v>
      </x:c>
      <x:c r="E1576" s="15">
        <x:v>45158.76113779069</x:v>
      </x:c>
      <x:c r="F1576" t="s">
        <x:v>99</x:v>
      </x:c>
      <x:c r="G1576" s="6">
        <x:v>227.14265641604806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30.701999999999998</x:v>
      </x:c>
      <x:c r="S1576" s="8">
        <x:v>34148.38519544828</x:v>
      </x:c>
      <x:c r="T1576" s="12">
        <x:v>49108.027186523745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193066</x:v>
      </x:c>
      <x:c r="B1577" s="1">
        <x:v>45159.4237445455</x:v>
      </x:c>
      <x:c r="C1577" s="6">
        <x:v>78.75025415333333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226.51306563437544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30.712999999999997</x:v>
      </x:c>
      <x:c r="S1577" s="8">
        <x:v>34152.81015646346</x:v>
      </x:c>
      <x:c r="T1577" s="12">
        <x:v>49104.14460795235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193078</x:v>
      </x:c>
      <x:c r="B1578" s="1">
        <x:v>45159.423779082135</x:v>
      </x:c>
      <x:c r="C1578" s="6">
        <x:v>78.799986925</x:v>
      </x:c>
      <x:c r="D1578" s="14" t="s">
        <x:v>94</x:v>
      </x:c>
      <x:c r="E1578" s="15">
        <x:v>45158.76113779069</x:v>
      </x:c>
      <x:c r="F1578" t="s">
        <x:v>99</x:v>
      </x:c>
      <x:c r="G1578" s="6">
        <x:v>226.78004718460835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30.714999999999996</x:v>
      </x:c>
      <x:c r="S1578" s="8">
        <x:v>34153.582645291855</x:v>
      </x:c>
      <x:c r="T1578" s="12">
        <x:v>49104.32660175272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193090</x:v>
      </x:c>
      <x:c r="B1579" s="1">
        <x:v>45159.42381424843</x:v>
      </x:c>
      <x:c r="C1579" s="6">
        <x:v>78.85062638333333</x:v>
      </x:c>
      <x:c r="D1579" s="14" t="s">
        <x:v>94</x:v>
      </x:c>
      <x:c r="E1579" s="15">
        <x:v>45158.76113779069</x:v>
      </x:c>
      <x:c r="F1579" t="s">
        <x:v>99</x:v>
      </x:c>
      <x:c r="G1579" s="6">
        <x:v>226.56659542599428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30.717999999999996</x:v>
      </x:c>
      <x:c r="S1579" s="8">
        <x:v>34161.216061107916</x:v>
      </x:c>
      <x:c r="T1579" s="12">
        <x:v>49102.83281033228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193102</x:v>
      </x:c>
      <x:c r="B1580" s="1">
        <x:v>45159.423848750186</x:v>
      </x:c>
      <x:c r="C1580" s="6">
        <x:v>78.90030891</x:v>
      </x:c>
      <x:c r="D1580" s="14" t="s">
        <x:v>94</x:v>
      </x:c>
      <x:c r="E1580" s="15">
        <x:v>45158.76113779069</x:v>
      </x:c>
      <x:c r="F1580" t="s">
        <x:v>99</x:v>
      </x:c>
      <x:c r="G1580" s="6">
        <x:v>226.47796056090206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30.724999999999998</x:v>
      </x:c>
      <x:c r="S1580" s="8">
        <x:v>34159.25978088102</x:v>
      </x:c>
      <x:c r="T1580" s="12">
        <x:v>49103.49834014168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193114</x:v>
      </x:c>
      <x:c r="B1581" s="1">
        <x:v>45159.423883337666</x:v>
      </x:c>
      <x:c r="C1581" s="6">
        <x:v>78.95011488166666</x:v>
      </x:c>
      <x:c r="D1581" s="14" t="s">
        <x:v>94</x:v>
      </x:c>
      <x:c r="E1581" s="15">
        <x:v>45158.76113779069</x:v>
      </x:c>
      <x:c r="F1581" t="s">
        <x:v>99</x:v>
      </x:c>
      <x:c r="G1581" s="6">
        <x:v>226.72254172743482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30.723</x:v>
      </x:c>
      <x:c r="S1581" s="8">
        <x:v>34163.71805133246</x:v>
      </x:c>
      <x:c r="T1581" s="12">
        <x:v>49107.084984608664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193126</x:v>
      </x:c>
      <x:c r="B1582" s="1">
        <x:v>45159.42391801115</x:v>
      </x:c>
      <x:c r="C1582" s="6">
        <x:v>79.00004469833334</x:v>
      </x:c>
      <x:c r="D1582" s="14" t="s">
        <x:v>94</x:v>
      </x:c>
      <x:c r="E1582" s="15">
        <x:v>45158.76113779069</x:v>
      </x:c>
      <x:c r="F1582" t="s">
        <x:v>99</x:v>
      </x:c>
      <x:c r="G1582" s="6">
        <x:v>226.16757866726422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30.737999999999996</x:v>
      </x:c>
      <x:c r="S1582" s="8">
        <x:v>34171.35184009595</x:v>
      </x:c>
      <x:c r="T1582" s="12">
        <x:v>49103.87808392126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193138</x:v>
      </x:c>
      <x:c r="B1583" s="1">
        <x:v>45159.4239531392</x:v>
      </x:c>
      <x:c r="C1583" s="6">
        <x:v>79.05062909</x:v>
      </x:c>
      <x:c r="D1583" s="14" t="s">
        <x:v>94</x:v>
      </x:c>
      <x:c r="E1583" s="15">
        <x:v>45158.76113779069</x:v>
      </x:c>
      <x:c r="F1583" t="s">
        <x:v>99</x:v>
      </x:c>
      <x:c r="G1583" s="6">
        <x:v>226.36456139651526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30.723</x:v>
      </x:c>
      <x:c r="S1583" s="8">
        <x:v>34169.8256361738</x:v>
      </x:c>
      <x:c r="T1583" s="12">
        <x:v>49102.71179871953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193150</x:v>
      </x:c>
      <x:c r="B1584" s="1">
        <x:v>45159.42398768477</x:v>
      </x:c>
      <x:c r="C1584" s="6">
        <x:v>79.10037470166667</x:v>
      </x:c>
      <x:c r="D1584" s="14" t="s">
        <x:v>94</x:v>
      </x:c>
      <x:c r="E1584" s="15">
        <x:v>45158.76113779069</x:v>
      </x:c>
      <x:c r="F1584" t="s">
        <x:v>99</x:v>
      </x:c>
      <x:c r="G1584" s="6">
        <x:v>226.28964900647887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30.737</x:v>
      </x:c>
      <x:c r="S1584" s="8">
        <x:v>34174.350193513004</x:v>
      </x:c>
      <x:c r="T1584" s="12">
        <x:v>49105.259718827205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193163</x:v>
      </x:c>
      <x:c r="B1585" s="1">
        <x:v>45159.424022289</x:v>
      </x:c>
      <x:c r="C1585" s="6">
        <x:v>79.150204805</x:v>
      </x:c>
      <x:c r="D1585" s="14" t="s">
        <x:v>94</x:v>
      </x:c>
      <x:c r="E1585" s="15">
        <x:v>45158.76113779069</x:v>
      </x:c>
      <x:c r="F1585" t="s">
        <x:v>99</x:v>
      </x:c>
      <x:c r="G1585" s="6">
        <x:v>226.1228693515146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30.729999999999997</x:v>
      </x:c>
      <x:c r="S1585" s="8">
        <x:v>34176.85831899056</x:v>
      </x:c>
      <x:c r="T1585" s="12">
        <x:v>49107.74683069156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193167</x:v>
      </x:c>
      <x:c r="B1586" s="1">
        <x:v>45159.42405688336</x:v>
      </x:c>
      <x:c r="C1586" s="6">
        <x:v>79.200020685</x:v>
      </x:c>
      <x:c r="D1586" s="14" t="s">
        <x:v>94</x:v>
      </x:c>
      <x:c r="E1586" s="15">
        <x:v>45158.76113779069</x:v>
      </x:c>
      <x:c r="F1586" t="s">
        <x:v>99</x:v>
      </x:c>
      <x:c r="G1586" s="6">
        <x:v>226.1850750255761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30.731999999999996</x:v>
      </x:c>
      <x:c r="S1586" s="8">
        <x:v>34177.22098051936</x:v>
      </x:c>
      <x:c r="T1586" s="12">
        <x:v>49108.800064495095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193185</x:v>
      </x:c>
      <x:c r="B1587" s="1">
        <x:v>45159.42409199725</x:v>
      </x:c>
      <x:c r="C1587" s="6">
        <x:v>79.25058468333333</x:v>
      </x:c>
      <x:c r="D1587" s="14" t="s">
        <x:v>94</x:v>
      </x:c>
      <x:c r="E1587" s="15">
        <x:v>45158.76113779069</x:v>
      </x:c>
      <x:c r="F1587" t="s">
        <x:v>99</x:v>
      </x:c>
      <x:c r="G1587" s="6">
        <x:v>225.91252577657423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30.737999999999996</x:v>
      </x:c>
      <x:c r="S1587" s="8">
        <x:v>34170.57916294127</x:v>
      </x:c>
      <x:c r="T1587" s="12">
        <x:v>49103.28046132605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193198</x:v>
      </x:c>
      <x:c r="B1588" s="1">
        <x:v>45159.42412660517</x:v>
      </x:c>
      <x:c r="C1588" s="6">
        <x:v>79.30042008166667</x:v>
      </x:c>
      <x:c r="D1588" s="14" t="s">
        <x:v>94</x:v>
      </x:c>
      <x:c r="E1588" s="15">
        <x:v>45158.76113779069</x:v>
      </x:c>
      <x:c r="F1588" t="s">
        <x:v>99</x:v>
      </x:c>
      <x:c r="G1588" s="6">
        <x:v>225.96350520588757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30.737999999999996</x:v>
      </x:c>
      <x:c r="S1588" s="8">
        <x:v>34182.88742305284</x:v>
      </x:c>
      <x:c r="T1588" s="12">
        <x:v>49110.19373248059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193210</x:v>
      </x:c>
      <x:c r="B1589" s="1">
        <x:v>45159.42416129731</x:v>
      </x:c>
      <x:c r="C1589" s="6">
        <x:v>79.35037677666666</x:v>
      </x:c>
      <x:c r="D1589" s="14" t="s">
        <x:v>94</x:v>
      </x:c>
      <x:c r="E1589" s="15">
        <x:v>45158.76113779069</x:v>
      </x:c>
      <x:c r="F1589" t="s">
        <x:v>99</x:v>
      </x:c>
      <x:c r="G1589" s="6">
        <x:v>226.03441793209694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30.737</x:v>
      </x:c>
      <x:c r="S1589" s="8">
        <x:v>34178.67838682158</x:v>
      </x:c>
      <x:c r="T1589" s="12">
        <x:v>49110.99069001631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193222</x:v>
      </x:c>
      <x:c r="B1590" s="1">
        <x:v>45159.42419585075</x:v>
      </x:c>
      <x:c r="C1590" s="6">
        <x:v>79.40013372</x:v>
      </x:c>
      <x:c r="D1590" s="14" t="s">
        <x:v>94</x:v>
      </x:c>
      <x:c r="E1590" s="15">
        <x:v>45158.76113779069</x:v>
      </x:c>
      <x:c r="F1590" t="s">
        <x:v>99</x:v>
      </x:c>
      <x:c r="G1590" s="6">
        <x:v>226.3320098629391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30.74</x:v>
      </x:c>
      <x:c r="S1590" s="8">
        <x:v>34186.844946198005</x:v>
      </x:c>
      <x:c r="T1590" s="12">
        <x:v>49108.34779624537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193234</x:v>
      </x:c>
      <x:c r="B1591" s="1">
        <x:v>45159.42423037625</x:v>
      </x:c>
      <x:c r="C1591" s="6">
        <x:v>79.44985044</x:v>
      </x:c>
      <x:c r="D1591" s="14" t="s">
        <x:v>94</x:v>
      </x:c>
      <x:c r="E1591" s="15">
        <x:v>45158.76113779069</x:v>
      </x:c>
      <x:c r="F1591" t="s">
        <x:v>99</x:v>
      </x:c>
      <x:c r="G1591" s="6">
        <x:v>226.13891435599797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30.741999999999997</x:v>
      </x:c>
      <x:c r="S1591" s="8">
        <x:v>34182.10737176616</x:v>
      </x:c>
      <x:c r="T1591" s="12">
        <x:v>49103.89495538703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193246</x:v>
      </x:c>
      <x:c r="B1592" s="1">
        <x:v>45159.42426555037</x:v>
      </x:c>
      <x:c r="C1592" s="6">
        <x:v>79.50050116666667</x:v>
      </x:c>
      <x:c r="D1592" s="14" t="s">
        <x:v>94</x:v>
      </x:c>
      <x:c r="E1592" s="15">
        <x:v>45158.76113779069</x:v>
      </x:c>
      <x:c r="F1592" t="s">
        <x:v>99</x:v>
      </x:c>
      <x:c r="G1592" s="6">
        <x:v>226.24104008895983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30.741999999999997</x:v>
      </x:c>
      <x:c r="S1592" s="8">
        <x:v>34178.91270999097</x:v>
      </x:c>
      <x:c r="T1592" s="12">
        <x:v>49106.35517419013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193258</x:v>
      </x:c>
      <x:c r="B1593" s="1">
        <x:v>45159.424300071194</x:v>
      </x:c>
      <x:c r="C1593" s="6">
        <x:v>79.55021115666666</x:v>
      </x:c>
      <x:c r="D1593" s="14" t="s">
        <x:v>94</x:v>
      </x:c>
      <x:c r="E1593" s="15">
        <x:v>45158.76113779069</x:v>
      </x:c>
      <x:c r="F1593" t="s">
        <x:v>99</x:v>
      </x:c>
      <x:c r="G1593" s="6">
        <x:v>226.13891435599797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30.741999999999997</x:v>
      </x:c>
      <x:c r="S1593" s="8">
        <x:v>34169.01932146972</x:v>
      </x:c>
      <x:c r="T1593" s="12">
        <x:v>49110.525997940225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193270</x:v>
      </x:c>
      <x:c r="B1594" s="1">
        <x:v>45159.424334679425</x:v>
      </x:c>
      <x:c r="C1594" s="6">
        <x:v>79.60004700666667</x:v>
      </x:c>
      <x:c r="D1594" s="14" t="s">
        <x:v>94</x:v>
      </x:c>
      <x:c r="E1594" s="15">
        <x:v>45158.76113779069</x:v>
      </x:c>
      <x:c r="F1594" t="s">
        <x:v>99</x:v>
      </x:c>
      <x:c r="G1594" s="6">
        <x:v>226.20117382850052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30.743999999999996</x:v>
      </x:c>
      <x:c r="S1594" s="8">
        <x:v>34185.85541373841</x:v>
      </x:c>
      <x:c r="T1594" s="12">
        <x:v>49109.96574606752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193282</x:v>
      </x:c>
      <x:c r="B1595" s="1">
        <x:v>45159.4243697754</x:v>
      </x:c>
      <x:c r="C1595" s="6">
        <x:v>79.65058520833334</x:v>
      </x:c>
      <x:c r="D1595" s="14" t="s">
        <x:v>94</x:v>
      </x:c>
      <x:c r="E1595" s="15">
        <x:v>45158.76113779069</x:v>
      </x:c>
      <x:c r="F1595" t="s">
        <x:v>99</x:v>
      </x:c>
      <x:c r="G1595" s="6">
        <x:v>226.2946286223819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30.746999999999996</x:v>
      </x:c>
      <x:c r="S1595" s="8">
        <x:v>34174.57725452052</x:v>
      </x:c>
      <x:c r="T1595" s="12">
        <x:v>49106.93006359307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193294</x:v>
      </x:c>
      <x:c r="B1596" s="1">
        <x:v>45159.4244042816</x:v>
      </x:c>
      <x:c r="C1596" s="6">
        <x:v>79.70027415166666</x:v>
      </x:c>
      <x:c r="D1596" s="14" t="s">
        <x:v>94</x:v>
      </x:c>
      <x:c r="E1596" s="15">
        <x:v>45158.76113779069</x:v>
      </x:c>
      <x:c r="F1596" t="s">
        <x:v>99</x:v>
      </x:c>
      <x:c r="G1596" s="6">
        <x:v>226.37439820642922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30.743</x:v>
      </x:c>
      <x:c r="S1596" s="8">
        <x:v>34180.52685908646</x:v>
      </x:c>
      <x:c r="T1596" s="12">
        <x:v>49104.279236425224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193306</x:v>
      </x:c>
      <x:c r="B1597" s="1">
        <x:v>45159.424438914815</x:v>
      </x:c>
      <x:c r="C1597" s="6">
        <x:v>79.75014597166667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226.02187821671006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30.752999999999997</x:v>
      </x:c>
      <x:c r="S1597" s="8">
        <x:v>34189.02297909247</x:v>
      </x:c>
      <x:c r="T1597" s="12">
        <x:v>49104.21009976822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193318</x:v>
      </x:c>
      <x:c r="B1598" s="1">
        <x:v>45159.42447346539</x:v>
      </x:c>
      <x:c r="C1598" s="6">
        <x:v>79.79989879333333</x:v>
      </x:c>
      <x:c r="D1598" s="14" t="s">
        <x:v>94</x:v>
      </x:c>
      <x:c r="E1598" s="15">
        <x:v>45158.76113779069</x:v>
      </x:c>
      <x:c r="F1598" t="s">
        <x:v>99</x:v>
      </x:c>
      <x:c r="G1598" s="6">
        <x:v>226.21238426019028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30.746</x:v>
      </x:c>
      <x:c r="S1598" s="8">
        <x:v>34191.5890796333</x:v>
      </x:c>
      <x:c r="T1598" s="12">
        <x:v>49107.15410098539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193330</x:v>
      </x:c>
      <x:c r="B1599" s="1">
        <x:v>45159.42450857736</x:v>
      </x:c>
      <x:c r="C1599" s="6">
        <x:v>79.85046003666666</x:v>
      </x:c>
      <x:c r="D1599" s="14" t="s">
        <x:v>94</x:v>
      </x:c>
      <x:c r="E1599" s="15">
        <x:v>45158.76113779069</x:v>
      </x:c>
      <x:c r="F1599" t="s">
        <x:v>99</x:v>
      </x:c>
      <x:c r="G1599" s="6">
        <x:v>226.06170718853198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30.750999999999998</x:v>
      </x:c>
      <x:c r="S1599" s="8">
        <x:v>34193.86085209674</x:v>
      </x:c>
      <x:c r="T1599" s="12">
        <x:v>49110.200720547626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193342</x:v>
      </x:c>
      <x:c r="B1600" s="1">
        <x:v>45159.42454315616</x:v>
      </x:c>
      <x:c r="C1600" s="6">
        <x:v>79.90025350666667</x:v>
      </x:c>
      <x:c r="D1600" s="14" t="s">
        <x:v>94</x:v>
      </x:c>
      <x:c r="E1600" s="15">
        <x:v>45158.76113779069</x:v>
      </x:c>
      <x:c r="F1600" t="s">
        <x:v>99</x:v>
      </x:c>
      <x:c r="G1600" s="6">
        <x:v>226.13267531194273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30.749999999999996</x:v>
      </x:c>
      <x:c r="S1600" s="8">
        <x:v>34190.0923035644</x:v>
      </x:c>
      <x:c r="T1600" s="12">
        <x:v>49109.02285356081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193354</x:v>
      </x:c>
      <x:c r="B1601" s="1">
        <x:v>45159.424577726895</x:v>
      </x:c>
      <x:c r="C1601" s="6">
        <x:v>79.95003537333334</x:v>
      </x:c>
      <x:c r="D1601" s="14" t="s">
        <x:v>94</x:v>
      </x:c>
      <x:c r="E1601" s="15">
        <x:v>45158.76113779069</x:v>
      </x:c>
      <x:c r="F1601" t="s">
        <x:v>99</x:v>
      </x:c>
      <x:c r="G1601" s="6">
        <x:v>225.98829177718272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30.746999999999996</x:v>
      </x:c>
      <x:c r="S1601" s="8">
        <x:v>34187.30256686958</x:v>
      </x:c>
      <x:c r="T1601" s="12">
        <x:v>49107.71598056814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193366</x:v>
      </x:c>
      <x:c r="B1602" s="1">
        <x:v>45159.424612326155</x:v>
      </x:c>
      <x:c r="C1602" s="6">
        <x:v>79.99985830333334</x:v>
      </x:c>
      <x:c r="D1602" s="14" t="s">
        <x:v>94</x:v>
      </x:c>
      <x:c r="E1602" s="15">
        <x:v>45158.76113779069</x:v>
      </x:c>
      <x:c r="F1602" t="s">
        <x:v>99</x:v>
      </x:c>
      <x:c r="G1602" s="6">
        <x:v>225.84025332079304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30.756999999999998</x:v>
      </x:c>
      <x:c r="S1602" s="8">
        <x:v>34188.96950888592</x:v>
      </x:c>
      <x:c r="T1602" s="12">
        <x:v>49107.211361756184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193378</x:v>
      </x:c>
      <x:c r="B1603" s="1">
        <x:v>45159.42464748739</x:v>
      </x:c>
      <x:c r="C1603" s="6">
        <x:v>80.05049048166667</x:v>
      </x:c>
      <x:c r="D1603" s="14" t="s">
        <x:v>94</x:v>
      </x:c>
      <x:c r="E1603" s="15">
        <x:v>45158.76113779069</x:v>
      </x:c>
      <x:c r="F1603" t="s">
        <x:v>99</x:v>
      </x:c>
      <x:c r="G1603" s="6">
        <x:v>226.39434578743672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30.741999999999997</x:v>
      </x:c>
      <x:c r="S1603" s="8">
        <x:v>34186.593920200634</x:v>
      </x:c>
      <x:c r="T1603" s="12">
        <x:v>49108.107345298406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193390</x:v>
      </x:c>
      <x:c r="B1604" s="1">
        <x:v>45159.42468201288</x:v>
      </x:c>
      <x:c r="C1604" s="6">
        <x:v>80.10020718833333</x:v>
      </x:c>
      <x:c r="D1604" s="14" t="s">
        <x:v>94</x:v>
      </x:c>
      <x:c r="E1604" s="15">
        <x:v>45158.76113779069</x:v>
      </x:c>
      <x:c r="F1604" t="s">
        <x:v>99</x:v>
      </x:c>
      <x:c r="G1604" s="6">
        <x:v>226.0529995051951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30.753999999999998</x:v>
      </x:c>
      <x:c r="S1604" s="8">
        <x:v>34184.429649334124</x:v>
      </x:c>
      <x:c r="T1604" s="12">
        <x:v>49103.25359515832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193402</x:v>
      </x:c>
      <x:c r="B1605" s="1">
        <x:v>45159.42471661242</x:v>
      </x:c>
      <x:c r="C1605" s="6">
        <x:v>80.15003052</x:v>
      </x:c>
      <x:c r="D1605" s="14" t="s">
        <x:v>94</x:v>
      </x:c>
      <x:c r="E1605" s="15">
        <x:v>45158.76113779069</x:v>
      </x:c>
      <x:c r="F1605" t="s">
        <x:v>99</x:v>
      </x:c>
      <x:c r="G1605" s="6">
        <x:v>226.37439820642922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30.743</x:v>
      </x:c>
      <x:c r="S1605" s="8">
        <x:v>34186.57010177995</x:v>
      </x:c>
      <x:c r="T1605" s="12">
        <x:v>49111.40079478811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193407</x:v>
      </x:c>
      <x:c r="B1606" s="1">
        <x:v>45159.42475125772</x:v>
      </x:c>
      <x:c r="C1606" s="6">
        <x:v>80.19991976</x:v>
      </x:c>
      <x:c r="D1606" s="14" t="s">
        <x:v>94</x:v>
      </x:c>
      <x:c r="E1606" s="15">
        <x:v>45158.76113779069</x:v>
      </x:c>
      <x:c r="F1606" t="s">
        <x:v>99</x:v>
      </x:c>
      <x:c r="G1606" s="6">
        <x:v>226.19496328580223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30.752</x:v>
      </x:c>
      <x:c r="S1606" s="8">
        <x:v>34190.79261588646</x:v>
      </x:c>
      <x:c r="T1606" s="12">
        <x:v>49110.878677979315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193419</x:v>
      </x:c>
      <x:c r="B1607" s="1">
        <x:v>45159.4247864161</x:v>
      </x:c>
      <x:c r="C1607" s="6">
        <x:v>80.25054783166667</x:v>
      </x:c>
      <x:c r="D1607" s="14" t="s">
        <x:v>94</x:v>
      </x:c>
      <x:c r="E1607" s="15">
        <x:v>45158.76113779069</x:v>
      </x:c>
      <x:c r="F1607" t="s">
        <x:v>99</x:v>
      </x:c>
      <x:c r="G1607" s="6">
        <x:v>226.0529995051951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30.753999999999998</x:v>
      </x:c>
      <x:c r="S1607" s="8">
        <x:v>34187.001699813496</x:v>
      </x:c>
      <x:c r="T1607" s="12">
        <x:v>49108.904495126015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193438</x:v>
      </x:c>
      <x:c r="B1608" s="1">
        <x:v>45159.42482098811</x:v>
      </x:c>
      <x:c r="C1608" s="6">
        <x:v>80.300331525</x:v>
      </x:c>
      <x:c r="D1608" s="14" t="s">
        <x:v>94</x:v>
      </x:c>
      <x:c r="E1608" s="15">
        <x:v>45158.76113779069</x:v>
      </x:c>
      <x:c r="F1608" t="s">
        <x:v>99</x:v>
      </x:c>
      <x:c r="G1608" s="6">
        <x:v>226.3519547214493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30.738999999999997</x:v>
      </x:c>
      <x:c r="S1608" s="8">
        <x:v>34189.26950042937</x:v>
      </x:c>
      <x:c r="T1608" s="12">
        <x:v>49111.77929652075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193450</x:v>
      </x:c>
      <x:c r="B1609" s="1">
        <x:v>45159.4248555445</x:v>
      </x:c>
      <x:c r="C1609" s="6">
        <x:v>80.35009272</x:v>
      </x:c>
      <x:c r="D1609" s="14" t="s">
        <x:v>94</x:v>
      </x:c>
      <x:c r="E1609" s="15">
        <x:v>45158.76113779069</x:v>
      </x:c>
      <x:c r="F1609" t="s">
        <x:v>99</x:v>
      </x:c>
      <x:c r="G1609" s="6">
        <x:v>225.64762289047874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30.758999999999997</x:v>
      </x:c>
      <x:c r="S1609" s="8">
        <x:v>34193.310086992184</x:v>
      </x:c>
      <x:c r="T1609" s="12">
        <x:v>49109.22209688392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193462</x:v>
      </x:c>
      <x:c r="B1610" s="1">
        <x:v>45159.42489017117</x:v>
      </x:c>
      <x:c r="C1610" s="6">
        <x:v>80.39995512666667</x:v>
      </x:c>
      <x:c r="D1610" s="14" t="s">
        <x:v>94</x:v>
      </x:c>
      <x:c r="E1610" s="15">
        <x:v>45158.76113779069</x:v>
      </x:c>
      <x:c r="F1610" t="s">
        <x:v>99</x:v>
      </x:c>
      <x:c r="G1610" s="6">
        <x:v>225.84650333007792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30.749</x:v>
      </x:c>
      <x:c r="S1610" s="8">
        <x:v>34187.137229671476</x:v>
      </x:c>
      <x:c r="T1610" s="12">
        <x:v>49107.53059793357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193474</x:v>
      </x:c>
      <x:c r="B1611" s="1">
        <x:v>45159.424925282314</x:v>
      </x:c>
      <x:c r="C1611" s="6">
        <x:v>80.45051517666667</x:v>
      </x:c>
      <x:c r="D1611" s="14" t="s">
        <x:v>94</x:v>
      </x:c>
      <x:c r="E1611" s="15">
        <x:v>45158.76113779069</x:v>
      </x:c>
      <x:c r="F1611" t="s">
        <x:v>99</x:v>
      </x:c>
      <x:c r="G1611" s="6">
        <x:v>225.83155170276223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30.759999999999998</x:v>
      </x:c>
      <x:c r="S1611" s="8">
        <x:v>34193.653499001775</x:v>
      </x:c>
      <x:c r="T1611" s="12">
        <x:v>49103.432246007396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193486</x:v>
      </x:c>
      <x:c r="B1612" s="1">
        <x:v>45159.42495984981</x:v>
      </x:c>
      <x:c r="C1612" s="6">
        <x:v>80.500292375</x:v>
      </x:c>
      <x:c r="D1612" s="14" t="s">
        <x:v>94</x:v>
      </x:c>
      <x:c r="E1612" s="15">
        <x:v>45158.76113779069</x:v>
      </x:c>
      <x:c r="F1612" t="s">
        <x:v>99</x:v>
      </x:c>
      <x:c r="G1612" s="6">
        <x:v>226.07042231325332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30.747999999999998</x:v>
      </x:c>
      <x:c r="S1612" s="8">
        <x:v>34184.26388653508</x:v>
      </x:c>
      <x:c r="T1612" s="12">
        <x:v>49107.26070619204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193498</x:v>
      </x:c>
      <x:c r="B1613" s="1">
        <x:v>45159.424994365836</x:v>
      </x:c>
      <x:c r="C1613" s="6">
        <x:v>80.54999543333334</x:v>
      </x:c>
      <x:c r="D1613" s="14" t="s">
        <x:v>94</x:v>
      </x:c>
      <x:c r="E1613" s="15">
        <x:v>45158.76113779069</x:v>
      </x:c>
      <x:c r="F1613" t="s">
        <x:v>99</x:v>
      </x:c>
      <x:c r="G1613" s="6">
        <x:v>226.22360071775438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30.747999999999998</x:v>
      </x:c>
      <x:c r="S1613" s="8">
        <x:v>34191.02242539646</x:v>
      </x:c>
      <x:c r="T1613" s="12">
        <x:v>49110.342810344206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193510</x:v>
      </x:c>
      <x:c r="B1614" s="1">
        <x:v>45159.42502902305</x:v>
      </x:c>
      <x:c r="C1614" s="6">
        <x:v>80.59990182333334</x:v>
      </x:c>
      <x:c r="D1614" s="14" t="s">
        <x:v>94</x:v>
      </x:c>
      <x:c r="E1614" s="15">
        <x:v>45158.76113779069</x:v>
      </x:c>
      <x:c r="F1614" t="s">
        <x:v>99</x:v>
      </x:c>
      <x:c r="G1614" s="6">
        <x:v>226.31709364143305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30.750999999999998</x:v>
      </x:c>
      <x:c r="S1614" s="8">
        <x:v>34188.10940402745</x:v>
      </x:c>
      <x:c r="T1614" s="12">
        <x:v>49107.543672062515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193522</x:v>
      </x:c>
      <x:c r="B1615" s="1">
        <x:v>45159.425064225434</x:v>
      </x:c>
      <x:c r="C1615" s="6">
        <x:v>80.65059327</x:v>
      </x:c>
      <x:c r="D1615" s="14" t="s">
        <x:v>94</x:v>
      </x:c>
      <x:c r="E1615" s="15">
        <x:v>45158.76113779069</x:v>
      </x:c>
      <x:c r="F1615" t="s">
        <x:v>99</x:v>
      </x:c>
      <x:c r="G1615" s="6">
        <x:v>226.16633886704003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30.755999999999997</x:v>
      </x:c>
      <x:c r="S1615" s="8">
        <x:v>34203.22379434384</x:v>
      </x:c>
      <x:c r="T1615" s="12">
        <x:v>49127.56854160605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193534</x:v>
      </x:c>
      <x:c r="B1616" s="1">
        <x:v>45159.425098808846</x:v>
      </x:c>
      <x:c r="C1616" s="6">
        <x:v>80.70039336833334</x:v>
      </x:c>
      <x:c r="D1616" s="14" t="s">
        <x:v>94</x:v>
      </x:c>
      <x:c r="E1616" s="15">
        <x:v>45158.76113779069</x:v>
      </x:c>
      <x:c r="F1616" t="s">
        <x:v>99</x:v>
      </x:c>
      <x:c r="G1616" s="6">
        <x:v>226.33450926698228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30.744999999999997</x:v>
      </x:c>
      <x:c r="S1616" s="8">
        <x:v>34192.02346346372</x:v>
      </x:c>
      <x:c r="T1616" s="12">
        <x:v>49106.581017971075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193546</x:v>
      </x:c>
      <x:c r="B1617" s="1">
        <x:v>45159.42513335142</x:v>
      </x:c>
      <x:c r="C1617" s="6">
        <x:v>80.75013467833334</x:v>
      </x:c>
      <x:c r="D1617" s="14" t="s">
        <x:v>94</x:v>
      </x:c>
      <x:c r="E1617" s="15">
        <x:v>45158.76113779069</x:v>
      </x:c>
      <x:c r="F1617" t="s">
        <x:v>99</x:v>
      </x:c>
      <x:c r="G1617" s="6">
        <x:v>226.31709364143305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30.750999999999998</x:v>
      </x:c>
      <x:c r="S1617" s="8">
        <x:v>34184.321765483786</x:v>
      </x:c>
      <x:c r="T1617" s="12">
        <x:v>49108.38053783786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193558</x:v>
      </x:c>
      <x:c r="B1618" s="1">
        <x:v>45159.42516787669</x:v>
      </x:c>
      <x:c r="C1618" s="6">
        <x:v>80.79985107333333</x:v>
      </x:c>
      <x:c r="D1618" s="14" t="s">
        <x:v>94</x:v>
      </x:c>
      <x:c r="E1618" s="15">
        <x:v>45158.76113779069</x:v>
      </x:c>
      <x:c r="F1618" t="s">
        <x:v>99</x:v>
      </x:c>
      <x:c r="G1618" s="6">
        <x:v>226.15011209704127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30.743999999999996</x:v>
      </x:c>
      <x:c r="S1618" s="8">
        <x:v>34187.82431008582</x:v>
      </x:c>
      <x:c r="T1618" s="12">
        <x:v>49108.941726143414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193570</x:v>
      </x:c>
      <x:c r="B1619" s="1">
        <x:v>45159.4252029967</x:v>
      </x:c>
      <x:c r="C1619" s="6">
        <x:v>80.850423895</x:v>
      </x:c>
      <x:c r="D1619" s="14" t="s">
        <x:v>94</x:v>
      </x:c>
      <x:c r="E1619" s="15">
        <x:v>45158.76113779069</x:v>
      </x:c>
      <x:c r="F1619" t="s">
        <x:v>99</x:v>
      </x:c>
      <x:c r="G1619" s="6">
        <x:v>225.82906644161463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30.755</x:v>
      </x:c>
      <x:c r="S1619" s="8">
        <x:v>34188.48949910584</x:v>
      </x:c>
      <x:c r="T1619" s="12">
        <x:v>49111.95963886309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193582</x:v>
      </x:c>
      <x:c r="B1620" s="1">
        <x:v>45159.42523764438</x:v>
      </x:c>
      <x:c r="C1620" s="6">
        <x:v>80.90031654666667</x:v>
      </x:c>
      <x:c r="D1620" s="14" t="s">
        <x:v>94</x:v>
      </x:c>
      <x:c r="E1620" s="15">
        <x:v>45158.76113779069</x:v>
      </x:c>
      <x:c r="F1620" t="s">
        <x:v>99</x:v>
      </x:c>
      <x:c r="G1620" s="6">
        <x:v>225.8514462086343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30.758999999999997</x:v>
      </x:c>
      <x:c r="S1620" s="8">
        <x:v>34190.76948331178</x:v>
      </x:c>
      <x:c r="T1620" s="12">
        <x:v>49110.42848241111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193594</x:v>
      </x:c>
      <x:c r="B1621" s="1">
        <x:v>45159.42527224645</x:v>
      </x:c>
      <x:c r="C1621" s="6">
        <x:v>80.95014353333333</x:v>
      </x:c>
      <x:c r="D1621" s="14" t="s">
        <x:v>94</x:v>
      </x:c>
      <x:c r="E1621" s="15">
        <x:v>45158.76113779069</x:v>
      </x:c>
      <x:c r="F1621" t="s">
        <x:v>99</x:v>
      </x:c>
      <x:c r="G1621" s="6">
        <x:v>225.99076566514273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30.752</x:v>
      </x:c>
      <x:c r="S1621" s="8">
        <x:v>34193.0776912455</x:v>
      </x:c>
      <x:c r="T1621" s="12">
        <x:v>49111.289031158994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193606</x:v>
      </x:c>
      <x:c r="B1622" s="1">
        <x:v>45159.425306853</x:v>
      </x:c>
      <x:c r="C1622" s="6">
        <x:v>80.999976965</x:v>
      </x:c>
      <x:c r="D1622" s="14" t="s">
        <x:v>94</x:v>
      </x:c>
      <x:c r="E1622" s="15">
        <x:v>45158.76113779069</x:v>
      </x:c>
      <x:c r="F1622" t="s">
        <x:v>99</x:v>
      </x:c>
      <x:c r="G1622" s="6">
        <x:v>226.06170718853198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30.750999999999998</x:v>
      </x:c>
      <x:c r="S1622" s="8">
        <x:v>34188.503109062774</x:v>
      </x:c>
      <x:c r="T1622" s="12">
        <x:v>49109.55524556491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193618</x:v>
      </x:c>
      <x:c r="B1623" s="1">
        <x:v>45159.425342005045</x:v>
      </x:c>
      <x:c r="C1623" s="6">
        <x:v>81.05059590833334</x:v>
      </x:c>
      <x:c r="D1623" s="14" t="s">
        <x:v>94</x:v>
      </x:c>
      <x:c r="E1623" s="15">
        <x:v>45158.76113779069</x:v>
      </x:c>
      <x:c r="F1623" t="s">
        <x:v>99</x:v>
      </x:c>
      <x:c r="G1623" s="6">
        <x:v>225.94224511099367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30.756999999999998</x:v>
      </x:c>
      <x:c r="S1623" s="8">
        <x:v>34197.868989737035</x:v>
      </x:c>
      <x:c r="T1623" s="12">
        <x:v>49109.27618905566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193630</x:v>
      </x:c>
      <x:c r="B1624" s="1">
        <x:v>45159.42537657231</x:v>
      </x:c>
      <x:c r="C1624" s="6">
        <x:v>81.10037277666666</x:v>
      </x:c>
      <x:c r="D1624" s="14" t="s">
        <x:v>94</x:v>
      </x:c>
      <x:c r="E1624" s="15">
        <x:v>45158.76113779069</x:v>
      </x:c>
      <x:c r="F1624" t="s">
        <x:v>99</x:v>
      </x:c>
      <x:c r="G1624" s="6">
        <x:v>226.12649486839376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30.758</x:v>
      </x:c>
      <x:c r="S1624" s="8">
        <x:v>34196.01625599387</x:v>
      </x:c>
      <x:c r="T1624" s="12">
        <x:v>49114.63071905542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193642</x:v>
      </x:c>
      <x:c r="B1625" s="1">
        <x:v>45159.42541113662</x:v>
      </x:c>
      <x:c r="C1625" s="6">
        <x:v>81.15014537833333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225.93104491333852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30.755</x:v>
      </x:c>
      <x:c r="S1625" s="8">
        <x:v>34186.86769529602</x:v>
      </x:c>
      <x:c r="T1625" s="12">
        <x:v>49111.1494780428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193647</x:v>
      </x:c>
      <x:c r="B1626" s="1">
        <x:v>45159.425445744346</x:v>
      </x:c>
      <x:c r="C1626" s="6">
        <x:v>81.19998049666667</x:v>
      </x:c>
      <x:c r="D1626" s="14" t="s">
        <x:v>94</x:v>
      </x:c>
      <x:c r="E1626" s="15">
        <x:v>45158.76113779069</x:v>
      </x:c>
      <x:c r="F1626" t="s">
        <x:v>99</x:v>
      </x:c>
      <x:c r="G1626" s="6">
        <x:v>226.0529995051951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30.753999999999998</x:v>
      </x:c>
      <x:c r="S1626" s="8">
        <x:v>34189.60801226484</x:v>
      </x:c>
      <x:c r="T1626" s="12">
        <x:v>49113.142538968634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193659</x:v>
      </x:c>
      <x:c r="B1627" s="1">
        <x:v>45159.425480879734</x:v>
      </x:c>
      <x:c r="C1627" s="6">
        <x:v>81.25057545166666</x:v>
      </x:c>
      <x:c r="D1627" s="14" t="s">
        <x:v>94</x:v>
      </x:c>
      <x:c r="E1627" s="15">
        <x:v>45158.76113779069</x:v>
      </x:c>
      <x:c r="F1627" t="s">
        <x:v>99</x:v>
      </x:c>
      <x:c r="G1627" s="6">
        <x:v>225.91985072902116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30.752999999999997</x:v>
      </x:c>
      <x:c r="S1627" s="8">
        <x:v>34195.87702859778</x:v>
      </x:c>
      <x:c r="T1627" s="12">
        <x:v>49108.499746009235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193677</x:v>
      </x:c>
      <x:c r="B1628" s="1">
        <x:v>45159.425515434195</x:v>
      </x:c>
      <x:c r="C1628" s="6">
        <x:v>81.30033388</x:v>
      </x:c>
      <x:c r="D1628" s="14" t="s">
        <x:v>94</x:v>
      </x:c>
      <x:c r="E1628" s="15">
        <x:v>45158.76113779069</x:v>
      </x:c>
      <x:c r="F1628" t="s">
        <x:v>99</x:v>
      </x:c>
      <x:c r="G1628" s="6">
        <x:v>226.06170718853198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30.750999999999998</x:v>
      </x:c>
      <x:c r="S1628" s="8">
        <x:v>34186.44072977442</x:v>
      </x:c>
      <x:c r="T1628" s="12">
        <x:v>49105.80514763889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193690</x:v>
      </x:c>
      <x:c r="B1629" s="1">
        <x:v>45159.42555004019</x:v>
      </x:c>
      <x:c r="C1629" s="6">
        <x:v>81.35016652</x:v>
      </x:c>
      <x:c r="D1629" s="14" t="s">
        <x:v>94</x:v>
      </x:c>
      <x:c r="E1629" s="15">
        <x:v>45158.76113779069</x:v>
      </x:c>
      <x:c r="F1629" t="s">
        <x:v>99</x:v>
      </x:c>
      <x:c r="G1629" s="6">
        <x:v>225.71598268071597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30.752999999999997</x:v>
      </x:c>
      <x:c r="S1629" s="8">
        <x:v>34186.84498740041</x:v>
      </x:c>
      <x:c r="T1629" s="12">
        <x:v>49111.09151480812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193702</x:v>
      </x:c>
      <x:c r="B1630" s="1">
        <x:v>45159.42558463961</x:v>
      </x:c>
      <x:c r="C1630" s="6">
        <x:v>81.39998968666667</x:v>
      </x:c>
      <x:c r="D1630" s="14" t="s">
        <x:v>94</x:v>
      </x:c>
      <x:c r="E1630" s="15">
        <x:v>45158.76113779069</x:v>
      </x:c>
      <x:c r="F1630" t="s">
        <x:v>99</x:v>
      </x:c>
      <x:c r="G1630" s="6">
        <x:v>225.63645660213538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30.756999999999998</x:v>
      </x:c>
      <x:c r="S1630" s="8">
        <x:v>34195.07873315886</x:v>
      </x:c>
      <x:c r="T1630" s="12">
        <x:v>49106.394629300565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193714</x:v>
      </x:c>
      <x:c r="B1631" s="1">
        <x:v>45159.42561973841</x:v>
      </x:c>
      <x:c r="C1631" s="6">
        <x:v>81.45053194833334</x:v>
      </x:c>
      <x:c r="D1631" s="14" t="s">
        <x:v>94</x:v>
      </x:c>
      <x:c r="E1631" s="15">
        <x:v>45158.76113779069</x:v>
      </x:c>
      <x:c r="F1631" t="s">
        <x:v>99</x:v>
      </x:c>
      <x:c r="G1631" s="6">
        <x:v>226.010676721702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30.750999999999998</x:v>
      </x:c>
      <x:c r="S1631" s="8">
        <x:v>34191.891248501546</x:v>
      </x:c>
      <x:c r="T1631" s="12">
        <x:v>49105.849398755614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193726</x:v>
      </x:c>
      <x:c r="B1632" s="1">
        <x:v>45159.42565437378</x:v>
      </x:c>
      <x:c r="C1632" s="6">
        <x:v>81.50040687333333</x:v>
      </x:c>
      <x:c r="D1632" s="14" t="s">
        <x:v>94</x:v>
      </x:c>
      <x:c r="E1632" s="15">
        <x:v>45158.76113779069</x:v>
      </x:c>
      <x:c r="F1632" t="s">
        <x:v>99</x:v>
      </x:c>
      <x:c r="G1632" s="6">
        <x:v>225.7892807938757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30.756999999999998</x:v>
      </x:c>
      <x:c r="S1632" s="8">
        <x:v>34194.366331593556</x:v>
      </x:c>
      <x:c r="T1632" s="12">
        <x:v>49102.43551254161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193738</x:v>
      </x:c>
      <x:c r="B1633" s="1">
        <x:v>45159.42568898408</x:v>
      </x:c>
      <x:c r="C1633" s="6">
        <x:v>81.550245725</x:v>
      </x:c>
      <x:c r="D1633" s="14" t="s">
        <x:v>94</x:v>
      </x:c>
      <x:c r="E1633" s="15">
        <x:v>45158.76113779069</x:v>
      </x:c>
      <x:c r="F1633" t="s">
        <x:v>99</x:v>
      </x:c>
      <x:c r="G1633" s="6">
        <x:v>225.77810056754726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30.755</x:v>
      </x:c>
      <x:c r="S1633" s="8">
        <x:v>34197.86841000749</x:v>
      </x:c>
      <x:c r="T1633" s="12">
        <x:v>49111.652603040864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193750</x:v>
      </x:c>
      <x:c r="B1634" s="1">
        <x:v>45159.42572353167</x:v>
      </x:c>
      <x:c r="C1634" s="6">
        <x:v>81.599994245</x:v>
      </x:c>
      <x:c r="D1634" s="14" t="s">
        <x:v>94</x:v>
      </x:c>
      <x:c r="E1634" s="15">
        <x:v>45158.76113779069</x:v>
      </x:c>
      <x:c r="F1634" t="s">
        <x:v>99</x:v>
      </x:c>
      <x:c r="G1634" s="6">
        <x:v>225.91364653507497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30.761</x:v>
      </x:c>
      <x:c r="S1634" s="8">
        <x:v>34198.08956766568</x:v>
      </x:c>
      <x:c r="T1634" s="12">
        <x:v>49110.30403817729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193762</x:v>
      </x:c>
      <x:c r="B1635" s="1">
        <x:v>45159.42575814354</x:v>
      </x:c>
      <x:c r="C1635" s="6">
        <x:v>81.649835335</x:v>
      </x:c>
      <x:c r="D1635" s="14" t="s">
        <x:v>94</x:v>
      </x:c>
      <x:c r="E1635" s="15">
        <x:v>45158.76113779069</x:v>
      </x:c>
      <x:c r="F1635" t="s">
        <x:v>99</x:v>
      </x:c>
      <x:c r="G1635" s="6">
        <x:v>225.82035913929997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30.758</x:v>
      </x:c>
      <x:c r="S1635" s="8">
        <x:v>34200.674018564285</x:v>
      </x:c>
      <x:c r="T1635" s="12">
        <x:v>49103.21907801049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193774</x:v>
      </x:c>
      <x:c r="B1636" s="1">
        <x:v>45159.42579329642</x:v>
      </x:c>
      <x:c r="C1636" s="6">
        <x:v>81.70045548333333</x:v>
      </x:c>
      <x:c r="D1636" s="14" t="s">
        <x:v>94</x:v>
      </x:c>
      <x:c r="E1636" s="15">
        <x:v>45158.76113779069</x:v>
      </x:c>
      <x:c r="F1636" t="s">
        <x:v>99</x:v>
      </x:c>
      <x:c r="G1636" s="6">
        <x:v>225.65259415544418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30.769</x:v>
      </x:c>
      <x:c r="S1636" s="8">
        <x:v>34202.55507626119</x:v>
      </x:c>
      <x:c r="T1636" s="12">
        <x:v>49110.26752081756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193786</x:v>
      </x:c>
      <x:c r="B1637" s="1">
        <x:v>45159.42582787072</x:v>
      </x:c>
      <x:c r="C1637" s="6">
        <x:v>81.75024248333334</x:v>
      </x:c>
      <x:c r="D1637" s="14" t="s">
        <x:v>94</x:v>
      </x:c>
      <x:c r="E1637" s="15">
        <x:v>45158.76113779069</x:v>
      </x:c>
      <x:c r="F1637" t="s">
        <x:v>99</x:v>
      </x:c>
      <x:c r="G1637" s="6">
        <x:v>225.74080308701755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30.761999999999997</x:v>
      </x:c>
      <x:c r="S1637" s="8">
        <x:v>34209.25031909398</x:v>
      </x:c>
      <x:c r="T1637" s="12">
        <x:v>49111.29647652462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193798</x:v>
      </x:c>
      <x:c r="B1638" s="1">
        <x:v>45159.42586245038</x:v>
      </x:c>
      <x:c r="C1638" s="6">
        <x:v>81.80003718833333</x:v>
      </x:c>
      <x:c r="D1638" s="14" t="s">
        <x:v>94</x:v>
      </x:c>
      <x:c r="E1638" s="15">
        <x:v>45158.76113779069</x:v>
      </x:c>
      <x:c r="F1638" t="s">
        <x:v>99</x:v>
      </x:c>
      <x:c r="G1638" s="6">
        <x:v>226.05050504547106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30.749</x:v>
      </x:c>
      <x:c r="S1638" s="8">
        <x:v>34215.847185983315</x:v>
      </x:c>
      <x:c r="T1638" s="12">
        <x:v>49108.49049520261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193810</x:v>
      </x:c>
      <x:c r="B1639" s="1">
        <x:v>45159.42589705783</x:v>
      </x:c>
      <x:c r="C1639" s="6">
        <x:v>81.84987192666667</x:v>
      </x:c>
      <x:c r="D1639" s="14" t="s">
        <x:v>94</x:v>
      </x:c>
      <x:c r="E1639" s="15">
        <x:v>45158.76113779069</x:v>
      </x:c>
      <x:c r="F1639" t="s">
        <x:v>99</x:v>
      </x:c>
      <x:c r="G1639" s="6">
        <x:v>225.84025332079304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30.756999999999998</x:v>
      </x:c>
      <x:c r="S1639" s="8">
        <x:v>34217.96349236361</x:v>
      </x:c>
      <x:c r="T1639" s="12">
        <x:v>49109.8433208248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193822</x:v>
      </x:c>
      <x:c r="B1640" s="1">
        <x:v>45159.42593219436</x:v>
      </x:c>
      <x:c r="C1640" s="6">
        <x:v>81.90046852</x:v>
      </x:c>
      <x:c r="D1640" s="14" t="s">
        <x:v>94</x:v>
      </x:c>
      <x:c r="E1640" s="15">
        <x:v>45158.76113779069</x:v>
      </x:c>
      <x:c r="F1640" t="s">
        <x:v>99</x:v>
      </x:c>
      <x:c r="G1640" s="6">
        <x:v>225.67621550813962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30.755</x:v>
      </x:c>
      <x:c r="S1640" s="8">
        <x:v>34222.28644760786</x:v>
      </x:c>
      <x:c r="T1640" s="12">
        <x:v>49108.564070734436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193834</x:v>
      </x:c>
      <x:c r="B1641" s="1">
        <x:v>45159.425966839925</x:v>
      </x:c>
      <x:c r="C1641" s="6">
        <x:v>81.950358135</x:v>
      </x:c>
      <x:c r="D1641" s="14" t="s">
        <x:v>94</x:v>
      </x:c>
      <x:c r="E1641" s="15">
        <x:v>45158.76113779069</x:v>
      </x:c>
      <x:c r="F1641" t="s">
        <x:v>99</x:v>
      </x:c>
      <x:c r="G1641" s="6">
        <x:v>225.79176889338487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30.761999999999997</x:v>
      </x:c>
      <x:c r="S1641" s="8">
        <x:v>34230.07052470547</x:v>
      </x:c>
      <x:c r="T1641" s="12">
        <x:v>49111.367303434614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193846</x:v>
      </x:c>
      <x:c r="B1642" s="1">
        <x:v>45159.42600141512</x:v>
      </x:c>
      <x:c r="C1642" s="6">
        <x:v>82.000146415</x:v>
      </x:c>
      <x:c r="D1642" s="14" t="s">
        <x:v>94</x:v>
      </x:c>
      <x:c r="E1642" s="15">
        <x:v>45158.76113779069</x:v>
      </x:c>
      <x:c r="F1642" t="s">
        <x:v>99</x:v>
      </x:c>
      <x:c r="G1642" s="6">
        <x:v>225.42909301532077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30.769999999999996</x:v>
      </x:c>
      <x:c r="S1642" s="8">
        <x:v>34229.08291451406</x:v>
      </x:c>
      <x:c r="T1642" s="12">
        <x:v>49104.09200942985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193858</x:v>
      </x:c>
      <x:c r="B1643" s="1">
        <x:v>45159.426035950426</x:v>
      </x:c>
      <x:c r="C1643" s="6">
        <x:v>82.04987725166667</x:v>
      </x:c>
      <x:c r="D1643" s="14" t="s">
        <x:v>94</x:v>
      </x:c>
      <x:c r="E1643" s="15">
        <x:v>45158.76113779069</x:v>
      </x:c>
      <x:c r="F1643" t="s">
        <x:v>99</x:v>
      </x:c>
      <x:c r="G1643" s="6">
        <x:v>225.54457574695616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30.776999999999997</x:v>
      </x:c>
      <x:c r="S1643" s="8">
        <x:v>34236.90099615231</x:v>
      </x:c>
      <x:c r="T1643" s="12">
        <x:v>49102.51350371118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193870</x:v>
      </x:c>
      <x:c r="B1644" s="1">
        <x:v>45159.4260710996</x:v>
      </x:c>
      <x:c r="C1644" s="6">
        <x:v>82.10049206833334</x:v>
      </x:c>
      <x:c r="D1644" s="14" t="s">
        <x:v>94</x:v>
      </x:c>
      <x:c r="E1644" s="15">
        <x:v>45158.76113779069</x:v>
      </x:c>
      <x:c r="F1644" t="s">
        <x:v>99</x:v>
      </x:c>
      <x:c r="G1644" s="6">
        <x:v>225.74080308701755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30.761999999999997</x:v>
      </x:c>
      <x:c r="S1644" s="8">
        <x:v>34240.834056920634</x:v>
      </x:c>
      <x:c r="T1644" s="12">
        <x:v>49105.24886491886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193882</x:v>
      </x:c>
      <x:c r="B1645" s="1">
        <x:v>45159.42610562159</x:v>
      </x:c>
      <x:c r="C1645" s="6">
        <x:v>82.15020373</x:v>
      </x:c>
      <x:c r="D1645" s="14" t="s">
        <x:v>94</x:v>
      </x:c>
      <x:c r="E1645" s="15">
        <x:v>45158.76113779069</x:v>
      </x:c>
      <x:c r="F1645" t="s">
        <x:v>99</x:v>
      </x:c>
      <x:c r="G1645" s="6">
        <x:v>225.51969954506396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30.767999999999997</x:v>
      </x:c>
      <x:c r="S1645" s="8">
        <x:v>34239.223443166215</x:v>
      </x:c>
      <x:c r="T1645" s="12">
        <x:v>49108.45362415719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193895</x:v>
      </x:c>
      <x:c r="B1646" s="1">
        <x:v>45159.42614018514</x:v>
      </x:c>
      <x:c r="C1646" s="6">
        <x:v>82.19997523666666</x:v>
      </x:c>
      <x:c r="D1646" s="14" t="s">
        <x:v>94</x:v>
      </x:c>
      <x:c r="E1646" s="15">
        <x:v>45158.76113779069</x:v>
      </x:c>
      <x:c r="F1646" t="s">
        <x:v>99</x:v>
      </x:c>
      <x:c r="G1646" s="6">
        <x:v>225.3100001302973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30.775999999999996</x:v>
      </x:c>
      <x:c r="S1646" s="8">
        <x:v>34245.38324788747</x:v>
      </x:c>
      <x:c r="T1646" s="12">
        <x:v>49112.1107319196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193899</x:v>
      </x:c>
      <x:c r="B1647" s="1">
        <x:v>45159.42617533353</x:v>
      </x:c>
      <x:c r="C1647" s="6">
        <x:v>82.25058891833334</x:v>
      </x:c>
      <x:c r="D1647" s="14" t="s">
        <x:v>94</x:v>
      </x:c>
      <x:c r="E1647" s="15">
        <x:v>45158.76113779069</x:v>
      </x:c>
      <x:c r="F1647" t="s">
        <x:v>99</x:v>
      </x:c>
      <x:c r="G1647" s="6">
        <x:v>225.25048151681364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30.778999999999996</x:v>
      </x:c>
      <x:c r="S1647" s="8">
        <x:v>34248.73791103733</x:v>
      </x:c>
      <x:c r="T1647" s="12">
        <x:v>49108.67447553451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193917</x:v>
      </x:c>
      <x:c r="B1648" s="1">
        <x:v>45159.42620989838</x:v>
      </x:c>
      <x:c r="C1648" s="6">
        <x:v>82.30036231166666</x:v>
      </x:c>
      <x:c r="D1648" s="14" t="s">
        <x:v>94</x:v>
      </x:c>
      <x:c r="E1648" s="15">
        <x:v>45158.76113779069</x:v>
      </x:c>
      <x:c r="F1648" t="s">
        <x:v>99</x:v>
      </x:c>
      <x:c r="G1648" s="6">
        <x:v>225.31249741991763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30.781</x:v>
      </x:c>
      <x:c r="S1648" s="8">
        <x:v>34248.83723584286</x:v>
      </x:c>
      <x:c r="T1648" s="12">
        <x:v>49110.38783679295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193930</x:v>
      </x:c>
      <x:c r="B1649" s="1">
        <x:v>45159.42624441371</x:v>
      </x:c>
      <x:c r="C1649" s="6">
        <x:v>82.35006438333333</x:v>
      </x:c>
      <x:c r="D1649" s="14" t="s">
        <x:v>94</x:v>
      </x:c>
      <x:c r="E1649" s="15">
        <x:v>45158.76113779069</x:v>
      </x:c>
      <x:c r="F1649" t="s">
        <x:v>99</x:v>
      </x:c>
      <x:c r="G1649" s="6">
        <x:v>225.1599936924384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30.781</x:v>
      </x:c>
      <x:c r="S1649" s="8">
        <x:v>34249.88087429252</x:v>
      </x:c>
      <x:c r="T1649" s="12">
        <x:v>49111.92800662993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193942</x:v>
      </x:c>
      <x:c r="B1650" s="1">
        <x:v>45159.42627896378</x:v>
      </x:c>
      <x:c r="C1650" s="6">
        <x:v>82.39981647666667</x:v>
      </x:c>
      <x:c r="D1650" s="14" t="s">
        <x:v>94</x:v>
      </x:c>
      <x:c r="E1650" s="15">
        <x:v>45158.76113779069</x:v>
      </x:c>
      <x:c r="F1650" t="s">
        <x:v>99</x:v>
      </x:c>
      <x:c r="G1650" s="6">
        <x:v>225.17735318763638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30.775</x:v>
      </x:c>
      <x:c r="S1650" s="8">
        <x:v>34262.60956655136</x:v>
      </x:c>
      <x:c r="T1650" s="12">
        <x:v>49110.07979331616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193954</x:v>
      </x:c>
      <x:c r="B1651" s="1">
        <x:v>45159.42631411778</x:v>
      </x:c>
      <x:c r="C1651" s="6">
        <x:v>82.450438235</x:v>
      </x:c>
      <x:c r="D1651" s="14" t="s">
        <x:v>94</x:v>
      </x:c>
      <x:c r="E1651" s="15">
        <x:v>45158.76113779069</x:v>
      </x:c>
      <x:c r="F1651" t="s">
        <x:v>99</x:v>
      </x:c>
      <x:c r="G1651" s="6">
        <x:v>224.87396057807157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30.798</x:v>
      </x:c>
      <x:c r="S1651" s="8">
        <x:v>34263.017514171705</x:v>
      </x:c>
      <x:c r="T1651" s="12">
        <x:v>49107.647241946455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193966</x:v>
      </x:c>
      <x:c r="B1652" s="1">
        <x:v>45159.4263486542</x:v>
      </x:c>
      <x:c r="C1652" s="6">
        <x:v>82.50017068166666</x:v>
      </x:c>
      <x:c r="D1652" s="14" t="s">
        <x:v>94</x:v>
      </x:c>
      <x:c r="E1652" s="15">
        <x:v>45158.76113779069</x:v>
      </x:c>
      <x:c r="F1652" t="s">
        <x:v>99</x:v>
      </x:c>
      <x:c r="G1652" s="6">
        <x:v>225.1823167055204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30.784999999999997</x:v>
      </x:c>
      <x:c r="S1652" s="8">
        <x:v>34265.92314643312</x:v>
      </x:c>
      <x:c r="T1652" s="12">
        <x:v>49106.882838762926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193978</x:v>
      </x:c>
      <x:c r="B1653" s="1">
        <x:v>45159.42638323156</x:v>
      </x:c>
      <x:c r="C1653" s="6">
        <x:v>82.549962095</x:v>
      </x:c>
      <x:c r="D1653" s="14" t="s">
        <x:v>94</x:v>
      </x:c>
      <x:c r="E1653" s="15">
        <x:v>45158.76113779069</x:v>
      </x:c>
      <x:c r="F1653" t="s">
        <x:v>99</x:v>
      </x:c>
      <x:c r="G1653" s="6">
        <x:v>225.1823167055204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30.784999999999997</x:v>
      </x:c>
      <x:c r="S1653" s="8">
        <x:v>34267.642324014734</x:v>
      </x:c>
      <x:c r="T1653" s="12">
        <x:v>49105.21690515414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193990</x:v>
      </x:c>
      <x:c r="B1654" s="1">
        <x:v>45159.426418412055</x:v>
      </x:c>
      <x:c r="C1654" s="6">
        <x:v>82.60062200666667</x:v>
      </x:c>
      <x:c r="D1654" s="14" t="s">
        <x:v>94</x:v>
      </x:c>
      <x:c r="E1654" s="15">
        <x:v>45158.76113779069</x:v>
      </x:c>
      <x:c r="F1654" t="s">
        <x:v>99</x:v>
      </x:c>
      <x:c r="G1654" s="6">
        <x:v>224.61174961181172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30.801</x:v>
      </x:c>
      <x:c r="S1654" s="8">
        <x:v>34270.69909993331</x:v>
      </x:c>
      <x:c r="T1654" s="12">
        <x:v>49107.89191720891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194002</x:v>
      </x:c>
      <x:c r="B1655" s="1">
        <x:v>45159.426452921434</x:v>
      </x:c>
      <x:c r="C1655" s="6">
        <x:v>82.65031551166666</x:v>
      </x:c>
      <x:c r="D1655" s="14" t="s">
        <x:v>94</x:v>
      </x:c>
      <x:c r="E1655" s="15">
        <x:v>45158.76113779069</x:v>
      </x:c>
      <x:c r="F1655" t="s">
        <x:v>99</x:v>
      </x:c>
      <x:c r="G1655" s="6">
        <x:v>224.7613485435674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30.795999999999996</x:v>
      </x:c>
      <x:c r="S1655" s="8">
        <x:v>34269.25052287545</x:v>
      </x:c>
      <x:c r="T1655" s="12">
        <x:v>49112.874148679504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194014</x:v>
      </x:c>
      <x:c r="B1656" s="1">
        <x:v>45159.42648753207</x:v>
      </x:c>
      <x:c r="C1656" s="6">
        <x:v>82.70015483</x:v>
      </x:c>
      <x:c r="D1656" s="14" t="s">
        <x:v>94</x:v>
      </x:c>
      <x:c r="E1656" s="15">
        <x:v>45158.76113779069</x:v>
      </x:c>
      <x:c r="F1656" t="s">
        <x:v>99</x:v>
      </x:c>
      <x:c r="G1656" s="6">
        <x:v>224.78363528173495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30.799999999999997</x:v>
      </x:c>
      <x:c r="S1656" s="8">
        <x:v>34273.50890411932</x:v>
      </x:c>
      <x:c r="T1656" s="12">
        <x:v>49109.17289590152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194026</x:v>
      </x:c>
      <x:c r="B1657" s="1">
        <x:v>45159.42652214301</x:v>
      </x:c>
      <x:c r="C1657" s="6">
        <x:v>82.74999457666667</x:v>
      </x:c>
      <x:c r="D1657" s="14" t="s">
        <x:v>94</x:v>
      </x:c>
      <x:c r="E1657" s="15">
        <x:v>45158.76113779069</x:v>
      </x:c>
      <x:c r="F1657" t="s">
        <x:v>99</x:v>
      </x:c>
      <x:c r="G1657" s="6">
        <x:v>224.94452246687118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30.796999999999997</x:v>
      </x:c>
      <x:c r="S1657" s="8">
        <x:v>34272.31317452141</x:v>
      </x:c>
      <x:c r="T1657" s="12">
        <x:v>49105.68937157223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194038</x:v>
      </x:c>
      <x:c r="B1658" s="1">
        <x:v>45159.42655730102</x:v>
      </x:c>
      <x:c r="C1658" s="6">
        <x:v>82.80062210333334</x:v>
      </x:c>
      <x:c r="D1658" s="14" t="s">
        <x:v>94</x:v>
      </x:c>
      <x:c r="E1658" s="15">
        <x:v>45158.76113779069</x:v>
      </x:c>
      <x:c r="F1658" t="s">
        <x:v>99</x:v>
      </x:c>
      <x:c r="G1658" s="6">
        <x:v>224.85416425234584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30.798999999999996</x:v>
      </x:c>
      <x:c r="S1658" s="8">
        <x:v>34278.002380099686</x:v>
      </x:c>
      <x:c r="T1658" s="12">
        <x:v>49101.150992009425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194050</x:v>
      </x:c>
      <x:c r="B1659" s="1">
        <x:v>45159.42659187473</x:v>
      </x:c>
      <x:c r="C1659" s="6">
        <x:v>82.85040825833333</x:v>
      </x:c>
      <x:c r="D1659" s="14" t="s">
        <x:v>94</x:v>
      </x:c>
      <x:c r="E1659" s="15">
        <x:v>45158.76113779069</x:v>
      </x:c>
      <x:c r="F1659" t="s">
        <x:v>99</x:v>
      </x:c>
      <x:c r="G1659" s="6">
        <x:v>224.76384749979732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30.801</x:v>
      </x:c>
      <x:c r="S1659" s="8">
        <x:v>34283.0196013134</x:v>
      </x:c>
      <x:c r="T1659" s="12">
        <x:v>49107.61596519587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194062</x:v>
      </x:c>
      <x:c r="B1660" s="1">
        <x:v>45159.42662652108</x:v>
      </x:c>
      <x:c r="C1660" s="6">
        <x:v>82.900299</x:v>
      </x:c>
      <x:c r="D1660" s="14" t="s">
        <x:v>94</x:v>
      </x:c>
      <x:c r="E1660" s="15">
        <x:v>45158.76113779069</x:v>
      </x:c>
      <x:c r="F1660" t="s">
        <x:v>99</x:v>
      </x:c>
      <x:c r="G1660" s="6">
        <x:v>224.63401985865826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30.804999999999996</x:v>
      </x:c>
      <x:c r="S1660" s="8">
        <x:v>34281.30383973077</x:v>
      </x:c>
      <x:c r="T1660" s="12">
        <x:v>49108.32464046513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194074</x:v>
      </x:c>
      <x:c r="B1661" s="1">
        <x:v>45159.42666101386</x:v>
      </x:c>
      <x:c r="C1661" s="6">
        <x:v>82.9499686</x:v>
      </x:c>
      <x:c r="D1661" s="14" t="s">
        <x:v>94</x:v>
      </x:c>
      <x:c r="E1661" s="15">
        <x:v>45158.76113779069</x:v>
      </x:c>
      <x:c r="F1661" t="s">
        <x:v>99</x:v>
      </x:c>
      <x:c r="G1661" s="6">
        <x:v>224.84552892627045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30.801999999999996</x:v>
      </x:c>
      <x:c r="S1661" s="8">
        <x:v>34284.207643055815</x:v>
      </x:c>
      <x:c r="T1661" s="12">
        <x:v>49104.91615189836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194086</x:v>
      </x:c>
      <x:c r="B1662" s="1">
        <x:v>45159.426696182854</x:v>
      </x:c>
      <x:c r="C1662" s="6">
        <x:v>83.00061195166667</x:v>
      </x:c>
      <x:c r="D1662" s="14" t="s">
        <x:v>94</x:v>
      </x:c>
      <x:c r="E1662" s="15">
        <x:v>45158.76113779069</x:v>
      </x:c>
      <x:c r="F1662" t="s">
        <x:v>99</x:v>
      </x:c>
      <x:c r="G1662" s="6">
        <x:v>224.85924807960225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30.808999999999997</x:v>
      </x:c>
      <x:c r="S1662" s="8">
        <x:v>34284.09667384584</x:v>
      </x:c>
      <x:c r="T1662" s="12">
        <x:v>49109.60821101957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194098</x:v>
      </x:c>
      <x:c r="B1663" s="1">
        <x:v>45159.426730783925</x:v>
      </x:c>
      <x:c r="C1663" s="6">
        <x:v>83.05043749</x:v>
      </x:c>
      <x:c r="D1663" s="14" t="s">
        <x:v>94</x:v>
      </x:c>
      <x:c r="E1663" s="15">
        <x:v>45158.76113779069</x:v>
      </x:c>
      <x:c r="F1663" t="s">
        <x:v>99</x:v>
      </x:c>
      <x:c r="G1663" s="6">
        <x:v>225.02543110837462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30.816</x:v>
      </x:c>
      <x:c r="S1663" s="8">
        <x:v>34283.42235204056</x:v>
      </x:c>
      <x:c r="T1663" s="12">
        <x:v>49112.027073384554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194110</x:v>
      </x:c>
      <x:c r="B1664" s="1">
        <x:v>45159.42676536264</x:v>
      </x:c>
      <x:c r="C1664" s="6">
        <x:v>83.100230845</x:v>
      </x:c>
      <x:c r="D1664" s="14" t="s">
        <x:v>94</x:v>
      </x:c>
      <x:c r="E1664" s="15">
        <x:v>45158.76113779069</x:v>
      </x:c>
      <x:c r="F1664" t="s">
        <x:v>99</x:v>
      </x:c>
      <x:c r="G1664" s="6">
        <x:v>224.83344233975285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30.817999999999998</x:v>
      </x:c>
      <x:c r="S1664" s="8">
        <x:v>34287.65592018074</x:v>
      </x:c>
      <x:c r="T1664" s="12">
        <x:v>49112.645063825046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194122</x:v>
      </x:c>
      <x:c r="B1665" s="1">
        <x:v>45159.42679991061</x:v>
      </x:c>
      <x:c r="C1665" s="6">
        <x:v>83.14997991666667</x:v>
      </x:c>
      <x:c r="D1665" s="14" t="s">
        <x:v>94</x:v>
      </x:c>
      <x:c r="E1665" s="15">
        <x:v>45158.76113779069</x:v>
      </x:c>
      <x:c r="F1665" t="s">
        <x:v>99</x:v>
      </x:c>
      <x:c r="G1665" s="6">
        <x:v>224.74311724243114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30.819999999999997</x:v>
      </x:c>
      <x:c r="S1665" s="8">
        <x:v>34288.98315697454</x:v>
      </x:c>
      <x:c r="T1665" s="12">
        <x:v>49107.77006691808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194134</x:v>
      </x:c>
      <x:c r="B1666" s="1">
        <x:v>45159.42683507934</x:v>
      </x:c>
      <x:c r="C1666" s="6">
        <x:v>83.20062288833333</x:v>
      </x:c>
      <x:c r="D1666" s="14" t="s">
        <x:v>94</x:v>
      </x:c>
      <x:c r="E1666" s="15">
        <x:v>45158.76113779069</x:v>
      </x:c>
      <x:c r="F1666" t="s">
        <x:v>99</x:v>
      </x:c>
      <x:c r="G1666" s="6">
        <x:v>225.03402245148294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30.813</x:v>
      </x:c>
      <x:c r="S1666" s="8">
        <x:v>34289.859452686476</x:v>
      </x:c>
      <x:c r="T1666" s="12">
        <x:v>49108.55427049056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194139</x:v>
      </x:c>
      <x:c r="B1667" s="1">
        <x:v>45159.426869660645</x:v>
      </x:c>
      <x:c r="C1667" s="6">
        <x:v>83.25041996666667</x:v>
      </x:c>
      <x:c r="D1667" s="14" t="s">
        <x:v>94</x:v>
      </x:c>
      <x:c r="E1667" s="15">
        <x:v>45158.76113779069</x:v>
      </x:c>
      <x:c r="F1667" t="s">
        <x:v>99</x:v>
      </x:c>
      <x:c r="G1667" s="6">
        <x:v>224.94622849008266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30.819999999999997</x:v>
      </x:c>
      <x:c r="S1667" s="8">
        <x:v>34292.769009234544</x:v>
      </x:c>
      <x:c r="T1667" s="12">
        <x:v>49105.3166764797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194156</x:v>
      </x:c>
      <x:c r="B1668" s="1">
        <x:v>45159.42690422487</x:v>
      </x:c>
      <x:c r="C1668" s="6">
        <x:v>83.30019244666667</x:v>
      </x:c>
      <x:c r="D1668" s="14" t="s">
        <x:v>94</x:v>
      </x:c>
      <x:c r="E1668" s="15">
        <x:v>45158.76113779069</x:v>
      </x:c>
      <x:c r="F1668" t="s">
        <x:v>99</x:v>
      </x:c>
      <x:c r="G1668" s="6">
        <x:v>224.88161910361052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30.813</x:v>
      </x:c>
      <x:c r="S1668" s="8">
        <x:v>34284.320594263496</x:v>
      </x:c>
      <x:c r="T1668" s="12">
        <x:v>49107.95454782485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194170</x:v>
      </x:c>
      <x:c r="B1669" s="1">
        <x:v>45159.42693880306</x:v>
      </x:c>
      <x:c r="C1669" s="6">
        <x:v>83.34998504333333</x:v>
      </x:c>
      <x:c r="D1669" s="14" t="s">
        <x:v>94</x:v>
      </x:c>
      <x:c r="E1669" s="15">
        <x:v>45158.76113779069</x:v>
      </x:c>
      <x:c r="F1669" t="s">
        <x:v>99</x:v>
      </x:c>
      <x:c r="G1669" s="6">
        <x:v>224.95481294868773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30.816999999999997</x:v>
      </x:c>
      <x:c r="S1669" s="8">
        <x:v>34295.23546129571</x:v>
      </x:c>
      <x:c r="T1669" s="12">
        <x:v>49110.81112622799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194182</x:v>
      </x:c>
      <x:c r="B1670" s="1">
        <x:v>45159.426973925816</x:v>
      </x:c>
      <x:c r="C1670" s="6">
        <x:v>83.400561815</x:v>
      </x:c>
      <x:c r="D1670" s="14" t="s">
        <x:v>94</x:v>
      </x:c>
      <x:c r="E1670" s="15">
        <x:v>45158.76113779069</x:v>
      </x:c>
      <x:c r="F1670" t="s">
        <x:v>99</x:v>
      </x:c>
      <x:c r="G1670" s="6">
        <x:v>224.69760890131485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30.83</x:v>
      </x:c>
      <x:c r="S1670" s="8">
        <x:v>34296.955333857375</x:v>
      </x:c>
      <x:c r="T1670" s="12">
        <x:v>49111.446537017175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194194</x:v>
      </x:c>
      <x:c r="B1671" s="1">
        <x:v>45159.42700859682</x:v>
      </x:c>
      <x:c r="C1671" s="6">
        <x:v>83.450488055</x:v>
      </x:c>
      <x:c r="D1671" s="14" t="s">
        <x:v>94</x:v>
      </x:c>
      <x:c r="E1671" s="15">
        <x:v>45158.76113779069</x:v>
      </x:c>
      <x:c r="F1671" t="s">
        <x:v>99</x:v>
      </x:c>
      <x:c r="G1671" s="6">
        <x:v>225.2235815030467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30.805999999999997</x:v>
      </x:c>
      <x:c r="S1671" s="8">
        <x:v>34296.54696177201</x:v>
      </x:c>
      <x:c r="T1671" s="12">
        <x:v>49107.65570730792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194206</x:v>
      </x:c>
      <x:c r="B1672" s="1">
        <x:v>45159.427043161944</x:v>
      </x:c>
      <x:c r="C1672" s="6">
        <x:v>83.500261845</x:v>
      </x:c>
      <x:c r="D1672" s="14" t="s">
        <x:v>94</x:v>
      </x:c>
      <x:c r="E1672" s="15">
        <x:v>45158.76113779069</x:v>
      </x:c>
      <x:c r="F1672" t="s">
        <x:v>99</x:v>
      </x:c>
      <x:c r="G1672" s="6">
        <x:v>225.1469301578227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30.814999999999998</x:v>
      </x:c>
      <x:c r="S1672" s="8">
        <x:v>34297.404131389536</x:v>
      </x:c>
      <x:c r="T1672" s="12">
        <x:v>49109.28609746366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194218</x:v>
      </x:c>
      <x:c r="B1673" s="1">
        <x:v>45159.427077673696</x:v>
      </x:c>
      <x:c r="C1673" s="6">
        <x:v>83.549958765</x:v>
      </x:c>
      <x:c r="D1673" s="14" t="s">
        <x:v>94</x:v>
      </x:c>
      <x:c r="E1673" s="15">
        <x:v>45158.76113779069</x:v>
      </x:c>
      <x:c r="F1673" t="s">
        <x:v>99</x:v>
      </x:c>
      <x:c r="G1673" s="6">
        <x:v>224.8868480868461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30.822999999999997</x:v>
      </x:c>
      <x:c r="S1673" s="8">
        <x:v>34294.50242964106</x:v>
      </x:c>
      <x:c r="T1673" s="12">
        <x:v>49112.401220968764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194230</x:v>
      </x:c>
      <x:c r="B1674" s="1">
        <x:v>45159.427112331665</x:v>
      </x:c>
      <x:c r="C1674" s="6">
        <x:v>83.599866245</x:v>
      </x:c>
      <x:c r="D1674" s="14" t="s">
        <x:v>94</x:v>
      </x:c>
      <x:c r="E1674" s="15">
        <x:v>45158.76113779069</x:v>
      </x:c>
      <x:c r="F1674" t="s">
        <x:v>99</x:v>
      </x:c>
      <x:c r="G1674" s="6">
        <x:v>224.90663950177878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30.822</x:v>
      </x:c>
      <x:c r="S1674" s="8">
        <x:v>34300.61623536178</x:v>
      </x:c>
      <x:c r="T1674" s="12">
        <x:v>49109.19116903111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194242</x:v>
      </x:c>
      <x:c r="B1675" s="1">
        <x:v>45159.427147536786</x:v>
      </x:c>
      <x:c r="C1675" s="6">
        <x:v>83.65056161166666</x:v>
      </x:c>
      <x:c r="D1675" s="14" t="s">
        <x:v>94</x:v>
      </x:c>
      <x:c r="E1675" s="15">
        <x:v>45158.76113779069</x:v>
      </x:c>
      <x:c r="F1675" t="s">
        <x:v>99</x:v>
      </x:c>
      <x:c r="G1675" s="6">
        <x:v>225.005627372883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30.816999999999997</x:v>
      </x:c>
      <x:c r="S1675" s="8">
        <x:v>34303.954900746605</x:v>
      </x:c>
      <x:c r="T1675" s="12">
        <x:v>49111.34902446218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194254</x:v>
      </x:c>
      <x:c r="B1676" s="1">
        <x:v>45159.427182097024</x:v>
      </x:c>
      <x:c r="C1676" s="6">
        <x:v>83.70032836</x:v>
      </x:c>
      <x:c r="D1676" s="14" t="s">
        <x:v>94</x:v>
      </x:c>
      <x:c r="E1676" s="15">
        <x:v>45158.76113779069</x:v>
      </x:c>
      <x:c r="F1676" t="s">
        <x:v>99</x:v>
      </x:c>
      <x:c r="G1676" s="6">
        <x:v>224.98582569152617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30.817999999999998</x:v>
      </x:c>
      <x:c r="S1676" s="8">
        <x:v>34300.55002911262</x:v>
      </x:c>
      <x:c r="T1676" s="12">
        <x:v>49110.8616901271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194266</x:v>
      </x:c>
      <x:c r="B1677" s="1">
        <x:v>45159.42721672501</x:v>
      </x:c>
      <x:c r="C1677" s="6">
        <x:v>83.75019265166667</x:v>
      </x:c>
      <x:c r="D1677" s="14" t="s">
        <x:v>94</x:v>
      </x:c>
      <x:c r="E1677" s="15">
        <x:v>45158.76113779069</x:v>
      </x:c>
      <x:c r="F1677" t="s">
        <x:v>99</x:v>
      </x:c>
      <x:c r="G1677" s="6">
        <x:v>224.76550755128736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30.823999999999998</x:v>
      </x:c>
      <x:c r="S1677" s="8">
        <x:v>34296.31339849252</x:v>
      </x:c>
      <x:c r="T1677" s="12">
        <x:v>49110.13937754072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194278</x:v>
      </x:c>
      <x:c r="B1678" s="1">
        <x:v>45159.427251315814</x:v>
      </x:c>
      <x:c r="C1678" s="6">
        <x:v>83.800003415</x:v>
      </x:c>
      <x:c r="D1678" s="14" t="s">
        <x:v>94</x:v>
      </x:c>
      <x:c r="E1678" s="15">
        <x:v>45158.76113779069</x:v>
      </x:c>
      <x:c r="F1678" t="s">
        <x:v>99</x:v>
      </x:c>
      <x:c r="G1678" s="6">
        <x:v>224.64424889011744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30.825</x:v>
      </x:c>
      <x:c r="S1678" s="8">
        <x:v>34291.78553088215</x:v>
      </x:c>
      <x:c r="T1678" s="12">
        <x:v>49111.84442305813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194290</x:v>
      </x:c>
      <x:c r="B1679" s="1">
        <x:v>45159.4272864075</x:v>
      </x:c>
      <x:c r="C1679" s="6">
        <x:v>83.85053543833334</x:v>
      </x:c>
      <x:c r="D1679" s="14" t="s">
        <x:v>94</x:v>
      </x:c>
      <x:c r="E1679" s="15">
        <x:v>45158.76113779069</x:v>
      </x:c>
      <x:c r="F1679" t="s">
        <x:v>99</x:v>
      </x:c>
      <x:c r="G1679" s="6">
        <x:v>225.2460343825688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30.81</x:v>
      </x:c>
      <x:c r="S1679" s="8">
        <x:v>34297.449872162106</x:v>
      </x:c>
      <x:c r="T1679" s="12">
        <x:v>49108.25052638201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194302</x:v>
      </x:c>
      <x:c r="B1680" s="1">
        <x:v>45159.427320947194</x:v>
      </x:c>
      <x:c r="C1680" s="6">
        <x:v>83.900272605</x:v>
      </x:c>
      <x:c r="D1680" s="14" t="s">
        <x:v>94</x:v>
      </x:c>
      <x:c r="E1680" s="15">
        <x:v>45158.76113779069</x:v>
      </x:c>
      <x:c r="F1680" t="s">
        <x:v>99</x:v>
      </x:c>
      <x:c r="G1680" s="6">
        <x:v>224.94887584521516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30.825</x:v>
      </x:c>
      <x:c r="S1680" s="8">
        <x:v>34296.46031111005</x:v>
      </x:c>
      <x:c r="T1680" s="12">
        <x:v>49109.2918559057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194314</x:v>
      </x:c>
      <x:c r="B1681" s="1">
        <x:v>45159.427355579646</x:v>
      </x:c>
      <x:c r="C1681" s="6">
        <x:v>83.95014333166667</x:v>
      </x:c>
      <x:c r="D1681" s="14" t="s">
        <x:v>94</x:v>
      </x:c>
      <x:c r="E1681" s="15">
        <x:v>45158.76113779069</x:v>
      </x:c>
      <x:c r="F1681" t="s">
        <x:v>99</x:v>
      </x:c>
      <x:c r="G1681" s="6">
        <x:v>224.87563630461628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30.820999999999998</x:v>
      </x:c>
      <x:c r="S1681" s="8">
        <x:v>34301.622357217675</x:v>
      </x:c>
      <x:c r="T1681" s="12">
        <x:v>49110.35856255763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194326</x:v>
      </x:c>
      <x:c r="B1682" s="1">
        <x:v>45159.427390113095</x:v>
      </x:c>
      <x:c r="C1682" s="6">
        <x:v>83.99987149166667</x:v>
      </x:c>
      <x:c r="D1682" s="14" t="s">
        <x:v>94</x:v>
      </x:c>
      <x:c r="E1682" s="15">
        <x:v>45158.76113779069</x:v>
      </x:c>
      <x:c r="F1682" t="s">
        <x:v>99</x:v>
      </x:c>
      <x:c r="G1682" s="6">
        <x:v>224.85848851844185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30.826999999999998</x:v>
      </x:c>
      <x:c r="S1682" s="8">
        <x:v>34300.51281676156</x:v>
      </x:c>
      <x:c r="T1682" s="12">
        <x:v>49108.916831758885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194338</x:v>
      </x:c>
      <x:c r="B1683" s="1">
        <x:v>45159.42742523371</x:v>
      </x:c>
      <x:c r="C1683" s="6">
        <x:v>84.05044518833333</x:v>
      </x:c>
      <x:c r="D1683" s="14" t="s">
        <x:v>94</x:v>
      </x:c>
      <x:c r="E1683" s="15">
        <x:v>45158.76113779069</x:v>
      </x:c>
      <x:c r="F1683" t="s">
        <x:v>99</x:v>
      </x:c>
      <x:c r="G1683" s="6">
        <x:v>225.019502007838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30.823999999999998</x:v>
      </x:c>
      <x:c r="S1683" s="8">
        <x:v>34297.23878834359</x:v>
      </x:c>
      <x:c r="T1683" s="12">
        <x:v>49105.97957239046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194350</x:v>
      </x:c>
      <x:c r="B1684" s="1">
        <x:v>45159.42745979666</x:v>
      </x:c>
      <x:c r="C1684" s="6">
        <x:v>84.10021582833333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224.72003243983016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30.833999999999996</x:v>
      </x:c>
      <x:c r="S1684" s="8">
        <x:v>34297.448067879246</x:v>
      </x:c>
      <x:c r="T1684" s="12">
        <x:v>49112.684193795845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194362</x:v>
      </x:c>
      <x:c r="B1685" s="1">
        <x:v>45159.427494333446</x:v>
      </x:c>
      <x:c r="C1685" s="6">
        <x:v>84.149948805</x:v>
      </x:c>
      <x:c r="D1685" s="14" t="s">
        <x:v>94</x:v>
      </x:c>
      <x:c r="E1685" s="15">
        <x:v>45158.76113779069</x:v>
      </x:c>
      <x:c r="F1685" t="s">
        <x:v>99</x:v>
      </x:c>
      <x:c r="G1685" s="6">
        <x:v>224.90072901894297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30.83</x:v>
      </x:c>
      <x:c r="S1685" s="8">
        <x:v>34301.17010926847</x:v>
      </x:c>
      <x:c r="T1685" s="12">
        <x:v>49112.506039656495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194374</x:v>
      </x:c>
      <x:c r="B1686" s="1">
        <x:v>45159.42752949659</x:v>
      </x:c>
      <x:c r="C1686" s="6">
        <x:v>84.20058373666667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225.03614665704043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30.836</x:v>
      </x:c>
      <x:c r="S1686" s="8">
        <x:v>34309.21858660927</x:v>
      </x:c>
      <x:c r="T1686" s="12">
        <x:v>49117.83874288506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194387</x:v>
      </x:c>
      <x:c r="B1687" s="1">
        <x:v>45159.42756411434</x:v>
      </x:c>
      <x:c r="C1687" s="6">
        <x:v>84.25043329166667</x:v>
      </x:c>
      <x:c r="D1687" s="14" t="s">
        <x:v>94</x:v>
      </x:c>
      <x:c r="E1687" s="15">
        <x:v>45158.76113779069</x:v>
      </x:c>
      <x:c r="F1687" t="s">
        <x:v>99</x:v>
      </x:c>
      <x:c r="G1687" s="6">
        <x:v>224.42955285623626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30.840999999999998</x:v>
      </x:c>
      <x:c r="S1687" s="8">
        <x:v>34299.914205462504</x:v>
      </x:c>
      <x:c r="T1687" s="12">
        <x:v>49109.72709415642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194391</x:v>
      </x:c>
      <x:c r="B1688" s="1">
        <x:v>45159.427598635906</x:v>
      </x:c>
      <x:c r="C1688" s="6">
        <x:v>84.30014434166667</x:v>
      </x:c>
      <x:c r="D1688" s="14" t="s">
        <x:v>94</x:v>
      </x:c>
      <x:c r="E1688" s="15">
        <x:v>45158.76113779069</x:v>
      </x:c>
      <x:c r="F1688" t="s">
        <x:v>99</x:v>
      </x:c>
      <x:c r="G1688" s="6">
        <x:v>224.62974636137744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30.836</x:v>
      </x:c>
      <x:c r="S1688" s="8">
        <x:v>34300.89518132597</x:v>
      </x:c>
      <x:c r="T1688" s="12">
        <x:v>49110.836351596336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194408</x:v>
      </x:c>
      <x:c r="B1689" s="1">
        <x:v>45159.42763321839</x:v>
      </x:c>
      <x:c r="C1689" s="6">
        <x:v>84.34994312333333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224.75430940631173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30.822</x:v>
      </x:c>
      <x:c r="S1689" s="8">
        <x:v>34297.69068649261</x:v>
      </x:c>
      <x:c r="T1689" s="12">
        <x:v>49110.789572242575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194422</x:v>
      </x:c>
      <x:c r="B1690" s="1">
        <x:v>45159.427668430086</x:v>
      </x:c>
      <x:c r="C1690" s="6">
        <x:v>84.40064795833334</x:v>
      </x:c>
      <x:c r="D1690" s="14" t="s">
        <x:v>94</x:v>
      </x:c>
      <x:c r="E1690" s="15">
        <x:v>45158.76113779069</x:v>
      </x:c>
      <x:c r="F1690" t="s">
        <x:v>99</x:v>
      </x:c>
      <x:c r="G1690" s="6">
        <x:v>224.98582569152617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30.817999999999998</x:v>
      </x:c>
      <x:c r="S1690" s="8">
        <x:v>34297.56983922625</x:v>
      </x:c>
      <x:c r="T1690" s="12">
        <x:v>49106.56176931625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194434</x:v>
      </x:c>
      <x:c r="B1691" s="1">
        <x:v>45159.427702966794</x:v>
      </x:c>
      <x:c r="C1691" s="6">
        <x:v>84.450380825</x:v>
      </x:c>
      <x:c r="D1691" s="14" t="s">
        <x:v>94</x:v>
      </x:c>
      <x:c r="E1691" s="15">
        <x:v>45158.76113779069</x:v>
      </x:c>
      <x:c r="F1691" t="s">
        <x:v>99</x:v>
      </x:c>
      <x:c r="G1691" s="6">
        <x:v>225.02543110837462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30.816</x:v>
      </x:c>
      <x:c r="S1691" s="8">
        <x:v>34293.86726308563</x:v>
      </x:c>
      <x:c r="T1691" s="12">
        <x:v>49106.73160423068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194446</x:v>
      </x:c>
      <x:c r="B1692" s="1">
        <x:v>45159.42773754866</x:v>
      </x:c>
      <x:c r="C1692" s="6">
        <x:v>84.500178715</x:v>
      </x:c>
      <x:c r="D1692" s="14" t="s">
        <x:v>94</x:v>
      </x:c>
      <x:c r="E1692" s="15">
        <x:v>45158.76113779069</x:v>
      </x:c>
      <x:c r="F1692" t="s">
        <x:v>99</x:v>
      </x:c>
      <x:c r="G1692" s="6">
        <x:v>224.94887584521516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30.825</x:v>
      </x:c>
      <x:c r="S1692" s="8">
        <x:v>34297.03073599003</x:v>
      </x:c>
      <x:c r="T1692" s="12">
        <x:v>49112.132791385666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194458</x:v>
      </x:c>
      <x:c r="B1693" s="1">
        <x:v>45159.427772069874</x:v>
      </x:c>
      <x:c r="C1693" s="6">
        <x:v>84.54988926</x:v>
      </x:c>
      <x:c r="D1693" s="14" t="s">
        <x:v>94</x:v>
      </x:c>
      <x:c r="E1693" s="15">
        <x:v>45158.76113779069</x:v>
      </x:c>
      <x:c r="F1693" t="s">
        <x:v>99</x:v>
      </x:c>
      <x:c r="G1693" s="6">
        <x:v>224.3513308428599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30.826999999999998</x:v>
      </x:c>
      <x:c r="S1693" s="8">
        <x:v>34301.52357420077</x:v>
      </x:c>
      <x:c r="T1693" s="12">
        <x:v>49108.378346204474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194470</x:v>
      </x:c>
      <x:c r="B1694" s="1">
        <x:v>45159.42780722844</x:v>
      </x:c>
      <x:c r="C1694" s="6">
        <x:v>84.60051760166667</x:v>
      </x:c>
      <x:c r="D1694" s="14" t="s">
        <x:v>94</x:v>
      </x:c>
      <x:c r="E1694" s="15">
        <x:v>45158.76113779069</x:v>
      </x:c>
      <x:c r="F1694" t="s">
        <x:v>99</x:v>
      </x:c>
      <x:c r="G1694" s="6">
        <x:v>224.87563630461628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30.820999999999998</x:v>
      </x:c>
      <x:c r="S1694" s="8">
        <x:v>34305.14855607505</x:v>
      </x:c>
      <x:c r="T1694" s="12">
        <x:v>49109.26308025906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194482</x:v>
      </x:c>
      <x:c r="B1695" s="1">
        <x:v>45159.427841862744</x:v>
      </x:c>
      <x:c r="C1695" s="6">
        <x:v>84.65039099333333</x:v>
      </x:c>
      <x:c r="D1695" s="14" t="s">
        <x:v>94</x:v>
      </x:c>
      <x:c r="E1695" s="15">
        <x:v>45158.76113779069</x:v>
      </x:c>
      <x:c r="F1695" t="s">
        <x:v>99</x:v>
      </x:c>
      <x:c r="G1695" s="6">
        <x:v>224.5316594289499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30.822999999999997</x:v>
      </x:c>
      <x:c r="S1695" s="8">
        <x:v>34299.818606056986</x:v>
      </x:c>
      <x:c r="T1695" s="12">
        <x:v>49107.894849197066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194494</x:v>
      </x:c>
      <x:c r="B1696" s="1">
        <x:v>45159.427876425405</x:v>
      </x:c>
      <x:c r="C1696" s="6">
        <x:v>84.70016122</x:v>
      </x:c>
      <x:c r="D1696" s="14" t="s">
        <x:v>94</x:v>
      </x:c>
      <x:c r="E1696" s="15">
        <x:v>45158.76113779069</x:v>
      </x:c>
      <x:c r="F1696" t="s">
        <x:v>99</x:v>
      </x:c>
      <x:c r="G1696" s="6">
        <x:v>224.16003149261704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30.828999999999997</x:v>
      </x:c>
      <x:c r="S1696" s="8">
        <x:v>34305.30350668888</x:v>
      </x:c>
      <x:c r="T1696" s="12">
        <x:v>49112.65772849148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194506</x:v>
      </x:c>
      <x:c r="B1697" s="1">
        <x:v>45159.42791100299</x:v>
      </x:c>
      <x:c r="C1697" s="6">
        <x:v>84.749952945</x:v>
      </x:c>
      <x:c r="D1697" s="14" t="s">
        <x:v>94</x:v>
      </x:c>
      <x:c r="E1697" s="15">
        <x:v>45158.76113779069</x:v>
      </x:c>
      <x:c r="F1697" t="s">
        <x:v>99</x:v>
      </x:c>
      <x:c r="G1697" s="6">
        <x:v>224.32043916603942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30.825999999999997</x:v>
      </x:c>
      <x:c r="S1697" s="8">
        <x:v>34299.79159932046</x:v>
      </x:c>
      <x:c r="T1697" s="12">
        <x:v>49110.5825690814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194518</x:v>
      </x:c>
      <x:c r="B1698" s="1">
        <x:v>45159.42794617666</x:v>
      </x:c>
      <x:c r="C1698" s="6">
        <x:v>84.80060303</x:v>
      </x:c>
      <x:c r="D1698" s="14" t="s">
        <x:v>94</x:v>
      </x:c>
      <x:c r="E1698" s="15">
        <x:v>45158.76113779069</x:v>
      </x:c>
      <x:c r="F1698" t="s">
        <x:v>99</x:v>
      </x:c>
      <x:c r="G1698" s="6">
        <x:v>224.5600162789175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30.819</x:v>
      </x:c>
      <x:c r="S1698" s="8">
        <x:v>34302.63826316838</x:v>
      </x:c>
      <x:c r="T1698" s="12">
        <x:v>49113.704164583774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194530</x:v>
      </x:c>
      <x:c r="B1699" s="1">
        <x:v>45159.42798073602</x:v>
      </x:c>
      <x:c r="C1699" s="6">
        <x:v>84.85036850166667</x:v>
      </x:c>
      <x:c r="D1699" s="14" t="s">
        <x:v>94</x:v>
      </x:c>
      <x:c r="E1699" s="15">
        <x:v>45158.76113779069</x:v>
      </x:c>
      <x:c r="F1699" t="s">
        <x:v>99</x:v>
      </x:c>
      <x:c r="G1699" s="6">
        <x:v>224.2895561507565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30.825</x:v>
      </x:c>
      <x:c r="S1699" s="8">
        <x:v>34299.14121697369</x:v>
      </x:c>
      <x:c r="T1699" s="12">
        <x:v>49115.96304463637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194542</x:v>
      </x:c>
      <x:c r="B1700" s="1">
        <x:v>45159.428015218786</x:v>
      </x:c>
      <x:c r="C1700" s="6">
        <x:v>84.900023695</x:v>
      </x:c>
      <x:c r="D1700" s="14" t="s">
        <x:v>94</x:v>
      </x:c>
      <x:c r="E1700" s="15">
        <x:v>45158.76113779069</x:v>
      </x:c>
      <x:c r="F1700" t="s">
        <x:v>99</x:v>
      </x:c>
      <x:c r="G1700" s="6">
        <x:v>224.34877801589096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30.822</x:v>
      </x:c>
      <x:c r="S1700" s="8">
        <x:v>34302.58309288129</x:v>
      </x:c>
      <x:c r="T1700" s="12">
        <x:v>49106.60492274791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194554</x:v>
      </x:c>
      <x:c r="B1701" s="1">
        <x:v>45159.42804980701</x:v>
      </x:c>
      <x:c r="C1701" s="6">
        <x:v>84.94983073</x:v>
      </x:c>
      <x:c r="D1701" s="14" t="s">
        <x:v>94</x:v>
      </x:c>
      <x:c r="E1701" s="15">
        <x:v>45158.76113779069</x:v>
      </x:c>
      <x:c r="F1701" t="s">
        <x:v>99</x:v>
      </x:c>
      <x:c r="G1701" s="6">
        <x:v>224.26122859336326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30.828999999999997</x:v>
      </x:c>
      <x:c r="S1701" s="8">
        <x:v>34301.95155256606</x:v>
      </x:c>
      <x:c r="T1701" s="12">
        <x:v>49107.97000682458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194566</x:v>
      </x:c>
      <x:c r="B1702" s="1">
        <x:v>45159.42808496991</x:v>
      </x:c>
      <x:c r="C1702" s="6">
        <x:v>85.00046532</x:v>
      </x:c>
      <x:c r="D1702" s="14" t="s">
        <x:v>94</x:v>
      </x:c>
      <x:c r="E1702" s="15">
        <x:v>45158.76113779069</x:v>
      </x:c>
      <x:c r="F1702" t="s">
        <x:v>99</x:v>
      </x:c>
      <x:c r="G1702" s="6">
        <x:v>224.04777912961265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30.826999999999998</x:v>
      </x:c>
      <x:c r="S1702" s="8">
        <x:v>34299.8778224654</x:v>
      </x:c>
      <x:c r="T1702" s="12">
        <x:v>49108.65306192947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194578</x:v>
      </x:c>
      <x:c r="B1703" s="1">
        <x:v>45159.42811959304</x:v>
      </x:c>
      <x:c r="C1703" s="6">
        <x:v>85.05032261</x:v>
      </x:c>
      <x:c r="D1703" s="14" t="s">
        <x:v>94</x:v>
      </x:c>
      <x:c r="E1703" s="15">
        <x:v>45158.76113779069</x:v>
      </x:c>
      <x:c r="F1703" t="s">
        <x:v>99</x:v>
      </x:c>
      <x:c r="G1703" s="6">
        <x:v>224.17975746120354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30.827999999999996</x:v>
      </x:c>
      <x:c r="S1703" s="8">
        <x:v>34301.16312312284</x:v>
      </x:c>
      <x:c r="T1703" s="12">
        <x:v>49112.05653425438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194590</x:v>
      </x:c>
      <x:c r="B1704" s="1">
        <x:v>45159.42815427708</x:v>
      </x:c>
      <x:c r="C1704" s="6">
        <x:v>85.10026762</x:v>
      </x:c>
      <x:c r="D1704" s="14" t="s">
        <x:v>94</x:v>
      </x:c>
      <x:c r="E1704" s="15">
        <x:v>45158.76113779069</x:v>
      </x:c>
      <x:c r="F1704" t="s">
        <x:v>99</x:v>
      </x:c>
      <x:c r="G1704" s="6">
        <x:v>224.12917766135152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30.827999999999996</x:v>
      </x:c>
      <x:c r="S1704" s="8">
        <x:v>34305.5899112478</x:v>
      </x:c>
      <x:c r="T1704" s="12">
        <x:v>49111.352960422366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194602</x:v>
      </x:c>
      <x:c r="B1705" s="1">
        <x:v>45159.42818876982</x:v>
      </x:c>
      <x:c r="C1705" s="6">
        <x:v>85.14993719166667</x:v>
      </x:c>
      <x:c r="D1705" s="14" t="s">
        <x:v>94</x:v>
      </x:c>
      <x:c r="E1705" s="15">
        <x:v>45158.76113779069</x:v>
      </x:c>
      <x:c r="F1705" t="s">
        <x:v>99</x:v>
      </x:c>
      <x:c r="G1705" s="6">
        <x:v>224.01087903034954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30.833999999999996</x:v>
      </x:c>
      <x:c r="S1705" s="8">
        <x:v>34307.34946595375</x:v>
      </x:c>
      <x:c r="T1705" s="12">
        <x:v>49107.82454352234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194614</x:v>
      </x:c>
      <x:c r="B1706" s="1">
        <x:v>45159.42822344887</x:v>
      </x:c>
      <x:c r="C1706" s="6">
        <x:v>85.19987501833333</x:v>
      </x:c>
      <x:c r="D1706" s="14" t="s">
        <x:v>94</x:v>
      </x:c>
      <x:c r="E1706" s="15">
        <x:v>45158.76113779069</x:v>
      </x:c>
      <x:c r="F1706" t="s">
        <x:v>99</x:v>
      </x:c>
      <x:c r="G1706" s="6">
        <x:v>224.10693567404132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30.823999999999998</x:v>
      </x:c>
      <x:c r="S1706" s="8">
        <x:v>34307.457277776884</x:v>
      </x:c>
      <x:c r="T1706" s="12">
        <x:v>49106.95112177641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194626</x:v>
      </x:c>
      <x:c r="B1707" s="1">
        <x:v>45159.42825859761</x:v>
      </x:c>
      <x:c r="C1707" s="6">
        <x:v>85.25048919666666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224.16611062534196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30.820999999999998</x:v>
      </x:c>
      <x:c r="S1707" s="8">
        <x:v>34312.676290009374</x:v>
      </x:c>
      <x:c r="T1707" s="12">
        <x:v>49110.830060030115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194639</x:v>
      </x:c>
      <x:c r="B1708" s="1">
        <x:v>45159.42829323392</x:v>
      </x:c>
      <x:c r="C1708" s="6">
        <x:v>85.30036548333334</x:v>
      </x:c>
      <x:c r="D1708" s="14" t="s">
        <x:v>94</x:v>
      </x:c>
      <x:c r="E1708" s="15">
        <x:v>45158.76113779069</x:v>
      </x:c>
      <x:c r="F1708" t="s">
        <x:v>99</x:v>
      </x:c>
      <x:c r="G1708" s="6">
        <x:v>224.20557082267743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30.819</x:v>
      </x:c>
      <x:c r="S1708" s="8">
        <x:v>34311.26414560125</x:v>
      </x:c>
      <x:c r="T1708" s="12">
        <x:v>49110.14474927624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194643</x:v>
      </x:c>
      <x:c r="B1709" s="1">
        <x:v>45159.42832777849</x:v>
      </x:c>
      <x:c r="C1709" s="6">
        <x:v>85.35010966666667</x:v>
      </x:c>
      <x:c r="D1709" s="14" t="s">
        <x:v>94</x:v>
      </x:c>
      <x:c r="E1709" s="15">
        <x:v>45158.76113779069</x:v>
      </x:c>
      <x:c r="F1709" t="s">
        <x:v>99</x:v>
      </x:c>
      <x:c r="G1709" s="6">
        <x:v>223.938116309578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30.83</x:v>
      </x:c>
      <x:c r="S1709" s="8">
        <x:v>34314.2428198184</x:v>
      </x:c>
      <x:c r="T1709" s="12">
        <x:v>49110.65182788998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194660</x:v>
      </x:c>
      <x:c r="B1710" s="1">
        <x:v>45159.42836233624</x:v>
      </x:c>
      <x:c r="C1710" s="6">
        <x:v>85.39987283166667</x:v>
      </x:c>
      <x:c r="D1710" s="14" t="s">
        <x:v>94</x:v>
      </x:c>
      <x:c r="E1710" s="15">
        <x:v>45158.76113779069</x:v>
      </x:c>
      <x:c r="F1710" t="s">
        <x:v>99</x:v>
      </x:c>
      <x:c r="G1710" s="6">
        <x:v>223.89870992557098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30.831999999999997</x:v>
      </x:c>
      <x:c r="S1710" s="8">
        <x:v>34311.6428454287</x:v>
      </x:c>
      <x:c r="T1710" s="12">
        <x:v>49109.698074857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194674</x:v>
      </x:c>
      <x:c r="B1711" s="1">
        <x:v>45159.42839701149</x:v>
      </x:c>
      <x:c r="C1711" s="6">
        <x:v>85.44980518333334</x:v>
      </x:c>
      <x:c r="D1711" s="14" t="s">
        <x:v>94</x:v>
      </x:c>
      <x:c r="E1711" s="15">
        <x:v>45158.76113779069</x:v>
      </x:c>
      <x:c r="F1711" t="s">
        <x:v>99</x:v>
      </x:c>
      <x:c r="G1711" s="6">
        <x:v>223.72509447171277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30.827999999999996</x:v>
      </x:c>
      <x:c r="S1711" s="8">
        <x:v>34324.103202601145</x:v>
      </x:c>
      <x:c r="T1711" s="12">
        <x:v>49112.23206020213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194686</x:v>
      </x:c>
      <x:c r="B1712" s="1">
        <x:v>45159.42843216771</x:v>
      </x:c>
      <x:c r="C1712" s="6">
        <x:v>85.50043014833334</x:v>
      </x:c>
      <x:c r="D1712" s="14" t="s">
        <x:v>94</x:v>
      </x:c>
      <x:c r="E1712" s="15">
        <x:v>45158.76113779069</x:v>
      </x:c>
      <x:c r="F1712" t="s">
        <x:v>99</x:v>
      </x:c>
      <x:c r="G1712" s="6">
        <x:v>223.74725483239558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30.831999999999997</x:v>
      </x:c>
      <x:c r="S1712" s="8">
        <x:v>34324.03542616732</x:v>
      </x:c>
      <x:c r="T1712" s="12">
        <x:v>49104.785592183696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194698</x:v>
      </x:c>
      <x:c r="B1713" s="1">
        <x:v>45159.42846673394</x:v>
      </x:c>
      <x:c r="C1713" s="6">
        <x:v>85.550205505</x:v>
      </x:c>
      <x:c r="D1713" s="14" t="s">
        <x:v>94</x:v>
      </x:c>
      <x:c r="E1713" s="15">
        <x:v>45158.76113779069</x:v>
      </x:c>
      <x:c r="F1713" t="s">
        <x:v>99</x:v>
      </x:c>
      <x:c r="G1713" s="6">
        <x:v>223.4582653492221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30.839</x:v>
      </x:c>
      <x:c r="S1713" s="8">
        <x:v>34331.1441838743</x:v>
      </x:c>
      <x:c r="T1713" s="12">
        <x:v>49107.84648106707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194710</x:v>
      </x:c>
      <x:c r="B1714" s="1">
        <x:v>45159.42850124006</x:v>
      </x:c>
      <x:c r="C1714" s="6">
        <x:v>85.59989432666667</x:v>
      </x:c>
      <x:c r="D1714" s="14" t="s">
        <x:v>94</x:v>
      </x:c>
      <x:c r="E1714" s="15">
        <x:v>45158.76113779069</x:v>
      </x:c>
      <x:c r="F1714" t="s">
        <x:v>99</x:v>
      </x:c>
      <x:c r="G1714" s="6">
        <x:v>223.38823305721883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30.839999999999996</x:v>
      </x:c>
      <x:c r="S1714" s="8">
        <x:v>34336.83294680668</x:v>
      </x:c>
      <x:c r="T1714" s="12">
        <x:v>49108.22080946784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194722</x:v>
      </x:c>
      <x:c r="B1715" s="1">
        <x:v>45159.428536425534</x:v>
      </x:c>
      <x:c r="C1715" s="6">
        <x:v>85.65056142</x:v>
      </x:c>
      <x:c r="D1715" s="14" t="s">
        <x:v>94</x:v>
      </x:c>
      <x:c r="E1715" s="15">
        <x:v>45158.76113779069</x:v>
      </x:c>
      <x:c r="F1715" t="s">
        <x:v>99</x:v>
      </x:c>
      <x:c r="G1715" s="6">
        <x:v>223.7644730840259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30.825999999999997</x:v>
      </x:c>
      <x:c r="S1715" s="8">
        <x:v>34337.925246522565</x:v>
      </x:c>
      <x:c r="T1715" s="12">
        <x:v>49106.63796868963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194734</x:v>
      </x:c>
      <x:c r="B1716" s="1">
        <x:v>45159.42857105278</x:v>
      </x:c>
      <x:c r="C1716" s="6">
        <x:v>85.70042463833333</x:v>
      </x:c>
      <x:c r="D1716" s="14" t="s">
        <x:v>94</x:v>
      </x:c>
      <x:c r="E1716" s="15">
        <x:v>45158.76113779069</x:v>
      </x:c>
      <x:c r="F1716" t="s">
        <x:v>99</x:v>
      </x:c>
      <x:c r="G1716" s="6">
        <x:v>223.31822695529954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30.840999999999998</x:v>
      </x:c>
      <x:c r="S1716" s="8">
        <x:v>34344.09397019224</x:v>
      </x:c>
      <x:c r="T1716" s="12">
        <x:v>49104.261188906334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194746</x:v>
      </x:c>
      <x:c r="B1717" s="1">
        <x:v>45159.42860554973</x:v>
      </x:c>
      <x:c r="C1717" s="6">
        <x:v>85.750100255</x:v>
      </x:c>
      <x:c r="D1717" s="14" t="s">
        <x:v>94</x:v>
      </x:c>
      <x:c r="E1717" s="15">
        <x:v>45158.76113779069</x:v>
      </x:c>
      <x:c r="F1717" t="s">
        <x:v>99</x:v>
      </x:c>
      <x:c r="G1717" s="6">
        <x:v>223.5787362645671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30.837999999999997</x:v>
      </x:c>
      <x:c r="S1717" s="8">
        <x:v>34347.73312813966</x:v>
      </x:c>
      <x:c r="T1717" s="12">
        <x:v>49111.87713966283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194758</x:v>
      </x:c>
      <x:c r="B1718" s="1">
        <x:v>45159.42864012337</x:v>
      </x:c>
      <x:c r="C1718" s="6">
        <x:v>85.79988629833333</x:v>
      </x:c>
      <x:c r="D1718" s="14" t="s">
        <x:v>94</x:v>
      </x:c>
      <x:c r="E1718" s="15">
        <x:v>45158.76113779069</x:v>
      </x:c>
      <x:c r="F1718" t="s">
        <x:v>99</x:v>
      </x:c>
      <x:c r="G1718" s="6">
        <x:v>223.31822695529954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30.840999999999998</x:v>
      </x:c>
      <x:c r="S1718" s="8">
        <x:v>34348.53055826343</x:v>
      </x:c>
      <x:c r="T1718" s="12">
        <x:v>49110.058352259155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194770</x:v>
      </x:c>
      <x:c r="B1719" s="1">
        <x:v>45159.42867528361</x:v>
      </x:c>
      <x:c r="C1719" s="6">
        <x:v>85.850517045</x:v>
      </x:c>
      <x:c r="D1719" s="14" t="s">
        <x:v>94</x:v>
      </x:c>
      <x:c r="E1719" s="15">
        <x:v>45158.76113779069</x:v>
      </x:c>
      <x:c r="F1719" t="s">
        <x:v>99</x:v>
      </x:c>
      <x:c r="G1719" s="6">
        <x:v>223.72148226834963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30.840999999999998</x:v>
      </x:c>
      <x:c r="S1719" s="8">
        <x:v>34354.490921070035</x:v>
      </x:c>
      <x:c r="T1719" s="12">
        <x:v>49109.70493411346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194782</x:v>
      </x:c>
      <x:c r="B1720" s="1">
        <x:v>45159.42870986149</x:v>
      </x:c>
      <x:c r="C1720" s="6">
        <x:v>85.90030918666666</x:v>
      </x:c>
      <x:c r="D1720" s="14" t="s">
        <x:v>94</x:v>
      </x:c>
      <x:c r="E1720" s="15">
        <x:v>45158.76113779069</x:v>
      </x:c>
      <x:c r="F1720" t="s">
        <x:v>99</x:v>
      </x:c>
      <x:c r="G1720" s="6">
        <x:v>223.33175706604098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30.848</x:v>
      </x:c>
      <x:c r="S1720" s="8">
        <x:v>34350.27560102028</x:v>
      </x:c>
      <x:c r="T1720" s="12">
        <x:v>49108.870548502484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194794</x:v>
      </x:c>
      <x:c r="B1721" s="1">
        <x:v>45159.42874447273</x:v>
      </x:c>
      <x:c r="C1721" s="6">
        <x:v>85.95014937166667</x:v>
      </x:c>
      <x:c r="D1721" s="14" t="s">
        <x:v>94</x:v>
      </x:c>
      <x:c r="E1721" s="15">
        <x:v>45158.76113779069</x:v>
      </x:c>
      <x:c r="F1721" t="s">
        <x:v>99</x:v>
      </x:c>
      <x:c r="G1721" s="6">
        <x:v>223.22248688746504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30.851</x:v>
      </x:c>
      <x:c r="S1721" s="8">
        <x:v>34348.84237853812</x:v>
      </x:c>
      <x:c r="T1721" s="12">
        <x:v>49106.5303580453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194806</x:v>
      </x:c>
      <x:c r="B1722" s="1">
        <x:v>45159.42877904285</x:v>
      </x:c>
      <x:c r="C1722" s="6">
        <x:v>85.99993034</x:v>
      </x:c>
      <x:c r="D1722" s="14" t="s">
        <x:v>94</x:v>
      </x:c>
      <x:c r="E1722" s="15">
        <x:v>45158.76113779069</x:v>
      </x:c>
      <x:c r="F1722" t="s">
        <x:v>99</x:v>
      </x:c>
      <x:c r="G1722" s="6">
        <x:v>223.25569402913416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30.856999999999996</x:v>
      </x:c>
      <x:c r="S1722" s="8">
        <x:v>34358.16597251568</x:v>
      </x:c>
      <x:c r="T1722" s="12">
        <x:v>49109.38697790812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194818</x:v>
      </x:c>
      <x:c r="B1723" s="1">
        <x:v>45159.42881422435</x:v>
      </x:c>
      <x:c r="C1723" s="6">
        <x:v>86.05059171333333</x:v>
      </x:c>
      <x:c r="D1723" s="14" t="s">
        <x:v>94</x:v>
      </x:c>
      <x:c r="E1723" s="15">
        <x:v>45158.76113779069</x:v>
      </x:c>
      <x:c r="F1723" t="s">
        <x:v>99</x:v>
      </x:c>
      <x:c r="G1723" s="6">
        <x:v>223.26425674470408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30.854</x:v>
      </x:c>
      <x:c r="S1723" s="8">
        <x:v>34362.27065102602</x:v>
      </x:c>
      <x:c r="T1723" s="12">
        <x:v>49112.51872516224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194830</x:v>
      </x:c>
      <x:c r="B1724" s="1">
        <x:v>45159.42884876751</x:v>
      </x:c>
      <x:c r="C1724" s="6">
        <x:v>86.100333855</x:v>
      </x:c>
      <x:c r="D1724" s="14" t="s">
        <x:v>94</x:v>
      </x:c>
      <x:c r="E1724" s="15">
        <x:v>45158.76113779069</x:v>
      </x:c>
      <x:c r="F1724" t="s">
        <x:v>99</x:v>
      </x:c>
      <x:c r="G1724" s="6">
        <x:v>223.26677488378743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30.858999999999998</x:v>
      </x:c>
      <x:c r="S1724" s="8">
        <x:v>34368.377152070476</x:v>
      </x:c>
      <x:c r="T1724" s="12">
        <x:v>49109.23398821267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194842</x:v>
      </x:c>
      <x:c r="B1725" s="1">
        <x:v>45159.42888334296</x:v>
      </x:c>
      <x:c r="C1725" s="6">
        <x:v>86.1501225</x:v>
      </x:c>
      <x:c r="D1725" s="14" t="s">
        <x:v>94</x:v>
      </x:c>
      <x:c r="E1725" s="15">
        <x:v>45158.76113779069</x:v>
      </x:c>
      <x:c r="F1725" t="s">
        <x:v>99</x:v>
      </x:c>
      <x:c r="G1725" s="6">
        <x:v>223.5469674613479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30.854999999999997</x:v>
      </x:c>
      <x:c r="S1725" s="8">
        <x:v>34367.708733333195</x:v>
      </x:c>
      <x:c r="T1725" s="12">
        <x:v>49113.00578801766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194854</x:v>
      </x:c>
      <x:c r="B1726" s="1">
        <x:v>45159.428917888195</x:v>
      </x:c>
      <x:c r="C1726" s="6">
        <x:v>86.19986764</x:v>
      </x:c>
      <x:c r="D1726" s="14" t="s">
        <x:v>94</x:v>
      </x:c>
      <x:c r="E1726" s="15">
        <x:v>45158.76113779069</x:v>
      </x:c>
      <x:c r="F1726" t="s">
        <x:v>99</x:v>
      </x:c>
      <x:c r="G1726" s="6">
        <x:v>223.2189578875434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30.863999999999997</x:v>
      </x:c>
      <x:c r="S1726" s="8">
        <x:v>34374.27080808754</x:v>
      </x:c>
      <x:c r="T1726" s="12">
        <x:v>49109.03918760641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194859</x:v>
      </x:c>
      <x:c r="B1727" s="1">
        <x:v>45159.42895313239</x:v>
      </x:c>
      <x:c r="C1727" s="6">
        <x:v>86.25061927333333</x:v>
      </x:c>
      <x:c r="D1727" s="14" t="s">
        <x:v>94</x:v>
      </x:c>
      <x:c r="E1727" s="15">
        <x:v>45158.76113779069</x:v>
      </x:c>
      <x:c r="F1727" t="s">
        <x:v>99</x:v>
      </x:c>
      <x:c r="G1727" s="6">
        <x:v>223.08759096605417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30.862999999999996</x:v>
      </x:c>
      <x:c r="S1727" s="8">
        <x:v>34372.65111143942</x:v>
      </x:c>
      <x:c r="T1727" s="12">
        <x:v>49116.074120988524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194871</x:v>
      </x:c>
      <x:c r="B1728" s="1">
        <x:v>45159.42898766662</x:v>
      </x:c>
      <x:c r="C1728" s="6">
        <x:v>86.300348575</x:v>
      </x:c>
      <x:c r="D1728" s="14" t="s">
        <x:v>94</x:v>
      </x:c>
      <x:c r="E1728" s="15">
        <x:v>45158.76113779069</x:v>
      </x:c>
      <x:c r="F1728" t="s">
        <x:v>99</x:v>
      </x:c>
      <x:c r="G1728" s="6">
        <x:v>223.2326191394127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30.871</x:v>
      </x:c>
      <x:c r="S1728" s="8">
        <x:v>34380.543694929416</x:v>
      </x:c>
      <x:c r="T1728" s="12">
        <x:v>49108.43116429411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194889</x:v>
      </x:c>
      <x:c r="B1729" s="1">
        <x:v>45159.4290222383</x:v>
      </x:c>
      <x:c r="C1729" s="6">
        <x:v>86.35013178666667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223.2582250261307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30.862</x:v>
      </x:c>
      <x:c r="S1729" s="8">
        <x:v>34377.72336817717</x:v>
      </x:c>
      <x:c r="T1729" s="12">
        <x:v>49110.41004381837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194902</x:v>
      </x:c>
      <x:c r="B1730" s="1">
        <x:v>45159.42905680013</x:v>
      </x:c>
      <x:c r="C1730" s="6">
        <x:v>86.39990082166666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223.496537616178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30.854999999999997</x:v>
      </x:c>
      <x:c r="S1730" s="8">
        <x:v>34382.79966411717</x:v>
      </x:c>
      <x:c r="T1730" s="12">
        <x:v>49111.044401738334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194914</x:v>
      </x:c>
      <x:c r="B1731" s="1">
        <x:v>45159.429091938204</x:v>
      </x:c>
      <x:c r="C1731" s="6">
        <x:v>86.45049965166666</x:v>
      </x:c>
      <x:c r="D1731" s="14" t="s">
        <x:v>94</x:v>
      </x:c>
      <x:c r="E1731" s="15">
        <x:v>45158.76113779069</x:v>
      </x:c>
      <x:c r="F1731" t="s">
        <x:v>99</x:v>
      </x:c>
      <x:c r="G1731" s="6">
        <x:v>223.2326191394127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30.871</x:v>
      </x:c>
      <x:c r="S1731" s="8">
        <x:v>34383.60292712445</x:v>
      </x:c>
      <x:c r="T1731" s="12">
        <x:v>49114.21745845945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194926</x:v>
      </x:c>
      <x:c r="B1732" s="1">
        <x:v>45159.4291265113</x:v>
      </x:c>
      <x:c r="C1732" s="6">
        <x:v>86.50028491333333</x:v>
      </x:c>
      <x:c r="D1732" s="14" t="s">
        <x:v>94</x:v>
      </x:c>
      <x:c r="E1732" s="15">
        <x:v>45158.76113779069</x:v>
      </x:c>
      <x:c r="F1732" t="s">
        <x:v>99</x:v>
      </x:c>
      <x:c r="G1732" s="6">
        <x:v>223.24968244973994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30.865</x:v>
      </x:c>
      <x:c r="S1732" s="8">
        <x:v>34387.495173363095</x:v>
      </x:c>
      <x:c r="T1732" s="12">
        <x:v>49112.03958335372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194938</x:v>
      </x:c>
      <x:c r="B1733" s="1">
        <x:v>45159.4291611164</x:v>
      </x:c>
      <x:c r="C1733" s="6">
        <x:v>86.550116255</x:v>
      </x:c>
      <x:c r="D1733" s="14" t="s">
        <x:v>94</x:v>
      </x:c>
      <x:c r="E1733" s="15">
        <x:v>45158.76113779069</x:v>
      </x:c>
      <x:c r="F1733" t="s">
        <x:v>99</x:v>
      </x:c>
      <x:c r="G1733" s="6">
        <x:v>223.36154980182283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30.866999999999997</x:v>
      </x:c>
      <x:c r="S1733" s="8">
        <x:v>34386.84878732547</x:v>
      </x:c>
      <x:c r="T1733" s="12">
        <x:v>49109.474818471244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194950</x:v>
      </x:c>
      <x:c r="B1734" s="1">
        <x:v>45159.429195678094</x:v>
      </x:c>
      <x:c r="C1734" s="6">
        <x:v>86.59988509</x:v>
      </x:c>
      <x:c r="D1734" s="14" t="s">
        <x:v>94</x:v>
      </x:c>
      <x:c r="E1734" s="15">
        <x:v>45158.76113779069</x:v>
      </x:c>
      <x:c r="F1734" t="s">
        <x:v>99</x:v>
      </x:c>
      <x:c r="G1734" s="6">
        <x:v>223.2744753976299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30.874</x:v>
      </x:c>
      <x:c r="S1734" s="8">
        <x:v>34392.654612184706</x:v>
      </x:c>
      <x:c r="T1734" s="12">
        <x:v>49107.56758338067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194962</x:v>
      </x:c>
      <x:c r="B1735" s="1">
        <x:v>45159.42923083603</x:v>
      </x:c>
      <x:c r="C1735" s="6">
        <x:v>86.65051251666667</x:v>
      </x:c>
      <x:c r="D1735" s="14" t="s">
        <x:v>94</x:v>
      </x:c>
      <x:c r="E1735" s="15">
        <x:v>45158.76113779069</x:v>
      </x:c>
      <x:c r="F1735" t="s">
        <x:v>99</x:v>
      </x:c>
      <x:c r="G1735" s="6">
        <x:v>223.17373678873696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30.874</x:v>
      </x:c>
      <x:c r="S1735" s="8">
        <x:v>34390.663669913</x:v>
      </x:c>
      <x:c r="T1735" s="12">
        <x:v>49108.662663879295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194974</x:v>
      </x:c>
      <x:c r="B1736" s="1">
        <x:v>45159.42926543197</x:v>
      </x:c>
      <x:c r="C1736" s="6">
        <x:v>86.70033067833333</x:v>
      </x:c>
      <x:c r="D1736" s="14" t="s">
        <x:v>94</x:v>
      </x:c>
      <x:c r="E1736" s="15">
        <x:v>45158.76113779069</x:v>
      </x:c>
      <x:c r="F1736" t="s">
        <x:v>99</x:v>
      </x:c>
      <x:c r="G1736" s="6">
        <x:v>223.36676865587026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30.877</x:v>
      </x:c>
      <x:c r="S1736" s="8">
        <x:v>34392.97047385374</x:v>
      </x:c>
      <x:c r="T1736" s="12">
        <x:v>49105.17687197969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194986</x:v>
      </x:c>
      <x:c r="B1737" s="1">
        <x:v>45159.429299995325</x:v>
      </x:c>
      <x:c r="C1737" s="6">
        <x:v>86.75010190166667</x:v>
      </x:c>
      <x:c r="D1737" s="14" t="s">
        <x:v>94</x:v>
      </x:c>
      <x:c r="E1737" s="15">
        <x:v>45158.76113779069</x:v>
      </x:c>
      <x:c r="F1737" t="s">
        <x:v>99</x:v>
      </x:c>
      <x:c r="G1737" s="6">
        <x:v>223.11229494626377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30.871999999999996</x:v>
      </x:c>
      <x:c r="S1737" s="8">
        <x:v>34388.47018964789</x:v>
      </x:c>
      <x:c r="T1737" s="12">
        <x:v>49113.82018007819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194998</x:v>
      </x:c>
      <x:c r="B1738" s="1">
        <x:v>45159.4293346579</x:v>
      </x:c>
      <x:c r="C1738" s="6">
        <x:v>86.80001601</x:v>
      </x:c>
      <x:c r="D1738" s="14" t="s">
        <x:v>94</x:v>
      </x:c>
      <x:c r="E1738" s="15">
        <x:v>45158.76113779069</x:v>
      </x:c>
      <x:c r="F1738" t="s">
        <x:v>99</x:v>
      </x:c>
      <x:c r="G1738" s="6">
        <x:v>222.97759429928047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30.883999999999997</x:v>
      </x:c>
      <x:c r="S1738" s="8">
        <x:v>34389.69841744368</x:v>
      </x:c>
      <x:c r="T1738" s="12">
        <x:v>49104.96024131651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195010</x:v>
      </x:c>
      <x:c r="B1739" s="1">
        <x:v>45159.429369792306</x:v>
      </x:c>
      <x:c r="C1739" s="6">
        <x:v>86.85060955833333</x:v>
      </x:c>
      <x:c r="D1739" s="14" t="s">
        <x:v>94</x:v>
      </x:c>
      <x:c r="E1739" s="15">
        <x:v>45158.76113779069</x:v>
      </x:c>
      <x:c r="F1739" t="s">
        <x:v>99</x:v>
      </x:c>
      <x:c r="G1739" s="6">
        <x:v>223.16783202874294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30.881999999999998</x:v>
      </x:c>
      <x:c r="S1739" s="8">
        <x:v>34396.462342413695</x:v>
      </x:c>
      <x:c r="T1739" s="12">
        <x:v>49117.41637229944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195022</x:v>
      </x:c>
      <x:c r="B1740" s="1">
        <x:v>45159.42940437067</x:v>
      </x:c>
      <x:c r="C1740" s="6">
        <x:v>86.90040239833333</x:v>
      </x:c>
      <x:c r="D1740" s="14" t="s">
        <x:v>94</x:v>
      </x:c>
      <x:c r="E1740" s="15">
        <x:v>45158.76113779069</x:v>
      </x:c>
      <x:c r="F1740" t="s">
        <x:v>99</x:v>
      </x:c>
      <x:c r="G1740" s="6">
        <x:v>223.26859256382767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30.881999999999998</x:v>
      </x:c>
      <x:c r="S1740" s="8">
        <x:v>34393.33053872815</x:v>
      </x:c>
      <x:c r="T1740" s="12">
        <x:v>49114.53994663334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195034</x:v>
      </x:c>
      <x:c r="B1741" s="1">
        <x:v>45159.429438942454</x:v>
      </x:c>
      <x:c r="C1741" s="6">
        <x:v>86.95018576833333</x:v>
      </x:c>
      <x:c r="D1741" s="14" t="s">
        <x:v>94</x:v>
      </x:c>
      <x:c r="E1741" s="15">
        <x:v>45158.76113779069</x:v>
      </x:c>
      <x:c r="F1741" t="s">
        <x:v>99</x:v>
      </x:c>
      <x:c r="G1741" s="6">
        <x:v>223.2293363506962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30.883999999999997</x:v>
      </x:c>
      <x:c r="S1741" s="8">
        <x:v>34399.05001683545</x:v>
      </x:c>
      <x:c r="T1741" s="12">
        <x:v>49110.706039915945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195046</x:v>
      </x:c>
      <x:c r="B1742" s="1">
        <x:v>45159.429473566095</x:v>
      </x:c>
      <x:c r="C1742" s="6">
        <x:v>87.00004381833334</x:v>
      </x:c>
      <x:c r="D1742" s="14" t="s">
        <x:v>94</x:v>
      </x:c>
      <x:c r="E1742" s="15">
        <x:v>45158.76113779069</x:v>
      </x:c>
      <x:c r="F1742" t="s">
        <x:v>99</x:v>
      </x:c>
      <x:c r="G1742" s="6">
        <x:v>223.2404740203954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30.886</x:v>
      </x:c>
      <x:c r="S1742" s="8">
        <x:v>34401.708817817314</x:v>
      </x:c>
      <x:c r="T1742" s="12">
        <x:v>49109.11585195031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195058</x:v>
      </x:c>
      <x:c r="B1743" s="1">
        <x:v>45159.42950814878</x:v>
      </x:c>
      <x:c r="C1743" s="6">
        <x:v>87.04984288666667</x:v>
      </x:c>
      <x:c r="D1743" s="14" t="s">
        <x:v>94</x:v>
      </x:c>
      <x:c r="E1743" s="15">
        <x:v>45158.76113779069</x:v>
      </x:c>
      <x:c r="F1743" t="s">
        <x:v>99</x:v>
      </x:c>
      <x:c r="G1743" s="6">
        <x:v>223.1704672636662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30.886999999999997</x:v>
      </x:c>
      <x:c r="S1743" s="8">
        <x:v>34399.82614982198</x:v>
      </x:c>
      <x:c r="T1743" s="12">
        <x:v>49106.39373202261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195070</x:v>
      </x:c>
      <x:c r="B1744" s="1">
        <x:v>45159.42954328118</x:v>
      </x:c>
      <x:c r="C1744" s="6">
        <x:v>87.100433535</x:v>
      </x:c>
      <x:c r="D1744" s="14" t="s">
        <x:v>94</x:v>
      </x:c>
      <x:c r="E1744" s="15">
        <x:v>45158.76113779069</x:v>
      </x:c>
      <x:c r="F1744" t="s">
        <x:v>99</x:v>
      </x:c>
      <x:c r="G1744" s="6">
        <x:v>223.058633130799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30.884999999999998</x:v>
      </x:c>
      <x:c r="S1744" s="8">
        <x:v>34400.350550921044</x:v>
      </x:c>
      <x:c r="T1744" s="12">
        <x:v>49108.950948959806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195083</x:v>
      </x:c>
      <x:c r="B1745" s="1">
        <x:v>45159.42957788222</x:v>
      </x:c>
      <x:c r="C1745" s="6">
        <x:v>87.15025903833333</x:v>
      </x:c>
      <x:c r="D1745" s="14" t="s">
        <x:v>94</x:v>
      </x:c>
      <x:c r="E1745" s="15">
        <x:v>45158.76113779069</x:v>
      </x:c>
      <x:c r="F1745" t="s">
        <x:v>99</x:v>
      </x:c>
      <x:c r="G1745" s="6">
        <x:v>223.11747483439592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30.881999999999998</x:v>
      </x:c>
      <x:c r="S1745" s="8">
        <x:v>34399.02767976407</x:v>
      </x:c>
      <x:c r="T1745" s="12">
        <x:v>49111.491854225416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195087</x:v>
      </x:c>
      <x:c r="B1746" s="1">
        <x:v>45159.42961249566</x:v>
      </x:c>
      <x:c r="C1746" s="6">
        <x:v>87.200102385</x:v>
      </x:c>
      <x:c r="D1746" s="14" t="s">
        <x:v>94</x:v>
      </x:c>
      <x:c r="E1746" s="15">
        <x:v>45158.76113779069</x:v>
      </x:c>
      <x:c r="F1746" t="s">
        <x:v>99</x:v>
      </x:c>
      <x:c r="G1746" s="6">
        <x:v>223.16522114997989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30.877</x:v>
      </x:c>
      <x:c r="S1746" s="8">
        <x:v>34399.01542810676</x:v>
      </x:c>
      <x:c r="T1746" s="12">
        <x:v>49107.871546138595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195106</x:v>
      </x:c>
      <x:c r="B1747" s="1">
        <x:v>45159.4296470984</x:v>
      </x:c>
      <x:c r="C1747" s="6">
        <x:v>87.24993033166666</x:v>
      </x:c>
      <x:c r="D1747" s="14" t="s">
        <x:v>94</x:v>
      </x:c>
      <x:c r="E1747" s="15">
        <x:v>45158.76113779069</x:v>
      </x:c>
      <x:c r="F1747" t="s">
        <x:v>99</x:v>
      </x:c>
      <x:c r="G1747" s="6">
        <x:v>222.921406840446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30.891999999999996</x:v>
      </x:c>
      <x:c r="S1747" s="8">
        <x:v>34398.45069174554</x:v>
      </x:c>
      <x:c r="T1747" s="12">
        <x:v>49115.52877040205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195118</x:v>
      </x:c>
      <x:c r="B1748" s="1">
        <x:v>45159.429682212074</x:v>
      </x:c>
      <x:c r="C1748" s="6">
        <x:v>87.30049402333333</x:v>
      </x:c>
      <x:c r="D1748" s="14" t="s">
        <x:v>94</x:v>
      </x:c>
      <x:c r="E1748" s="15">
        <x:v>45158.76113779069</x:v>
      </x:c>
      <x:c r="F1748" t="s">
        <x:v>99</x:v>
      </x:c>
      <x:c r="G1748" s="6">
        <x:v>223.21820460292273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30.881999999999998</x:v>
      </x:c>
      <x:c r="S1748" s="8">
        <x:v>34398.928494358435</x:v>
      </x:c>
      <x:c r="T1748" s="12">
        <x:v>49109.75281861322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195130</x:v>
      </x:c>
      <x:c r="B1749" s="1">
        <x:v>45159.42971689426</x:v>
      </x:c>
      <x:c r="C1749" s="6">
        <x:v>87.35043636666667</x:v>
      </x:c>
      <x:c r="D1749" s="14" t="s">
        <x:v>94</x:v>
      </x:c>
      <x:c r="E1749" s="15">
        <x:v>45158.76113779069</x:v>
      </x:c>
      <x:c r="F1749" t="s">
        <x:v>99</x:v>
      </x:c>
      <x:c r="G1749" s="6">
        <x:v>223.14821170191348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30.883</x:v>
      </x:c>
      <x:c r="S1749" s="8">
        <x:v>34399.371183504634</x:v>
      </x:c>
      <x:c r="T1749" s="12">
        <x:v>49110.12803175777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195142</x:v>
      </x:c>
      <x:c r="B1750" s="1">
        <x:v>45159.42975143168</x:v>
      </x:c>
      <x:c r="C1750" s="6">
        <x:v>87.40017025833333</x:v>
      </x:c>
      <x:c r="D1750" s="14" t="s">
        <x:v>94</x:v>
      </x:c>
      <x:c r="E1750" s="15">
        <x:v>45158.76113779069</x:v>
      </x:c>
      <x:c r="F1750" t="s">
        <x:v>99</x:v>
      </x:c>
      <x:c r="G1750" s="6">
        <x:v>223.01941547616448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30.886999999999997</x:v>
      </x:c>
      <x:c r="S1750" s="8">
        <x:v>34398.39911852788</x:v>
      </x:c>
      <x:c r="T1750" s="12">
        <x:v>49104.7975333758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195154</x:v>
      </x:c>
      <x:c r="B1751" s="1">
        <x:v>45159.42978605126</x:v>
      </x:c>
      <x:c r="C1751" s="6">
        <x:v>87.45002244833333</x:v>
      </x:c>
      <x:c r="D1751" s="14" t="s">
        <x:v>94</x:v>
      </x:c>
      <x:c r="E1751" s="15">
        <x:v>45158.76113779069</x:v>
      </x:c>
      <x:c r="F1751" t="s">
        <x:v>99</x:v>
      </x:c>
      <x:c r="G1751" s="6">
        <x:v>222.98869904219703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30.886</x:v>
      </x:c>
      <x:c r="S1751" s="8">
        <x:v>34400.11102444145</x:v>
      </x:c>
      <x:c r="T1751" s="12">
        <x:v>49113.5173521787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195166</x:v>
      </x:c>
      <x:c r="B1752" s="1">
        <x:v>45159.429821199425</x:v>
      </x:c>
      <x:c r="C1752" s="6">
        <x:v>87.50063580666666</x:v>
      </x:c>
      <x:c r="D1752" s="14" t="s">
        <x:v>94</x:v>
      </x:c>
      <x:c r="E1752" s="15">
        <x:v>45158.76113779069</x:v>
      </x:c>
      <x:c r="F1752" t="s">
        <x:v>99</x:v>
      </x:c>
      <x:c r="G1752" s="6">
        <x:v>223.14236734368015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30.891</x:v>
      </x:c>
      <x:c r="S1752" s="8">
        <x:v>34400.5635340429</x:v>
      </x:c>
      <x:c r="T1752" s="12">
        <x:v>49115.62850063054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195178</x:v>
      </x:c>
      <x:c r="B1753" s="1">
        <x:v>45159.42985570146</x:v>
      </x:c>
      <x:c r="C1753" s="6">
        <x:v>87.55031875</x:v>
      </x:c>
      <x:c r="D1753" s="14" t="s">
        <x:v>94</x:v>
      </x:c>
      <x:c r="E1753" s="15">
        <x:v>45158.76113779069</x:v>
      </x:c>
      <x:c r="F1753" t="s">
        <x:v>99</x:v>
      </x:c>
      <x:c r="G1753" s="6">
        <x:v>222.9913221609765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30.891</x:v>
      </x:c>
      <x:c r="S1753" s="8">
        <x:v>34403.31981000952</x:v>
      </x:c>
      <x:c r="T1753" s="12">
        <x:v>49114.87442323219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195190</x:v>
      </x:c>
      <x:c r="B1754" s="1">
        <x:v>45159.42989030287</x:v>
      </x:c>
      <x:c r="C1754" s="6">
        <x:v>87.60014476833334</x:v>
      </x:c>
      <x:c r="D1754" s="14" t="s">
        <x:v>94</x:v>
      </x:c>
      <x:c r="E1754" s="15">
        <x:v>45158.76113779069</x:v>
      </x:c>
      <x:c r="F1754" t="s">
        <x:v>99</x:v>
      </x:c>
      <x:c r="G1754" s="6">
        <x:v>223.14821170191348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30.883</x:v>
      </x:c>
      <x:c r="S1754" s="8">
        <x:v>34400.69027385949</x:v>
      </x:c>
      <x:c r="T1754" s="12">
        <x:v>49109.91666260734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195202</x:v>
      </x:c>
      <x:c r="B1755" s="1">
        <x:v>45159.42992487593</x:v>
      </x:c>
      <x:c r="C1755" s="6">
        <x:v>87.64992996833334</x:v>
      </x:c>
      <x:c r="D1755" s="14" t="s">
        <x:v>94</x:v>
      </x:c>
      <x:c r="E1755" s="15">
        <x:v>45158.76113779069</x:v>
      </x:c>
      <x:c r="F1755" t="s">
        <x:v>99</x:v>
      </x:c>
      <x:c r="G1755" s="6">
        <x:v>223.18745438632942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30.880999999999997</x:v>
      </x:c>
      <x:c r="S1755" s="8">
        <x:v>34402.40119115346</x:v>
      </x:c>
      <x:c r="T1755" s="12">
        <x:v>49112.88989450745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195214</x:v>
      </x:c>
      <x:c r="B1756" s="1">
        <x:v>45159.42995996413</x:v>
      </x:c>
      <x:c r="C1756" s="6">
        <x:v>87.70045698833333</x:v>
      </x:c>
      <x:c r="D1756" s="14" t="s">
        <x:v>94</x:v>
      </x:c>
      <x:c r="E1756" s="15">
        <x:v>45158.76113779069</x:v>
      </x:c>
      <x:c r="F1756" t="s">
        <x:v>99</x:v>
      </x:c>
      <x:c r="G1756" s="6">
        <x:v>222.7705591963944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30.891999999999996</x:v>
      </x:c>
      <x:c r="S1756" s="8">
        <x:v>34401.33044357328</x:v>
      </x:c>
      <x:c r="T1756" s="12">
        <x:v>49114.702945093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195226</x:v>
      </x:c>
      <x:c r="B1757" s="1">
        <x:v>45159.429994489685</x:v>
      </x:c>
      <x:c r="C1757" s="6">
        <x:v>87.75017378666666</x:v>
      </x:c>
      <x:c r="D1757" s="14" t="s">
        <x:v>94</x:v>
      </x:c>
      <x:c r="E1757" s="15">
        <x:v>45158.76113779069</x:v>
      </x:c>
      <x:c r="F1757" t="s">
        <x:v>99</x:v>
      </x:c>
      <x:c r="G1757" s="6">
        <x:v>222.84568186849492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30.900999999999996</x:v>
      </x:c>
      <x:c r="S1757" s="8">
        <x:v>34407.09150746959</x:v>
      </x:c>
      <x:c r="T1757" s="12">
        <x:v>49109.131051970275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195238</x:v>
      </x:c>
      <x:c r="B1758" s="1">
        <x:v>45159.43002903618</x:v>
      </x:c>
      <x:c r="C1758" s="6">
        <x:v>87.79992072833333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222.91292607724026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30.894999999999996</x:v>
      </x:c>
      <x:c r="S1758" s="8">
        <x:v>34404.28034879707</x:v>
      </x:c>
      <x:c r="T1758" s="12">
        <x:v>49112.60996130896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195250</x:v>
      </x:c>
      <x:c r="B1759" s="1">
        <x:v>45159.430064160784</x:v>
      </x:c>
      <x:c r="C1759" s="6">
        <x:v>87.85050016833334</x:v>
      </x:c>
      <x:c r="D1759" s="14" t="s">
        <x:v>94</x:v>
      </x:c>
      <x:c r="E1759" s="15">
        <x:v>45158.76113779069</x:v>
      </x:c>
      <x:c r="F1759" t="s">
        <x:v>99</x:v>
      </x:c>
      <x:c r="G1759" s="6">
        <x:v>222.90769329096892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30.884999999999998</x:v>
      </x:c>
      <x:c r="S1759" s="8">
        <x:v>34401.13117573318</x:v>
      </x:c>
      <x:c r="T1759" s="12">
        <x:v>49113.56215520736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195262</x:v>
      </x:c>
      <x:c r="B1760" s="1">
        <x:v>45159.43009871908</x:v>
      </x:c>
      <x:c r="C1760" s="6">
        <x:v>87.900264115</x:v>
      </x:c>
      <x:c r="D1760" s="14" t="s">
        <x:v>94</x:v>
      </x:c>
      <x:c r="E1760" s="15">
        <x:v>45158.76113779069</x:v>
      </x:c>
      <x:c r="F1760" t="s">
        <x:v>99</x:v>
      </x:c>
      <x:c r="G1760" s="6">
        <x:v>223.01680655764883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30.881999999999998</x:v>
      </x:c>
      <x:c r="S1760" s="8">
        <x:v>34402.28887849672</x:v>
      </x:c>
      <x:c r="T1760" s="12">
        <x:v>49113.46326233522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195274</x:v>
      </x:c>
      <x:c r="B1761" s="1">
        <x:v>45159.43013327688</x:v>
      </x:c>
      <x:c r="C1761" s="6">
        <x:v>87.95002735166666</x:v>
      </x:c>
      <x:c r="D1761" s="14" t="s">
        <x:v>94</x:v>
      </x:c>
      <x:c r="E1761" s="15">
        <x:v>45158.76113779069</x:v>
      </x:c>
      <x:c r="F1761" t="s">
        <x:v>99</x:v>
      </x:c>
      <x:c r="G1761" s="6">
        <x:v>222.84041528821768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30.891</x:v>
      </x:c>
      <x:c r="S1761" s="8">
        <x:v>34404.51728338978</x:v>
      </x:c>
      <x:c r="T1761" s="12">
        <x:v>49114.80092706179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195286</x:v>
      </x:c>
      <x:c r="B1762" s="1">
        <x:v>45159.43016836747</x:v>
      </x:c>
      <x:c r="C1762" s="6">
        <x:v>88.00055780166667</x:v>
      </x:c>
      <x:c r="D1762" s="14" t="s">
        <x:v>94</x:v>
      </x:c>
      <x:c r="E1762" s="15">
        <x:v>45158.76113779069</x:v>
      </x:c>
      <x:c r="F1762" t="s">
        <x:v>99</x:v>
      </x:c>
      <x:c r="G1762" s="6">
        <x:v>222.65049709835935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30.892999999999997</x:v>
      </x:c>
      <x:c r="S1762" s="8">
        <x:v>34404.92576924017</x:v>
      </x:c>
      <x:c r="T1762" s="12">
        <x:v>49112.2829889457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195298</x:v>
      </x:c>
      <x:c r="B1763" s="1">
        <x:v>45159.43020291081</x:v>
      </x:c>
      <x:c r="C1763" s="6">
        <x:v>88.05030020333334</x:v>
      </x:c>
      <x:c r="D1763" s="14" t="s">
        <x:v>94</x:v>
      </x:c>
      <x:c r="E1763" s="15">
        <x:v>45158.76113779069</x:v>
      </x:c>
      <x:c r="F1763" t="s">
        <x:v>99</x:v>
      </x:c>
      <x:c r="G1763" s="6">
        <x:v>222.8097302314363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30.889999999999997</x:v>
      </x:c>
      <x:c r="S1763" s="8">
        <x:v>34409.38324244216</x:v>
      </x:c>
      <x:c r="T1763" s="12">
        <x:v>49105.10846900839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195310</x:v>
      </x:c>
      <x:c r="B1764" s="1">
        <x:v>45159.43023760575</x:v>
      </x:c>
      <x:c r="C1764" s="6">
        <x:v>88.10026091833333</x:v>
      </x:c>
      <x:c r="D1764" s="14" t="s">
        <x:v>94</x:v>
      </x:c>
      <x:c r="E1764" s="15">
        <x:v>45158.76113779069</x:v>
      </x:c>
      <x:c r="F1764" t="s">
        <x:v>99</x:v>
      </x:c>
      <x:c r="G1764" s="6">
        <x:v>222.63352438219226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30.898999999999997</x:v>
      </x:c>
      <x:c r="S1764" s="8">
        <x:v>34413.89930403577</x:v>
      </x:c>
      <x:c r="T1764" s="12">
        <x:v>49112.45162437105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195322</x:v>
      </x:c>
      <x:c r="B1765" s="1">
        <x:v>45159.430272156314</x:v>
      </x:c>
      <x:c r="C1765" s="6">
        <x:v>88.15001372833333</x:v>
      </x:c>
      <x:c r="D1765" s="14" t="s">
        <x:v>94</x:v>
      </x:c>
      <x:c r="E1765" s="15">
        <x:v>45158.76113779069</x:v>
      </x:c>
      <x:c r="F1765" t="s">
        <x:v>99</x:v>
      </x:c>
      <x:c r="G1765" s="6">
        <x:v>222.84890937323058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30.887999999999998</x:v>
      </x:c>
      <x:c r="S1765" s="8">
        <x:v>34403.41150679725</x:v>
      </x:c>
      <x:c r="T1765" s="12">
        <x:v>49106.648449311644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195327</x:v>
      </x:c>
      <x:c r="B1766" s="1">
        <x:v>45159.43030673416</x:v>
      </x:c>
      <x:c r="C1766" s="6">
        <x:v>88.19980582666666</x:v>
      </x:c>
      <x:c r="D1766" s="14" t="s">
        <x:v>94</x:v>
      </x:c>
      <x:c r="E1766" s="15">
        <x:v>45158.76113779069</x:v>
      </x:c>
      <x:c r="F1766" t="s">
        <x:v>99</x:v>
      </x:c>
      <x:c r="G1766" s="6">
        <x:v>222.90769329096892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30.884999999999998</x:v>
      </x:c>
      <x:c r="S1766" s="8">
        <x:v>34406.32312037429</x:v>
      </x:c>
      <x:c r="T1766" s="12">
        <x:v>49111.779898431705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195339</x:v>
      </x:c>
      <x:c r="B1767" s="1">
        <x:v>45159.43034192065</x:v>
      </x:c>
      <x:c r="C1767" s="6">
        <x:v>88.250474375</x:v>
      </x:c>
      <x:c r="D1767" s="14" t="s">
        <x:v>94</x:v>
      </x:c>
      <x:c r="E1767" s="15">
        <x:v>45158.76113779069</x:v>
      </x:c>
      <x:c r="F1767" t="s">
        <x:v>99</x:v>
      </x:c>
      <x:c r="G1767" s="6">
        <x:v>222.9102975309446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30.889999999999997</x:v>
      </x:c>
      <x:c r="S1767" s="8">
        <x:v>34406.89378214667</x:v>
      </x:c>
      <x:c r="T1767" s="12">
        <x:v>49113.30885284717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195357</x:v>
      </x:c>
      <x:c r="B1768" s="1">
        <x:v>45159.43037643917</x:v>
      </x:c>
      <x:c r="C1768" s="6">
        <x:v>88.300181055</x:v>
      </x:c>
      <x:c r="D1768" s="14" t="s">
        <x:v>94</x:v>
      </x:c>
      <x:c r="E1768" s="15">
        <x:v>45158.76113779069</x:v>
      </x:c>
      <x:c r="F1768" t="s">
        <x:v>99</x:v>
      </x:c>
      <x:c r="G1768" s="6">
        <x:v>222.90181119693034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30.892999999999997</x:v>
      </x:c>
      <x:c r="S1768" s="8">
        <x:v>34404.0219816481</x:v>
      </x:c>
      <x:c r="T1768" s="12">
        <x:v>49112.10028449103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195370</x:v>
      </x:c>
      <x:c r="B1769" s="1">
        <x:v>45159.43041105314</x:v>
      </x:c>
      <x:c r="C1769" s="6">
        <x:v>88.35002515833334</x:v>
      </x:c>
      <x:c r="D1769" s="14" t="s">
        <x:v>94</x:v>
      </x:c>
      <x:c r="E1769" s="15">
        <x:v>45158.76113779069</x:v>
      </x:c>
      <x:c r="F1769" t="s">
        <x:v>99</x:v>
      </x:c>
      <x:c r="G1769" s="6">
        <x:v>222.74511900544098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30.900999999999996</x:v>
      </x:c>
      <x:c r="S1769" s="8">
        <x:v>34405.23297360199</x:v>
      </x:c>
      <x:c r="T1769" s="12">
        <x:v>49109.583035074604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195382</x:v>
      </x:c>
      <x:c r="B1770" s="1">
        <x:v>45159.430446177445</x:v>
      </x:c>
      <x:c r="C1770" s="6">
        <x:v>88.40060415333333</x:v>
      </x:c>
      <x:c r="D1770" s="14" t="s">
        <x:v>94</x:v>
      </x:c>
      <x:c r="E1770" s="15">
        <x:v>45158.76113779069</x:v>
      </x:c>
      <x:c r="F1770" t="s">
        <x:v>99</x:v>
      </x:c>
      <x:c r="G1770" s="6">
        <x:v>222.71443564601822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30.9</x:v>
      </x:c>
      <x:c r="S1770" s="8">
        <x:v>34403.71678456675</x:v>
      </x:c>
      <x:c r="T1770" s="12">
        <x:v>49109.40066805763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195394</x:v>
      </x:c>
      <x:c r="B1771" s="1">
        <x:v>45159.43048077962</x:v>
      </x:c>
      <x:c r="C1771" s="6">
        <x:v>88.45043129</x:v>
      </x:c>
      <x:c r="D1771" s="14" t="s">
        <x:v>94</x:v>
      </x:c>
      <x:c r="E1771" s="15">
        <x:v>45158.76113779069</x:v>
      </x:c>
      <x:c r="F1771" t="s">
        <x:v>99</x:v>
      </x:c>
      <x:c r="G1771" s="6">
        <x:v>222.77905376776346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30.888999999999996</x:v>
      </x:c>
      <x:c r="S1771" s="8">
        <x:v>34406.55824654691</x:v>
      </x:c>
      <x:c r="T1771" s="12">
        <x:v>49108.794635981285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195406</x:v>
      </x:c>
      <x:c r="B1772" s="1">
        <x:v>45159.430515422435</x:v>
      </x:c>
      <x:c r="C1772" s="6">
        <x:v>88.50031694666667</x:v>
      </x:c>
      <x:c r="D1772" s="14" t="s">
        <x:v>94</x:v>
      </x:c>
      <x:c r="E1772" s="15">
        <x:v>45158.76113779069</x:v>
      </x:c>
      <x:c r="F1772" t="s">
        <x:v>99</x:v>
      </x:c>
      <x:c r="G1772" s="6">
        <x:v>222.8123412608774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30.894999999999996</x:v>
      </x:c>
      <x:c r="S1772" s="8">
        <x:v>34409.091315860074</x:v>
      </x:c>
      <x:c r="T1772" s="12">
        <x:v>49113.49431045934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195418</x:v>
      </x:c>
      <x:c r="B1773" s="1">
        <x:v>45159.430549960656</x:v>
      </x:c>
      <x:c r="C1773" s="6">
        <x:v>88.55005199166666</x:v>
      </x:c>
      <x:c r="D1773" s="14" t="s">
        <x:v>94</x:v>
      </x:c>
      <x:c r="E1773" s="15">
        <x:v>45158.76113779069</x:v>
      </x:c>
      <x:c r="F1773" t="s">
        <x:v>99</x:v>
      </x:c>
      <x:c r="G1773" s="6">
        <x:v>222.4913960873924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30.895999999999997</x:v>
      </x:c>
      <x:c r="S1773" s="8">
        <x:v>34412.445333915355</x:v>
      </x:c>
      <x:c r="T1773" s="12">
        <x:v>49111.68666630918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195430</x:v>
      </x:c>
      <x:c r="B1774" s="1">
        <x:v>45159.430584516434</x:v>
      </x:c>
      <x:c r="C1774" s="6">
        <x:v>88.59981230166666</x:v>
      </x:c>
      <x:c r="D1774" s="14" t="s">
        <x:v>94</x:v>
      </x:c>
      <x:c r="E1774" s="15">
        <x:v>45158.76113779069</x:v>
      </x:c>
      <x:c r="F1774" t="s">
        <x:v>99</x:v>
      </x:c>
      <x:c r="G1774" s="6">
        <x:v>222.6087796763601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30.889999999999997</x:v>
      </x:c>
      <x:c r="S1774" s="8">
        <x:v>34415.108167065344</x:v>
      </x:c>
      <x:c r="T1774" s="12">
        <x:v>49109.40704088802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195442</x:v>
      </x:c>
      <x:c r="B1775" s="1">
        <x:v>45159.43061969</x:v>
      </x:c>
      <x:c r="C1775" s="6">
        <x:v>88.650462245</x:v>
      </x:c>
      <x:c r="D1775" s="14" t="s">
        <x:v>94</x:v>
      </x:c>
      <x:c r="E1775" s="15">
        <x:v>45158.76113779069</x:v>
      </x:c>
      <x:c r="F1775" t="s">
        <x:v>99</x:v>
      </x:c>
      <x:c r="G1775" s="6">
        <x:v>222.64792373523778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30.887999999999998</x:v>
      </x:c>
      <x:c r="S1775" s="8">
        <x:v>34423.34432661314</x:v>
      </x:c>
      <x:c r="T1775" s="12">
        <x:v>49110.89053221425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195454</x:v>
      </x:c>
      <x:c r="B1776" s="1">
        <x:v>45159.43065424525</x:v>
      </x:c>
      <x:c r="C1776" s="6">
        <x:v>88.700221805</x:v>
      </x:c>
      <x:c r="D1776" s="14" t="s">
        <x:v>94</x:v>
      </x:c>
      <x:c r="E1776" s="15">
        <x:v>45158.76113779069</x:v>
      </x:c>
      <x:c r="F1776" t="s">
        <x:v>99</x:v>
      </x:c>
      <x:c r="G1776" s="6">
        <x:v>222.4633516731315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30.9</x:v>
      </x:c>
      <x:c r="S1776" s="8">
        <x:v>34413.11013442245</x:v>
      </x:c>
      <x:c r="T1776" s="12">
        <x:v>49108.09440825637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195466</x:v>
      </x:c>
      <x:c r="B1777" s="1">
        <x:v>45159.43068880602</x:v>
      </x:c>
      <x:c r="C1777" s="6">
        <x:v>88.74998930166667</x:v>
      </x:c>
      <x:c r="D1777" s="14" t="s">
        <x:v>94</x:v>
      </x:c>
      <x:c r="E1777" s="15">
        <x:v>45158.76113779069</x:v>
      </x:c>
      <x:c r="F1777" t="s">
        <x:v>99</x:v>
      </x:c>
      <x:c r="G1777" s="6">
        <x:v>222.5696437169137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30.891999999999996</x:v>
      </x:c>
      <x:c r="S1777" s="8">
        <x:v>34432.12929306398</x:v>
      </x:c>
      <x:c r="T1777" s="12">
        <x:v>49114.554397626656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195478</x:v>
      </x:c>
      <x:c r="B1778" s="1">
        <x:v>45159.43072391402</x:v>
      </x:c>
      <x:c r="C1778" s="6">
        <x:v>88.80054482166666</x:v>
      </x:c>
      <x:c r="D1778" s="14" t="s">
        <x:v>94</x:v>
      </x:c>
      <x:c r="E1778" s="15">
        <x:v>45158.76113779069</x:v>
      </x:c>
      <x:c r="F1778" t="s">
        <x:v>99</x:v>
      </x:c>
      <x:c r="G1778" s="6">
        <x:v>222.55007877378011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30.892999999999997</x:v>
      </x:c>
      <x:c r="S1778" s="8">
        <x:v>34425.4797557532</x:v>
      </x:c>
      <x:c r="T1778" s="12">
        <x:v>49114.28844370216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195490</x:v>
      </x:c>
      <x:c r="B1779" s="1">
        <x:v>45159.430758447896</x:v>
      </x:c>
      <x:c r="C1779" s="6">
        <x:v>88.85027361833333</x:v>
      </x:c>
      <x:c r="D1779" s="14" t="s">
        <x:v>94</x:v>
      </x:c>
      <x:c r="E1779" s="15">
        <x:v>45158.76113779069</x:v>
      </x:c>
      <x:c r="F1779" t="s">
        <x:v>99</x:v>
      </x:c>
      <x:c r="G1779" s="6">
        <x:v>222.69486059860276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30.900999999999996</x:v>
      </x:c>
      <x:c r="S1779" s="8">
        <x:v>34436.299774289815</x:v>
      </x:c>
      <x:c r="T1779" s="12">
        <x:v>49111.997501273734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195502</x:v>
      </x:c>
      <x:c r="B1780" s="1">
        <x:v>45159.430792935964</x:v>
      </x:c>
      <x:c r="C1780" s="6">
        <x:v>88.89993643166666</x:v>
      </x:c>
      <x:c r="D1780" s="14" t="s">
        <x:v>94</x:v>
      </x:c>
      <x:c r="E1780" s="15">
        <x:v>45158.76113779069</x:v>
      </x:c>
      <x:c r="F1780" t="s">
        <x:v>99</x:v>
      </x:c>
      <x:c r="G1780" s="6">
        <x:v>222.5807129771808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30.894</x:v>
      </x:c>
      <x:c r="S1780" s="8">
        <x:v>34435.450333021145</x:v>
      </x:c>
      <x:c r="T1780" s="12">
        <x:v>49114.684924173016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195514</x:v>
      </x:c>
      <x:c r="B1781" s="1">
        <x:v>45159.4308281383</x:v>
      </x:c>
      <x:c r="C1781" s="6">
        <x:v>88.95062778666667</x:v>
      </x:c>
      <x:c r="D1781" s="14" t="s">
        <x:v>94</x:v>
      </x:c>
      <x:c r="E1781" s="15">
        <x:v>45158.76113779069</x:v>
      </x:c>
      <x:c r="F1781" t="s">
        <x:v>99</x:v>
      </x:c>
      <x:c r="G1781" s="6">
        <x:v>222.63352438219226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30.898999999999997</x:v>
      </x:c>
      <x:c r="S1781" s="8">
        <x:v>34436.97225139806</x:v>
      </x:c>
      <x:c r="T1781" s="12">
        <x:v>49111.6297619833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195526</x:v>
      </x:c>
      <x:c r="B1782" s="1">
        <x:v>45159.430862725756</x:v>
      </x:c>
      <x:c r="C1782" s="6">
        <x:v>89.00043374</x:v>
      </x:c>
      <x:c r="D1782" s="14" t="s">
        <x:v>94</x:v>
      </x:c>
      <x:c r="E1782" s="15">
        <x:v>45158.76113779069</x:v>
      </x:c>
      <x:c r="F1782" t="s">
        <x:v>99</x:v>
      </x:c>
      <x:c r="G1782" s="6">
        <x:v>222.41838431669018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30.909999999999997</x:v>
      </x:c>
      <x:c r="S1782" s="8">
        <x:v>34440.36322436567</x:v>
      </x:c>
      <x:c r="T1782" s="12">
        <x:v>49116.92200169312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195538</x:v>
      </x:c>
      <x:c r="B1783" s="1">
        <x:v>45159.43089726868</x:v>
      </x:c>
      <x:c r="C1783" s="6">
        <x:v>89.05017553166667</x:v>
      </x:c>
      <x:c r="D1783" s="14" t="s">
        <x:v>94</x:v>
      </x:c>
      <x:c r="E1783" s="15">
        <x:v>45158.76113779069</x:v>
      </x:c>
      <x:c r="F1783" t="s">
        <x:v>99</x:v>
      </x:c>
      <x:c r="G1783" s="6">
        <x:v>222.5526589268793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30.897999999999996</x:v>
      </x:c>
      <x:c r="S1783" s="8">
        <x:v>34440.5729273004</x:v>
      </x:c>
      <x:c r="T1783" s="12">
        <x:v>49114.20421196521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195550</x:v>
      </x:c>
      <x:c r="B1784" s="1">
        <x:v>45159.43093187999</x:v>
      </x:c>
      <x:c r="C1784" s="6">
        <x:v>89.10001582833333</x:v>
      </x:c>
      <x:c r="D1784" s="14" t="s">
        <x:v>94</x:v>
      </x:c>
      <x:c r="E1784" s="15">
        <x:v>45158.76113779069</x:v>
      </x:c>
      <x:c r="F1784" t="s">
        <x:v>99</x:v>
      </x:c>
      <x:c r="G1784" s="6">
        <x:v>222.5357031029534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30.903999999999996</x:v>
      </x:c>
      <x:c r="S1784" s="8">
        <x:v>34450.86500568583</x:v>
      </x:c>
      <x:c r="T1784" s="12">
        <x:v>49116.33777485084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195562</x:v>
      </x:c>
      <x:c r="B1785" s="1">
        <x:v>45159.43096703826</x:v>
      </x:c>
      <x:c r="C1785" s="6">
        <x:v>89.15064372833334</x:v>
      </x:c>
      <x:c r="D1785" s="14" t="s">
        <x:v>94</x:v>
      </x:c>
      <x:c r="E1785" s="15">
        <x:v>45158.76113779069</x:v>
      </x:c>
      <x:c r="F1785" t="s">
        <x:v>99</x:v>
      </x:c>
      <x:c r="G1785" s="6">
        <x:v>222.51353782503185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30.9</x:v>
      </x:c>
      <x:c r="S1785" s="8">
        <x:v>34451.65730825759</x:v>
      </x:c>
      <x:c r="T1785" s="12">
        <x:v>49112.8569978149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195567</x:v>
      </x:c>
      <x:c r="B1786" s="1">
        <x:v>45159.43100158617</x:v>
      </x:c>
      <x:c r="C1786" s="6">
        <x:v>89.20039271333333</x:v>
      </x:c>
      <x:c r="D1786" s="14" t="s">
        <x:v>94</x:v>
      </x:c>
      <x:c r="E1786" s="15">
        <x:v>45158.76113779069</x:v>
      </x:c>
      <x:c r="F1786" t="s">
        <x:v>99</x:v>
      </x:c>
      <x:c r="G1786" s="6">
        <x:v>222.8287667817511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30.906999999999996</x:v>
      </x:c>
      <x:c r="S1786" s="8">
        <x:v>34453.33991532244</x:v>
      </x:c>
      <x:c r="T1786" s="12">
        <x:v>49114.55345494898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195579</x:v>
      </x:c>
      <x:c r="B1787" s="1">
        <x:v>45159.43103609709</x:v>
      </x:c>
      <x:c r="C1787" s="6">
        <x:v>89.25008845</x:v>
      </x:c>
      <x:c r="D1787" s="14" t="s">
        <x:v>94</x:v>
      </x:c>
      <x:c r="E1787" s="15">
        <x:v>45158.76113779069</x:v>
      </x:c>
      <x:c r="F1787" t="s">
        <x:v>99</x:v>
      </x:c>
      <x:c r="G1787" s="6">
        <x:v>222.5357031029534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30.903999999999996</x:v>
      </x:c>
      <x:c r="S1787" s="8">
        <x:v>34453.21011169174</x:v>
      </x:c>
      <x:c r="T1787" s="12">
        <x:v>49115.21765853806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195598</x:v>
      </x:c>
      <x:c r="B1788" s="1">
        <x:v>45159.431070647915</x:v>
      </x:c>
      <x:c r="C1788" s="6">
        <x:v>89.29984164166666</x:v>
      </x:c>
      <x:c r="D1788" s="14" t="s">
        <x:v>94</x:v>
      </x:c>
      <x:c r="E1788" s="15">
        <x:v>45158.76113779069</x:v>
      </x:c>
      <x:c r="F1788" t="s">
        <x:v>99</x:v>
      </x:c>
      <x:c r="G1788" s="6">
        <x:v>222.39038300778316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30.913999999999998</x:v>
      </x:c>
      <x:c r="S1788" s="8">
        <x:v>34454.70739762415</x:v>
      </x:c>
      <x:c r="T1788" s="12">
        <x:v>49111.81196397057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195610</x:v>
      </x:c>
      <x:c r="B1789" s="1">
        <x:v>45159.43110580561</x:v>
      </x:c>
      <x:c r="C1789" s="6">
        <x:v>89.35046872333334</x:v>
      </x:c>
      <x:c r="D1789" s="14" t="s">
        <x:v>94</x:v>
      </x:c>
      <x:c r="E1789" s="15">
        <x:v>45158.76113779069</x:v>
      </x:c>
      <x:c r="F1789" t="s">
        <x:v>99</x:v>
      </x:c>
      <x:c r="G1789" s="6">
        <x:v>222.53833307911827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30.909</x:v>
      </x:c>
      <x:c r="S1789" s="8">
        <x:v>34463.796811415035</x:v>
      </x:c>
      <x:c r="T1789" s="12">
        <x:v>49107.411154972135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195622</x:v>
      </x:c>
      <x:c r="B1790" s="1">
        <x:v>45159.4311403916</x:v>
      </x:c>
      <x:c r="C1790" s="6">
        <x:v>89.40027254833333</x:v>
      </x:c>
      <x:c r="D1790" s="14" t="s">
        <x:v>94</x:v>
      </x:c>
      <x:c r="E1790" s="15">
        <x:v>45158.76113779069</x:v>
      </x:c>
      <x:c r="F1790" t="s">
        <x:v>99</x:v>
      </x:c>
      <x:c r="G1790" s="6">
        <x:v>222.6975040309951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30.906</x:v>
      </x:c>
      <x:c r="S1790" s="8">
        <x:v>34467.976769879184</x:v>
      </x:c>
      <x:c r="T1790" s="12">
        <x:v>49115.07507878954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195634</x:v>
      </x:c>
      <x:c r="B1791" s="1">
        <x:v>45159.431174955316</x:v>
      </x:c>
      <x:c r="C1791" s="6">
        <x:v>89.45004429333333</x:v>
      </x:c>
      <x:c r="D1791" s="14" t="s">
        <x:v>94</x:v>
      </x:c>
      <x:c r="E1791" s="15">
        <x:v>45158.76113779069</x:v>
      </x:c>
      <x:c r="F1791" t="s">
        <x:v>99</x:v>
      </x:c>
      <x:c r="G1791" s="6">
        <x:v>222.58591768783543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30.903999999999996</x:v>
      </x:c>
      <x:c r="S1791" s="8">
        <x:v>34469.75295127547</x:v>
      </x:c>
      <x:c r="T1791" s="12">
        <x:v>49110.28050066271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195646</x:v>
      </x:c>
      <x:c r="B1792" s="1">
        <x:v>45159.43121005784</x:v>
      </x:c>
      <x:c r="C1792" s="6">
        <x:v>89.50059193833333</x:v>
      </x:c>
      <x:c r="D1792" s="14" t="s">
        <x:v>94</x:v>
      </x:c>
      <x:c r="E1792" s="15">
        <x:v>45158.76113779069</x:v>
      </x:c>
      <x:c r="F1792" t="s">
        <x:v>99</x:v>
      </x:c>
      <x:c r="G1792" s="6">
        <x:v>222.39038300778316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30.913999999999998</x:v>
      </x:c>
      <x:c r="S1792" s="8">
        <x:v>34464.29907343633</x:v>
      </x:c>
      <x:c r="T1792" s="12">
        <x:v>49110.8988471045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195658</x:v>
      </x:c>
      <x:c r="B1793" s="1">
        <x:v>45159.431244666244</x:v>
      </x:c>
      <x:c r="C1793" s="6">
        <x:v>89.55042802166666</x:v>
      </x:c>
      <x:c r="D1793" s="14" t="s">
        <x:v>94</x:v>
      </x:c>
      <x:c r="E1793" s="15">
        <x:v>45158.76113779069</x:v>
      </x:c>
      <x:c r="F1793" t="s">
        <x:v>99</x:v>
      </x:c>
      <x:c r="G1793" s="6">
        <x:v>222.4321232783418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30.916999999999998</x:v>
      </x:c>
      <x:c r="S1793" s="8">
        <x:v>34479.963244565515</x:v>
      </x:c>
      <x:c r="T1793" s="12">
        <x:v>49106.80392279429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195670</x:v>
      </x:c>
      <x:c r="B1794" s="1">
        <x:v>45159.431279256445</x:v>
      </x:c>
      <x:c r="C1794" s="6">
        <x:v>89.60023792</x:v>
      </x:c>
      <x:c r="D1794" s="14" t="s">
        <x:v>94</x:v>
      </x:c>
      <x:c r="E1794" s="15">
        <x:v>45158.76113779069</x:v>
      </x:c>
      <x:c r="F1794" t="s">
        <x:v>99</x:v>
      </x:c>
      <x:c r="G1794" s="6">
        <x:v>222.20348880602972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30.920999999999996</x:v>
      </x:c>
      <x:c r="S1794" s="8">
        <x:v>34481.54655935288</x:v>
      </x:c>
      <x:c r="T1794" s="12">
        <x:v>49110.9029323224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195682</x:v>
      </x:c>
      <x:c r="B1795" s="1">
        <x:v>45159.43131382675</x:v>
      </x:c>
      <x:c r="C1795" s="6">
        <x:v>89.65001916166666</x:v>
      </x:c>
      <x:c r="D1795" s="14" t="s">
        <x:v>94</x:v>
      </x:c>
      <x:c r="E1795" s="15">
        <x:v>45158.76113779069</x:v>
      </x:c>
      <x:c r="F1795" t="s">
        <x:v>99</x:v>
      </x:c>
      <x:c r="G1795" s="6">
        <x:v>222.13384447759722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30.921999999999997</x:v>
      </x:c>
      <x:c r="S1795" s="8">
        <x:v>34479.11852782111</x:v>
      </x:c>
      <x:c r="T1795" s="12">
        <x:v>49111.0079359026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195694</x:v>
      </x:c>
      <x:c r="B1796" s="1">
        <x:v>45159.43134896327</x:v>
      </x:c>
      <x:c r="C1796" s="6">
        <x:v>89.700615745</x:v>
      </x:c>
      <x:c r="D1796" s="14" t="s">
        <x:v>94</x:v>
      </x:c>
      <x:c r="E1796" s="15">
        <x:v>45158.76113779069</x:v>
      </x:c>
      <x:c r="F1796" t="s">
        <x:v>99</x:v>
      </x:c>
      <x:c r="G1796" s="6">
        <x:v>222.03892955232885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30.932</x:v>
      </x:c>
      <x:c r="S1796" s="8">
        <x:v>34480.621120842516</x:v>
      </x:c>
      <x:c r="T1796" s="12">
        <x:v>49108.80588623873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195706</x:v>
      </x:c>
      <x:c r="B1797" s="1">
        <x:v>45159.431383497045</x:v>
      </x:c>
      <x:c r="C1797" s="6">
        <x:v>89.75034438833333</x:v>
      </x:c>
      <x:c r="D1797" s="14" t="s">
        <x:v>94</x:v>
      </x:c>
      <x:c r="E1797" s="15">
        <x:v>45158.76113779069</x:v>
      </x:c>
      <x:c r="F1797" t="s">
        <x:v>99</x:v>
      </x:c>
      <x:c r="G1797" s="6">
        <x:v>222.09745973671554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30.929</x:v>
      </x:c>
      <x:c r="S1797" s="8">
        <x:v>34483.20956796342</x:v>
      </x:c>
      <x:c r="T1797" s="12">
        <x:v>49110.61895050996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195718</x:v>
      </x:c>
      <x:c r="B1798" s="1">
        <x:v>45159.43141801586</x:v>
      </x:c>
      <x:c r="C1798" s="6">
        <x:v>89.80005148333333</x:v>
      </x:c>
      <x:c r="D1798" s="14" t="s">
        <x:v>94</x:v>
      </x:c>
      <x:c r="E1798" s="15">
        <x:v>45158.76113779069</x:v>
      </x:c>
      <x:c r="F1798" t="s">
        <x:v>99</x:v>
      </x:c>
      <x:c r="G1798" s="6">
        <x:v>221.88347128628138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30.921999999999997</x:v>
      </x:c>
      <x:c r="S1798" s="8">
        <x:v>34479.902460560115</x:v>
      </x:c>
      <x:c r="T1798" s="12">
        <x:v>49113.380109254394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195730</x:v>
      </x:c>
      <x:c r="B1799" s="1">
        <x:v>45159.4314525998</x:v>
      </x:c>
      <x:c r="C1799" s="6">
        <x:v>89.849852345</x:v>
      </x:c>
      <x:c r="D1799" s="14" t="s">
        <x:v>94</x:v>
      </x:c>
      <x:c r="E1799" s="15">
        <x:v>45158.76113779069</x:v>
      </x:c>
      <x:c r="F1799" t="s">
        <x:v>99</x:v>
      </x:c>
      <x:c r="G1799" s="6">
        <x:v>222.06686427828996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30.927999999999997</x:v>
      </x:c>
      <x:c r="S1799" s="8">
        <x:v>34490.36030934986</x:v>
      </x:c>
      <x:c r="T1799" s="12">
        <x:v>49112.35316381889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195742</x:v>
      </x:c>
      <x:c r="B1800" s="1">
        <x:v>45159.431487750226</x:v>
      </x:c>
      <x:c r="C1800" s="6">
        <x:v>89.900468955</x:v>
      </x:c>
      <x:c r="D1800" s="14" t="s">
        <x:v>94</x:v>
      </x:c>
      <x:c r="E1800" s="15">
        <x:v>45158.76113779069</x:v>
      </x:c>
      <x:c r="F1800" t="s">
        <x:v>99</x:v>
      </x:c>
      <x:c r="G1800" s="6">
        <x:v>221.8581435258063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30.930999999999997</x:v>
      </x:c>
      <x:c r="S1800" s="8">
        <x:v>34488.84696764999</x:v>
      </x:c>
      <x:c r="T1800" s="12">
        <x:v>49113.82614274161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195754</x:v>
      </x:c>
      <x:c r="B1801" s="1">
        <x:v>45159.43152229005</x:v>
      </x:c>
      <x:c r="C1801" s="6">
        <x:v>89.95020631</x:v>
      </x:c>
      <x:c r="D1801" s="14" t="s">
        <x:v>94</x:v>
      </x:c>
      <x:c r="E1801" s="15">
        <x:v>45158.76113779069</x:v>
      </x:c>
      <x:c r="F1801" t="s">
        <x:v>99</x:v>
      </x:c>
      <x:c r="G1801" s="6">
        <x:v>221.70227528072166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30.938999999999997</x:v>
      </x:c>
      <x:c r="S1801" s="8">
        <x:v>34480.318664655606</x:v>
      </x:c>
      <x:c r="T1801" s="12">
        <x:v>49112.057135042545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195766</x:v>
      </x:c>
      <x:c r="B1802" s="1">
        <x:v>45159.431556856885</x:v>
      </x:c>
      <x:c r="C1802" s="6">
        <x:v>89.99998256333333</x:v>
      </x:c>
      <x:c r="D1802" s="14" t="s">
        <x:v>94</x:v>
      </x:c>
      <x:c r="E1802" s="15">
        <x:v>45158.76113779069</x:v>
      </x:c>
      <x:c r="F1802" t="s">
        <x:v>99</x:v>
      </x:c>
      <x:c r="G1802" s="6">
        <x:v>221.60492301675407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30.944</x:v>
      </x:c>
      <x:c r="S1802" s="8">
        <x:v>34493.2141220812</x:v>
      </x:c>
      <x:c r="T1802" s="12">
        <x:v>49111.863186218245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195778</x:v>
      </x:c>
      <x:c r="B1803" s="1">
        <x:v>45159.43159199569</x:v>
      </x:c>
      <x:c r="C1803" s="6">
        <x:v>90.05058244166666</x:v>
      </x:c>
      <x:c r="D1803" s="14" t="s">
        <x:v>94</x:v>
      </x:c>
      <x:c r="E1803" s="15">
        <x:v>45158.76113779069</x:v>
      </x:c>
      <x:c r="F1803" t="s">
        <x:v>99</x:v>
      </x:c>
      <x:c r="G1803" s="6">
        <x:v>221.8829377204512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30.939999999999998</x:v>
      </x:c>
      <x:c r="S1803" s="8">
        <x:v>34491.525247324535</x:v>
      </x:c>
      <x:c r="T1803" s="12">
        <x:v>49111.53060144275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195790</x:v>
      </x:c>
      <x:c r="B1804" s="1">
        <x:v>45159.43162664512</x:v>
      </x:c>
      <x:c r="C1804" s="6">
        <x:v>90.10047761</x:v>
      </x:c>
      <x:c r="D1804" s="14" t="s">
        <x:v>94</x:v>
      </x:c>
      <x:c r="E1804" s="15">
        <x:v>45158.76113779069</x:v>
      </x:c>
      <x:c r="F1804" t="s">
        <x:v>99</x:v>
      </x:c>
      <x:c r="G1804" s="6">
        <x:v>221.9166273396852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30.927999999999997</x:v>
      </x:c>
      <x:c r="S1804" s="8">
        <x:v>34495.48947115363</x:v>
      </x:c>
      <x:c r="T1804" s="12">
        <x:v>49106.35975403171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195802</x:v>
      </x:c>
      <x:c r="B1805" s="1">
        <x:v>45159.43166117641</x:v>
      </x:c>
      <x:c r="C1805" s="6">
        <x:v>90.15020266833334</x:v>
      </x:c>
      <x:c r="D1805" s="14" t="s">
        <x:v>94</x:v>
      </x:c>
      <x:c r="E1805" s="15">
        <x:v>45158.76113779069</x:v>
      </x:c>
      <x:c r="F1805" t="s">
        <x:v>99</x:v>
      </x:c>
      <x:c r="G1805" s="6">
        <x:v>221.66913032714373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30.932999999999996</x:v>
      </x:c>
      <x:c r="S1805" s="8">
        <x:v>34496.39214067685</x:v>
      </x:c>
      <x:c r="T1805" s="12">
        <x:v>49111.123038925565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195814</x:v>
      </x:c>
      <x:c r="B1806" s="1">
        <x:v>45159.431695725405</x:v>
      </x:c>
      <x:c r="C1806" s="6">
        <x:v>90.19995322666666</x:v>
      </x:c>
      <x:c r="D1806" s="14" t="s">
        <x:v>94</x:v>
      </x:c>
      <x:c r="E1806" s="15">
        <x:v>45158.76113779069</x:v>
      </x:c>
      <x:c r="F1806" t="s">
        <x:v>99</x:v>
      </x:c>
      <x:c r="G1806" s="6">
        <x:v>221.82180713909793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30.938</x:v>
      </x:c>
      <x:c r="S1806" s="8">
        <x:v>34495.05810669839</x:v>
      </x:c>
      <x:c r="T1806" s="12">
        <x:v>49108.08229433734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195819</x:v>
      </x:c>
      <x:c r="B1807" s="1">
        <x:v>45159.431730345954</x:v>
      </x:c>
      <x:c r="C1807" s="6">
        <x:v>90.24980681166667</x:v>
      </x:c>
      <x:c r="D1807" s="14" t="s">
        <x:v>94</x:v>
      </x:c>
      <x:c r="E1807" s="15">
        <x:v>45158.76113779069</x:v>
      </x:c>
      <x:c r="F1807" t="s">
        <x:v>99</x:v>
      </x:c>
      <x:c r="G1807" s="6">
        <x:v>221.57440645034944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30.942999999999998</x:v>
      </x:c>
      <x:c r="S1807" s="8">
        <x:v>34503.18331897663</x:v>
      </x:c>
      <x:c r="T1807" s="12">
        <x:v>49113.59605015327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195831</x:v>
      </x:c>
      <x:c r="B1808" s="1">
        <x:v>45159.43176552259</x:v>
      </x:c>
      <x:c r="C1808" s="6">
        <x:v>90.30046117</x:v>
      </x:c>
      <x:c r="D1808" s="14" t="s">
        <x:v>94</x:v>
      </x:c>
      <x:c r="E1808" s="15">
        <x:v>45158.76113779069</x:v>
      </x:c>
      <x:c r="F1808" t="s">
        <x:v>99</x:v>
      </x:c>
      <x:c r="G1808" s="6">
        <x:v>221.59124853947608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30.936999999999998</x:v>
      </x:c>
      <x:c r="S1808" s="8">
        <x:v>34498.60586299868</x:v>
      </x:c>
      <x:c r="T1808" s="12">
        <x:v>49107.50249706097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195850</x:v>
      </x:c>
      <x:c r="B1809" s="1">
        <x:v>45159.431800090446</x:v>
      </x:c>
      <x:c r="C1809" s="6">
        <x:v>90.35023888333333</x:v>
      </x:c>
      <x:c r="D1809" s="14" t="s">
        <x:v>94</x:v>
      </x:c>
      <x:c r="E1809" s="15">
        <x:v>45158.76113779069</x:v>
      </x:c>
      <x:c r="F1809" t="s">
        <x:v>99</x:v>
      </x:c>
      <x:c r="G1809" s="6">
        <x:v>221.5102850993486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30.953999999999997</x:v>
      </x:c>
      <x:c r="S1809" s="8">
        <x:v>34504.10649908597</x:v>
      </x:c>
      <x:c r="T1809" s="12">
        <x:v>49110.19526629858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195862</x:v>
      </x:c>
      <x:c r="B1810" s="1">
        <x:v>45159.43183466101</x:v>
      </x:c>
      <x:c r="C1810" s="6">
        <x:v>90.40002049333333</x:v>
      </x:c>
      <x:c r="D1810" s="14" t="s">
        <x:v>94</x:v>
      </x:c>
      <x:c r="E1810" s="15">
        <x:v>45158.76113779069</x:v>
      </x:c>
      <x:c r="F1810" t="s">
        <x:v>99</x:v>
      </x:c>
      <x:c r="G1810" s="6">
        <x:v>221.58811736204248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30.95</x:v>
      </x:c>
      <x:c r="S1810" s="8">
        <x:v>34505.05410775106</x:v>
      </x:c>
      <x:c r="T1810" s="12">
        <x:v>49115.04048502732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195874</x:v>
      </x:c>
      <x:c r="B1811" s="1">
        <x:v>45159.43186926878</x:v>
      </x:c>
      <x:c r="C1811" s="6">
        <x:v>90.44985567833334</x:v>
      </x:c>
      <x:c r="D1811" s="14" t="s">
        <x:v>94</x:v>
      </x:c>
      <x:c r="E1811" s="15">
        <x:v>45158.76113779069</x:v>
      </x:c>
      <x:c r="F1811" t="s">
        <x:v>99</x:v>
      </x:c>
      <x:c r="G1811" s="6">
        <x:v>221.85774615241917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30.948999999999998</x:v>
      </x:c>
      <x:c r="S1811" s="8">
        <x:v>34505.38864994639</x:v>
      </x:c>
      <x:c r="T1811" s="12">
        <x:v>49120.73489391761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195886</x:v>
      </x:c>
      <x:c r="B1812" s="1">
        <x:v>45159.43190437538</x:v>
      </x:c>
      <x:c r="C1812" s="6">
        <x:v>90.50040918666667</x:v>
      </x:c>
      <x:c r="D1812" s="14" t="s">
        <x:v>94</x:v>
      </x:c>
      <x:c r="E1812" s="15">
        <x:v>45158.76113779069</x:v>
      </x:c>
      <x:c r="F1812" t="s">
        <x:v>99</x:v>
      </x:c>
      <x:c r="G1812" s="6">
        <x:v>222.08320043136695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30.958</x:v>
      </x:c>
      <x:c r="S1812" s="8">
        <x:v>34506.92946019668</x:v>
      </x:c>
      <x:c r="T1812" s="12">
        <x:v>49105.021567674696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195898</x:v>
      </x:c>
      <x:c r="B1813" s="1">
        <x:v>45159.431938924354</x:v>
      </x:c>
      <x:c r="C1813" s="6">
        <x:v>90.550159705</x:v>
      </x:c>
      <x:c r="D1813" s="14" t="s">
        <x:v>94</x:v>
      </x:c>
      <x:c r="E1813" s="15">
        <x:v>45158.76113779069</x:v>
      </x:c>
      <x:c r="F1813" t="s">
        <x:v>99</x:v>
      </x:c>
      <x:c r="G1813" s="6">
        <x:v>222.06091419372066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30.953999999999997</x:v>
      </x:c>
      <x:c r="S1813" s="8">
        <x:v>34504.480542896694</x:v>
      </x:c>
      <x:c r="T1813" s="12">
        <x:v>49112.76947195687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195910</x:v>
      </x:c>
      <x:c r="B1814" s="1">
        <x:v>45159.43197348344</x:v>
      </x:c>
      <x:c r="C1814" s="6">
        <x:v>90.5999248</x:v>
      </x:c>
      <x:c r="D1814" s="14" t="s">
        <x:v>94</x:v>
      </x:c>
      <x:c r="E1814" s="15">
        <x:v>45158.76113779069</x:v>
      </x:c>
      <x:c r="F1814" t="s">
        <x:v>99</x:v>
      </x:c>
      <x:c r="G1814" s="6">
        <x:v>222.0107805165968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30.953999999999997</x:v>
      </x:c>
      <x:c r="S1814" s="8">
        <x:v>34501.21919713503</x:v>
      </x:c>
      <x:c r="T1814" s="12">
        <x:v>49110.956056224866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195922</x:v>
      </x:c>
      <x:c r="B1815" s="1">
        <x:v>45159.43200865324</x:v>
      </x:c>
      <x:c r="C1815" s="6">
        <x:v>90.65056930833333</x:v>
      </x:c>
      <x:c r="D1815" s="14" t="s">
        <x:v>94</x:v>
      </x:c>
      <x:c r="E1815" s="15">
        <x:v>45158.76113779069</x:v>
      </x:c>
      <x:c r="F1815" t="s">
        <x:v>99</x:v>
      </x:c>
      <x:c r="G1815" s="6">
        <x:v>221.84098779090786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30.955</x:v>
      </x:c>
      <x:c r="S1815" s="8">
        <x:v>34505.88101720728</x:v>
      </x:c>
      <x:c r="T1815" s="12">
        <x:v>49109.27109741524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195934</x:v>
      </x:c>
      <x:c r="B1816" s="1">
        <x:v>45159.43204329376</x:v>
      </x:c>
      <x:c r="C1816" s="6">
        <x:v>90.70045165</x:v>
      </x:c>
      <x:c r="D1816" s="14" t="s">
        <x:v>94</x:v>
      </x:c>
      <x:c r="E1816" s="15">
        <x:v>45158.76113779069</x:v>
      </x:c>
      <x:c r="F1816" t="s">
        <x:v>99</x:v>
      </x:c>
      <x:c r="G1816" s="6">
        <x:v>222.19747793364147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30.947</x:v>
      </x:c>
      <x:c r="S1816" s="8">
        <x:v>34504.62059755517</x:v>
      </x:c>
      <x:c r="T1816" s="12">
        <x:v>49108.04936661574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195946</x:v>
      </x:c>
      <x:c r="B1817" s="1">
        <x:v>45159.43207784472</x:v>
      </x:c>
      <x:c r="C1817" s="6">
        <x:v>90.75020504166666</x:v>
      </x:c>
      <x:c r="D1817" s="14" t="s">
        <x:v>94</x:v>
      </x:c>
      <x:c r="E1817" s="15">
        <x:v>45158.76113779069</x:v>
      </x:c>
      <x:c r="F1817" t="s">
        <x:v>99</x:v>
      </x:c>
      <x:c r="G1817" s="6">
        <x:v>221.96903500641693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30.950999999999997</x:v>
      </x:c>
      <x:c r="S1817" s="8">
        <x:v>34506.42101053781</x:v>
      </x:c>
      <x:c r="T1817" s="12">
        <x:v>49107.26618346599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195958</x:v>
      </x:c>
      <x:c r="B1818" s="1">
        <x:v>45159.432112359464</x:v>
      </x:c>
      <x:c r="C1818" s="6">
        <x:v>90.79990626</x:v>
      </x:c>
      <x:c r="D1818" s="14" t="s">
        <x:v>94</x:v>
      </x:c>
      <x:c r="E1818" s="15">
        <x:v>45158.76113779069</x:v>
      </x:c>
      <x:c r="F1818" t="s">
        <x:v>99</x:v>
      </x:c>
      <x:c r="G1818" s="6">
        <x:v>222.13057063134002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30.952999999999996</x:v>
      </x:c>
      <x:c r="S1818" s="8">
        <x:v>34499.83451352939</x:v>
      </x:c>
      <x:c r="T1818" s="12">
        <x:v>49105.909534985796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195970</x:v>
      </x:c>
      <x:c r="B1819" s="1">
        <x:v>45159.432147529</x:v>
      </x:c>
      <x:c r="C1819" s="6">
        <x:v>90.85055039333334</x:v>
      </x:c>
      <x:c r="D1819" s="14" t="s">
        <x:v>94</x:v>
      </x:c>
      <x:c r="E1819" s="15">
        <x:v>45158.76113779069</x:v>
      </x:c>
      <x:c r="F1819" t="s">
        <x:v>99</x:v>
      </x:c>
      <x:c r="G1819" s="6">
        <x:v>222.08041725683105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30.952999999999996</x:v>
      </x:c>
      <x:c r="S1819" s="8">
        <x:v>34505.01780490412</x:v>
      </x:c>
      <x:c r="T1819" s="12">
        <x:v>49107.56136714169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195982</x:v>
      </x:c>
      <x:c r="B1820" s="1">
        <x:v>45159.43218206225</x:v>
      </x:c>
      <x:c r="C1820" s="6">
        <x:v>90.90027828166667</x:v>
      </x:c>
      <x:c r="D1820" s="14" t="s">
        <x:v>94</x:v>
      </x:c>
      <x:c r="E1820" s="15">
        <x:v>45158.76113779069</x:v>
      </x:c>
      <x:c r="F1820" t="s">
        <x:v>99</x:v>
      </x:c>
      <x:c r="G1820" s="6">
        <x:v>222.21140720118714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30.953999999999997</x:v>
      </x:c>
      <x:c r="S1820" s="8">
        <x:v>34503.81179835139</x:v>
      </x:c>
      <x:c r="T1820" s="12">
        <x:v>49111.95648474172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195994</x:v>
      </x:c>
      <x:c r="B1821" s="1">
        <x:v>45159.43221661918</x:v>
      </x:c>
      <x:c r="C1821" s="6">
        <x:v>90.950040255</x:v>
      </x:c>
      <x:c r="D1821" s="14" t="s">
        <x:v>94</x:v>
      </x:c>
      <x:c r="E1821" s="15">
        <x:v>45158.76113779069</x:v>
      </x:c>
      <x:c r="F1821" t="s">
        <x:v>99</x:v>
      </x:c>
      <x:c r="G1821" s="6">
        <x:v>222.10270418522833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30.956999999999997</x:v>
      </x:c>
      <x:c r="S1821" s="8">
        <x:v>34499.713268914355</x:v>
      </x:c>
      <x:c r="T1821" s="12">
        <x:v>49107.08900566562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196006</x:v>
      </x:c>
      <x:c r="B1822" s="1">
        <x:v>45159.43225122386</x:v>
      </x:c>
      <x:c r="C1822" s="6">
        <x:v>90.99987100166666</x:v>
      </x:c>
      <x:c r="D1822" s="14" t="s">
        <x:v>94</x:v>
      </x:c>
      <x:c r="E1822" s="15">
        <x:v>45158.76113779069</x:v>
      </x:c>
      <x:c r="F1822" t="s">
        <x:v>99</x:v>
      </x:c>
      <x:c r="G1822" s="6">
        <x:v>221.94393808800322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30.959999999999997</x:v>
      </x:c>
      <x:c r="S1822" s="8">
        <x:v>34499.682982145205</x:v>
      </x:c>
      <x:c r="T1822" s="12">
        <x:v>49105.96170264161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196018</x:v>
      </x:c>
      <x:c r="B1823" s="1">
        <x:v>45159.43228638594</x:v>
      </x:c>
      <x:c r="C1823" s="6">
        <x:v>91.050504395</x:v>
      </x:c>
      <x:c r="D1823" s="14" t="s">
        <x:v>94</x:v>
      </x:c>
      <x:c r="E1823" s="15">
        <x:v>45158.76113779069</x:v>
      </x:c>
      <x:c r="F1823" t="s">
        <x:v>99</x:v>
      </x:c>
      <x:c r="G1823" s="6">
        <x:v>222.16402963432947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30.958999999999996</x:v>
      </x:c>
      <x:c r="S1823" s="8">
        <x:v>34503.3380371988</x:v>
      </x:c>
      <x:c r="T1823" s="12">
        <x:v>49108.52056982674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196030</x:v>
      </x:c>
      <x:c r="B1824" s="1">
        <x:v>45159.43232095421</x:v>
      </x:c>
      <x:c r="C1824" s="6">
        <x:v>91.10028270166667</x:v>
      </x:c>
      <x:c r="D1824" s="14" t="s">
        <x:v>94</x:v>
      </x:c>
      <x:c r="E1824" s="15">
        <x:v>45158.76113779069</x:v>
      </x:c>
      <x:c r="F1824" t="s">
        <x:v>99</x:v>
      </x:c>
      <x:c r="G1824" s="6">
        <x:v>222.32016995032694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30.950999999999997</x:v>
      </x:c>
      <x:c r="S1824" s="8">
        <x:v>34501.118744266634</x:v>
      </x:c>
      <x:c r="T1824" s="12">
        <x:v>49109.72480767716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196042</x:v>
      </x:c>
      <x:c r="B1825" s="1">
        <x:v>45159.43235548491</x:v>
      </x:c>
      <x:c r="C1825" s="6">
        <x:v>91.15000691333333</x:v>
      </x:c>
      <x:c r="D1825" s="14" t="s">
        <x:v>94</x:v>
      </x:c>
      <x:c r="E1825" s="15">
        <x:v>45158.76113779069</x:v>
      </x:c>
      <x:c r="F1825" t="s">
        <x:v>99</x:v>
      </x:c>
      <x:c r="G1825" s="6">
        <x:v>222.27276875609198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30.955999999999996</x:v>
      </x:c>
      <x:c r="S1825" s="8">
        <x:v>34502.185774060825</x:v>
      </x:c>
      <x:c r="T1825" s="12">
        <x:v>49108.06217880966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196055</x:v>
      </x:c>
      <x:c r="B1826" s="1">
        <x:v>45159.432390593196</x:v>
      </x:c>
      <x:c r="C1826" s="6">
        <x:v>91.20056284333333</x:v>
      </x:c>
      <x:c r="D1826" s="14" t="s">
        <x:v>94</x:v>
      </x:c>
      <x:c r="E1826" s="15">
        <x:v>45158.76113779069</x:v>
      </x:c>
      <x:c r="F1826" t="s">
        <x:v>99</x:v>
      </x:c>
      <x:c r="G1826" s="6">
        <x:v>222.02191410759974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30.955999999999996</x:v>
      </x:c>
      <x:c r="S1826" s="8">
        <x:v>34504.96096720344</x:v>
      </x:c>
      <x:c r="T1826" s="12">
        <x:v>49114.21967874851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196059</x:v>
      </x:c>
      <x:c r="B1827" s="1">
        <x:v>45159.43242516397</x:v>
      </x:c>
      <x:c r="C1827" s="6">
        <x:v>91.25034475833333</x:v>
      </x:c>
      <x:c r="D1827" s="14" t="s">
        <x:v>94</x:v>
      </x:c>
      <x:c r="E1827" s="15">
        <x:v>45158.76113779069</x:v>
      </x:c>
      <x:c r="F1827" t="s">
        <x:v>99</x:v>
      </x:c>
      <x:c r="G1827" s="6">
        <x:v>221.7936616338991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30.959999999999997</x:v>
      </x:c>
      <x:c r="S1827" s="8">
        <x:v>34500.89877704342</x:v>
      </x:c>
      <x:c r="T1827" s="12">
        <x:v>49113.6120265221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196076</x:v>
      </x:c>
      <x:c r="B1828" s="1">
        <x:v>45159.43245976131</x:v>
      </x:c>
      <x:c r="C1828" s="6">
        <x:v>91.30016492333333</x:v>
      </x:c>
      <x:c r="D1828" s="14" t="s">
        <x:v>94</x:v>
      </x:c>
      <x:c r="E1828" s="15">
        <x:v>45158.76113779069</x:v>
      </x:c>
      <x:c r="F1828" t="s">
        <x:v>99</x:v>
      </x:c>
      <x:c r="G1828" s="6">
        <x:v>221.95507618745035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30.961999999999996</x:v>
      </x:c>
      <x:c r="S1828" s="8">
        <x:v>34504.12021041797</x:v>
      </x:c>
      <x:c r="T1828" s="12">
        <x:v>49112.023900548855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196090</x:v>
      </x:c>
      <x:c r="B1829" s="1">
        <x:v>45159.43249442791</x:v>
      </x:c>
      <x:c r="C1829" s="6">
        <x:v>91.35008482333333</x:v>
      </x:c>
      <x:c r="D1829" s="14" t="s">
        <x:v>94</x:v>
      </x:c>
      <x:c r="E1829" s="15">
        <x:v>45158.76113779069</x:v>
      </x:c>
      <x:c r="F1829" t="s">
        <x:v>99</x:v>
      </x:c>
      <x:c r="G1829" s="6">
        <x:v>221.9579194171123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30.948999999999998</x:v>
      </x:c>
      <x:c r="S1829" s="8">
        <x:v>34504.911181624986</x:v>
      </x:c>
      <x:c r="T1829" s="12">
        <x:v>49104.659017550875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196102</x:v>
      </x:c>
      <x:c r="B1830" s="1">
        <x:v>45159.43252897875</x:v>
      </x:c>
      <x:c r="C1830" s="6">
        <x:v>91.39983804333333</x:v>
      </x:c>
      <x:c r="D1830" s="14" t="s">
        <x:v>94</x:v>
      </x:c>
      <x:c r="E1830" s="15">
        <x:v>45158.76113779069</x:v>
      </x:c>
      <x:c r="F1830" t="s">
        <x:v>99</x:v>
      </x:c>
      <x:c r="G1830" s="6">
        <x:v>221.96903500641693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30.950999999999997</x:v>
      </x:c>
      <x:c r="S1830" s="8">
        <x:v>34511.756056791026</x:v>
      </x:c>
      <x:c r="T1830" s="12">
        <x:v>49110.89324204786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196114</x:v>
      </x:c>
      <x:c r="B1831" s="1">
        <x:v>45159.43256418287</x:v>
      </x:c>
      <x:c r="C1831" s="6">
        <x:v>91.45053198</x:v>
      </x:c>
      <x:c r="D1831" s="14" t="s">
        <x:v>94</x:v>
      </x:c>
      <x:c r="E1831" s="15">
        <x:v>45158.76113779069</x:v>
      </x:c>
      <x:c r="F1831" t="s">
        <x:v>99</x:v>
      </x:c>
      <x:c r="G1831" s="6">
        <x:v>221.82716500659484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30.947999999999997</x:v>
      </x:c>
      <x:c r="S1831" s="8">
        <x:v>34503.30397990904</x:v>
      </x:c>
      <x:c r="T1831" s="12">
        <x:v>49106.2572225246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196126</x:v>
      </x:c>
      <x:c r="B1832" s="1">
        <x:v>45159.43259869319</x:v>
      </x:c>
      <x:c r="C1832" s="6">
        <x:v>91.50022682333334</x:v>
      </x:c>
      <x:c r="D1832" s="14" t="s">
        <x:v>94</x:v>
      </x:c>
      <x:c r="E1832" s="15">
        <x:v>45158.76113779069</x:v>
      </x:c>
      <x:c r="F1832" t="s">
        <x:v>99</x:v>
      </x:c>
      <x:c r="G1832" s="6">
        <x:v>221.92460792945795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30.942999999999998</x:v>
      </x:c>
      <x:c r="S1832" s="8">
        <x:v>34507.777905822935</x:v>
      </x:c>
      <x:c r="T1832" s="12">
        <x:v>49111.32160927128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196138</x:v>
      </x:c>
      <x:c r="B1833" s="1">
        <x:v>45159.4326333608</x:v>
      </x:c>
      <x:c r="C1833" s="6">
        <x:v>91.55014818166667</x:v>
      </x:c>
      <x:c r="D1833" s="14" t="s">
        <x:v>94</x:v>
      </x:c>
      <x:c r="E1833" s="15">
        <x:v>45158.76113779069</x:v>
      </x:c>
      <x:c r="F1833" t="s">
        <x:v>99</x:v>
      </x:c>
      <x:c r="G1833" s="6">
        <x:v>221.76602841040844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30.945999999999998</x:v>
      </x:c>
      <x:c r="S1833" s="8">
        <x:v>34507.64534013424</x:v>
      </x:c>
      <x:c r="T1833" s="12">
        <x:v>49109.907422901815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196150</x:v>
      </x:c>
      <x:c r="B1834" s="1">
        <x:v>45159.432667910136</x:v>
      </x:c>
      <x:c r="C1834" s="6">
        <x:v>91.59989923833334</x:v>
      </x:c>
      <x:c r="D1834" s="14" t="s">
        <x:v>94</x:v>
      </x:c>
      <x:c r="E1834" s="15">
        <x:v>45158.76113779069</x:v>
      </x:c>
      <x:c r="F1834" t="s">
        <x:v>99</x:v>
      </x:c>
      <x:c r="G1834" s="6">
        <x:v>221.73249414754815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30.958</x:v>
      </x:c>
      <x:c r="S1834" s="8">
        <x:v>34506.98475435037</x:v>
      </x:c>
      <x:c r="T1834" s="12">
        <x:v>49106.70764728127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196162</x:v>
      </x:c>
      <x:c r="B1835" s="1">
        <x:v>45159.432703098544</x:v>
      </x:c>
      <x:c r="C1835" s="6">
        <x:v>91.65057054833333</x:v>
      </x:c>
      <x:c r="D1835" s="14" t="s">
        <x:v>94</x:v>
      </x:c>
      <x:c r="E1835" s="15">
        <x:v>45158.76113779069</x:v>
      </x:c>
      <x:c r="F1835" t="s">
        <x:v>99</x:v>
      </x:c>
      <x:c r="G1835" s="6">
        <x:v>221.5046005831242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30.961999999999996</x:v>
      </x:c>
      <x:c r="S1835" s="8">
        <x:v>34510.05761842228</x:v>
      </x:c>
      <x:c r="T1835" s="12">
        <x:v>49103.87336466529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196174</x:v>
      </x:c>
      <x:c r="B1836" s="1">
        <x:v>45159.43273767182</x:v>
      </x:c>
      <x:c r="C1836" s="6">
        <x:v>91.700356065</x:v>
      </x:c>
      <x:c r="D1836" s="14" t="s">
        <x:v>94</x:v>
      </x:c>
      <x:c r="E1836" s="15">
        <x:v>45158.76113779069</x:v>
      </x:c>
      <x:c r="F1836" t="s">
        <x:v>99</x:v>
      </x:c>
      <x:c r="G1836" s="6">
        <x:v>221.47138101985922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30.955999999999996</x:v>
      </x:c>
      <x:c r="S1836" s="8">
        <x:v>34505.61494501774</x:v>
      </x:c>
      <x:c r="T1836" s="12">
        <x:v>49108.28513934886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196186</x:v>
      </x:c>
      <x:c r="B1837" s="1">
        <x:v>45159.43277219457</x:v>
      </x:c>
      <x:c r="C1837" s="6">
        <x:v>91.75006881666667</x:v>
      </x:c>
      <x:c r="D1837" s="14" t="s">
        <x:v>94</x:v>
      </x:c>
      <x:c r="E1837" s="15">
        <x:v>45158.76113779069</x:v>
      </x:c>
      <x:c r="F1837" t="s">
        <x:v>99</x:v>
      </x:c>
      <x:c r="G1837" s="6">
        <x:v>221.4740718283583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30.961</x:v>
      </x:c>
      <x:c r="S1837" s="8">
        <x:v>34510.57484104111</x:v>
      </x:c>
      <x:c r="T1837" s="12">
        <x:v>49105.51420316668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196198</x:v>
      </x:c>
      <x:c r="B1838" s="1">
        <x:v>45159.43280677337</x:v>
      </x:c>
      <x:c r="C1838" s="6">
        <x:v>91.799862295</x:v>
      </x:c>
      <x:c r="D1838" s="14" t="s">
        <x:v>94</x:v>
      </x:c>
      <x:c r="E1838" s="15">
        <x:v>45158.76113779069</x:v>
      </x:c>
      <x:c r="F1838" t="s">
        <x:v>99</x:v>
      </x:c>
      <x:c r="G1838" s="6">
        <x:v>221.55188271488947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30.956999999999997</x:v>
      </x:c>
      <x:c r="S1838" s="8">
        <x:v>34507.224687816495</x:v>
      </x:c>
      <x:c r="T1838" s="12">
        <x:v>49112.42790261962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196210</x:v>
      </x:c>
      <x:c r="B1839" s="1">
        <x:v>45159.43284188425</x:v>
      </x:c>
      <x:c r="C1839" s="6">
        <x:v>91.850421955</x:v>
      </x:c>
      <x:c r="D1839" s="14" t="s">
        <x:v>94</x:v>
      </x:c>
      <x:c r="E1839" s="15">
        <x:v>45158.76113779069</x:v>
      </x:c>
      <x:c r="F1839" t="s">
        <x:v>99</x:v>
      </x:c>
      <x:c r="G1839" s="6">
        <x:v>221.67136093624646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30.955999999999996</x:v>
      </x:c>
      <x:c r="S1839" s="8">
        <x:v>34506.394337125086</x:v>
      </x:c>
      <x:c r="T1839" s="12">
        <x:v>49111.126277730036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196222</x:v>
      </x:c>
      <x:c r="B1840" s="1">
        <x:v>45159.432876474326</x:v>
      </x:c>
      <x:c r="C1840" s="6">
        <x:v>91.90023166333333</x:v>
      </x:c>
      <x:c r="D1840" s="14" t="s">
        <x:v>94</x:v>
      </x:c>
      <x:c r="E1840" s="15">
        <x:v>45158.76113779069</x:v>
      </x:c>
      <x:c r="F1840" t="s">
        <x:v>99</x:v>
      </x:c>
      <x:c r="G1840" s="6">
        <x:v>221.86047136525605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30.953999999999997</x:v>
      </x:c>
      <x:c r="S1840" s="8">
        <x:v>34509.58365021933</x:v>
      </x:c>
      <x:c r="T1840" s="12">
        <x:v>49112.30566979743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196234</x:v>
      </x:c>
      <x:c r="B1841" s="1">
        <x:v>45159.432911114796</x:v>
      </x:c>
      <x:c r="C1841" s="6">
        <x:v>91.95011394166667</x:v>
      </x:c>
      <x:c r="D1841" s="14" t="s">
        <x:v>94</x:v>
      </x:c>
      <x:c r="E1841" s="15">
        <x:v>45158.76113779069</x:v>
      </x:c>
      <x:c r="F1841" t="s">
        <x:v>99</x:v>
      </x:c>
      <x:c r="G1841" s="6">
        <x:v>221.75196732451042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30.956999999999997</x:v>
      </x:c>
      <x:c r="S1841" s="8">
        <x:v>34509.484290372464</x:v>
      </x:c>
      <x:c r="T1841" s="12">
        <x:v>49109.97948597999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196246</x:v>
      </x:c>
      <x:c r="B1842" s="1">
        <x:v>45159.432945650355</x:v>
      </x:c>
      <x:c r="C1842" s="6">
        <x:v>91.999845145</x:v>
      </x:c>
      <x:c r="D1842" s="14" t="s">
        <x:v>94</x:v>
      </x:c>
      <x:c r="E1842" s="15">
        <x:v>45158.76113779069</x:v>
      </x:c>
      <x:c r="F1842" t="s">
        <x:v>99</x:v>
      </x:c>
      <x:c r="G1842" s="6">
        <x:v>221.75471189520934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30.961999999999996</x:v>
      </x:c>
      <x:c r="S1842" s="8">
        <x:v>34511.50262891157</x:v>
      </x:c>
      <x:c r="T1842" s="12">
        <x:v>49111.34929646875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196258</x:v>
      </x:c>
      <x:c r="B1843" s="1">
        <x:v>45159.43298079145</x:v>
      </x:c>
      <x:c r="C1843" s="6">
        <x:v>92.05044832333333</x:v>
      </x:c>
      <x:c r="D1843" s="14" t="s">
        <x:v>94</x:v>
      </x:c>
      <x:c r="E1843" s="15">
        <x:v>45158.76113779069</x:v>
      </x:c>
      <x:c r="F1843" t="s">
        <x:v>99</x:v>
      </x:c>
      <x:c r="G1843" s="6">
        <x:v>221.89107116805215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30.955</x:v>
      </x:c>
      <x:c r="S1843" s="8">
        <x:v>34507.80197097025</x:v>
      </x:c>
      <x:c r="T1843" s="12">
        <x:v>49108.39612756826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196270</x:v>
      </x:c>
      <x:c r="B1844" s="1">
        <x:v>45159.43301535837</x:v>
      </x:c>
      <x:c r="C1844" s="6">
        <x:v>92.10022469166667</x:v>
      </x:c>
      <x:c r="D1844" s="14" t="s">
        <x:v>94</x:v>
      </x:c>
      <x:c r="E1844" s="15">
        <x:v>45158.76113779069</x:v>
      </x:c>
      <x:c r="F1844" t="s">
        <x:v>99</x:v>
      </x:c>
      <x:c r="G1844" s="6">
        <x:v>222.08320043136695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30.958</x:v>
      </x:c>
      <x:c r="S1844" s="8">
        <x:v>34513.03813819889</x:v>
      </x:c>
      <x:c r="T1844" s="12">
        <x:v>49109.936303284456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196282</x:v>
      </x:c>
      <x:c r="B1845" s="1">
        <x:v>45159.43304995284</x:v>
      </x:c>
      <x:c r="C1845" s="6">
        <x:v>92.15004072166667</x:v>
      </x:c>
      <x:c r="D1845" s="14" t="s">
        <x:v>94</x:v>
      </x:c>
      <x:c r="E1845" s="15">
        <x:v>45158.76113779069</x:v>
      </x:c>
      <x:c r="F1845" t="s">
        <x:v>99</x:v>
      </x:c>
      <x:c r="G1845" s="6">
        <x:v>221.9829220730987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30.958</x:v>
      </x:c>
      <x:c r="S1845" s="8">
        <x:v>34518.36865911916</x:v>
      </x:c>
      <x:c r="T1845" s="12">
        <x:v>49109.86163071446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196295</x:v>
      </x:c>
      <x:c r="B1846" s="1">
        <x:v>45159.43308456169</x:v>
      </x:c>
      <x:c r="C1846" s="6">
        <x:v>92.199877475</x:v>
      </x:c>
      <x:c r="D1846" s="14" t="s">
        <x:v>94</x:v>
      </x:c>
      <x:c r="E1846" s="15">
        <x:v>45158.76113779069</x:v>
      </x:c>
      <x:c r="F1846" t="s">
        <x:v>99</x:v>
      </x:c>
      <x:c r="G1846" s="6">
        <x:v>222.16682643859284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30.945999999999998</x:v>
      </x:c>
      <x:c r="S1846" s="8">
        <x:v>34514.428546194365</x:v>
      </x:c>
      <x:c r="T1846" s="12">
        <x:v>49111.65034257943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196299</x:v>
      </x:c>
      <x:c r="B1847" s="1">
        <x:v>45159.433119765126</x:v>
      </x:c>
      <x:c r="C1847" s="6">
        <x:v>92.25057043166667</x:v>
      </x:c>
      <x:c r="D1847" s="14" t="s">
        <x:v>94</x:v>
      </x:c>
      <x:c r="E1847" s="15">
        <x:v>45158.76113779069</x:v>
      </x:c>
      <x:c r="F1847" t="s">
        <x:v>99</x:v>
      </x:c>
      <x:c r="G1847" s="6">
        <x:v>222.25044158622148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30.951999999999998</x:v>
      </x:c>
      <x:c r="S1847" s="8">
        <x:v>34523.33429736906</x:v>
      </x:c>
      <x:c r="T1847" s="12">
        <x:v>49105.65958867299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196311</x:v>
      </x:c>
      <x:c r="B1848" s="1">
        <x:v>45159.4331543438</x:v>
      </x:c>
      <x:c r="C1848" s="6">
        <x:v>92.300363715</x:v>
      </x:c>
      <x:c r="D1848" s="14" t="s">
        <x:v>94</x:v>
      </x:c>
      <x:c r="E1848" s="15">
        <x:v>45158.76113779069</x:v>
      </x:c>
      <x:c r="F1848" t="s">
        <x:v>99</x:v>
      </x:c>
      <x:c r="G1848" s="6">
        <x:v>221.92444911329048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30.961</x:v>
      </x:c>
      <x:c r="S1848" s="8">
        <x:v>34519.761161441784</x:v>
      </x:c>
      <x:c r="T1848" s="12">
        <x:v>49111.77822977577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196330</x:v>
      </x:c>
      <x:c r="B1849" s="1">
        <x:v>45159.433188910276</x:v>
      </x:c>
      <x:c r="C1849" s="6">
        <x:v>92.35013944333333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221.78254913492836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30.958</x:v>
      </x:c>
      <x:c r="S1849" s="8">
        <x:v>34522.98292135365</x:v>
      </x:c>
      <x:c r="T1849" s="12">
        <x:v>49111.79855741005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196342</x:v>
      </x:c>
      <x:c r="B1850" s="1">
        <x:v>45159.43322347026</x:v>
      </x:c>
      <x:c r="C1850" s="6">
        <x:v>92.399905815</x:v>
      </x:c>
      <x:c r="D1850" s="14" t="s">
        <x:v>94</x:v>
      </x:c>
      <x:c r="E1850" s="15">
        <x:v>45158.76113779069</x:v>
      </x:c>
      <x:c r="F1850" t="s">
        <x:v>99</x:v>
      </x:c>
      <x:c r="G1850" s="6">
        <x:v>221.8772330656383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30.947999999999997</x:v>
      </x:c>
      <x:c r="S1850" s="8">
        <x:v>34530.36887647616</x:v>
      </x:c>
      <x:c r="T1850" s="12">
        <x:v>49108.97916644392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196354</x:v>
      </x:c>
      <x:c r="B1851" s="1">
        <x:v>45159.433258668214</x:v>
      </x:c>
      <x:c r="C1851" s="6">
        <x:v>92.45059086166667</x:v>
      </x:c>
      <x:c r="D1851" s="14" t="s">
        <x:v>94</x:v>
      </x:c>
      <x:c r="E1851" s="15">
        <x:v>45158.76113779069</x:v>
      </x:c>
      <x:c r="F1851" t="s">
        <x:v>99</x:v>
      </x:c>
      <x:c r="G1851" s="6">
        <x:v>221.67683653418814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30.965999999999998</x:v>
      </x:c>
      <x:c r="S1851" s="8">
        <x:v>34536.38718582921</x:v>
      </x:c>
      <x:c r="T1851" s="12">
        <x:v>49112.3930981733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196366</x:v>
      </x:c>
      <x:c r="B1852" s="1">
        <x:v>45159.43329324255</x:v>
      </x:c>
      <x:c r="C1852" s="6">
        <x:v>92.500377925</x:v>
      </x:c>
      <x:c r="D1852" s="14" t="s">
        <x:v>94</x:v>
      </x:c>
      <x:c r="E1852" s="15">
        <x:v>45158.76113779069</x:v>
      </x:c>
      <x:c r="F1852" t="s">
        <x:v>99</x:v>
      </x:c>
      <x:c r="G1852" s="6">
        <x:v>221.7630736043684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30.958999999999996</x:v>
      </x:c>
      <x:c r="S1852" s="8">
        <x:v>34537.94444878013</x:v>
      </x:c>
      <x:c r="T1852" s="12">
        <x:v>49108.786446097896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196378</x:v>
      </x:c>
      <x:c r="B1853" s="1">
        <x:v>45159.43332780839</x:v>
      </x:c>
      <x:c r="C1853" s="6">
        <x:v>92.550152715</x:v>
      </x:c>
      <x:c r="D1853" s="14" t="s">
        <x:v>94</x:v>
      </x:c>
      <x:c r="E1853" s="15">
        <x:v>45158.76113779069</x:v>
      </x:c>
      <x:c r="F1853" t="s">
        <x:v>99</x:v>
      </x:c>
      <x:c r="G1853" s="6">
        <x:v>221.6462626267024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30.964999999999996</x:v>
      </x:c>
      <x:c r="S1853" s="8">
        <x:v>34539.10895658741</x:v>
      </x:c>
      <x:c r="T1853" s="12">
        <x:v>49108.85292502438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196390</x:v>
      </x:c>
      <x:c r="B1854" s="1">
        <x:v>45159.43336234475</x:v>
      </x:c>
      <x:c r="C1854" s="6">
        <x:v>92.599885075</x:v>
      </x:c>
      <x:c r="D1854" s="14" t="s">
        <x:v>94</x:v>
      </x:c>
      <x:c r="E1854" s="15">
        <x:v>45158.76113779069</x:v>
      </x:c>
      <x:c r="F1854" t="s">
        <x:v>99</x:v>
      </x:c>
      <x:c r="G1854" s="6">
        <x:v>221.72688719445281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30.965999999999998</x:v>
      </x:c>
      <x:c r="S1854" s="8">
        <x:v>34550.26045106928</x:v>
      </x:c>
      <x:c r="T1854" s="12">
        <x:v>49115.47551309355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196402</x:v>
      </x:c>
      <x:c r="B1855" s="1">
        <x:v>45159.433397450855</x:v>
      </x:c>
      <x:c r="C1855" s="6">
        <x:v>92.65043787166667</x:v>
      </x:c>
      <x:c r="D1855" s="14" t="s">
        <x:v>94</x:v>
      </x:c>
      <x:c r="E1855" s="15">
        <x:v>45158.76113779069</x:v>
      </x:c>
      <x:c r="F1855" t="s">
        <x:v>99</x:v>
      </x:c>
      <x:c r="G1855" s="6">
        <x:v>221.59623817551108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30.964999999999996</x:v>
      </x:c>
      <x:c r="S1855" s="8">
        <x:v>34548.80718540513</x:v>
      </x:c>
      <x:c r="T1855" s="12">
        <x:v>49111.20904918734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196414</x:v>
      </x:c>
      <x:c r="B1856" s="1">
        <x:v>45159.4334320336</x:v>
      </x:c>
      <x:c r="C1856" s="6">
        <x:v>92.70023702666667</x:v>
      </x:c>
      <x:c r="D1856" s="14" t="s">
        <x:v>94</x:v>
      </x:c>
      <x:c r="E1856" s="15">
        <x:v>45158.76113779069</x:v>
      </x:c>
      <x:c r="F1856" t="s">
        <x:v>99</x:v>
      </x:c>
      <x:c r="G1856" s="6">
        <x:v>221.74360008406396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30.959999999999997</x:v>
      </x:c>
      <x:c r="S1856" s="8">
        <x:v>34550.30084231767</x:v>
      </x:c>
      <x:c r="T1856" s="12">
        <x:v>49115.81526088185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196426</x:v>
      </x:c>
      <x:c r="B1857" s="1">
        <x:v>45159.433466710354</x:v>
      </x:c>
      <x:c r="C1857" s="6">
        <x:v>92.75017154833333</x:v>
      </x:c>
      <x:c r="D1857" s="14" t="s">
        <x:v>94</x:v>
      </x:c>
      <x:c r="E1857" s="15">
        <x:v>45158.76113779069</x:v>
      </x:c>
      <x:c r="F1857" t="s">
        <x:v>99</x:v>
      </x:c>
      <x:c r="G1857" s="6">
        <x:v>221.73249414754815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30.958</x:v>
      </x:c>
      <x:c r="S1857" s="8">
        <x:v>34551.31011234971</x:v>
      </x:c>
      <x:c r="T1857" s="12">
        <x:v>49110.424447793106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196438</x:v>
      </x:c>
      <x:c r="B1858" s="1">
        <x:v>45159.43350131479</x:v>
      </x:c>
      <x:c r="C1858" s="6">
        <x:v>92.80000193</x:v>
      </x:c>
      <x:c r="D1858" s="14" t="s">
        <x:v>94</x:v>
      </x:c>
      <x:c r="E1858" s="15">
        <x:v>45158.76113779069</x:v>
      </x:c>
      <x:c r="F1858" t="s">
        <x:v>99</x:v>
      </x:c>
      <x:c r="G1858" s="6">
        <x:v>221.37398477941406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30.979</x:v>
      </x:c>
      <x:c r="S1858" s="8">
        <x:v>34564.007749398916</x:v>
      </x:c>
      <x:c r="T1858" s="12">
        <x:v>49110.656201205726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196450</x:v>
      </x:c>
      <x:c r="B1859" s="1">
        <x:v>45159.433536409066</x:v>
      </x:c>
      <x:c r="C1859" s="6">
        <x:v>92.85053769333334</x:v>
      </x:c>
      <x:c r="D1859" s="14" t="s">
        <x:v>94</x:v>
      </x:c>
      <x:c r="E1859" s="15">
        <x:v>45158.76113779069</x:v>
      </x:c>
      <x:c r="F1859" t="s">
        <x:v>99</x:v>
      </x:c>
      <x:c r="G1859" s="6">
        <x:v>221.36288538509075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30.976999999999997</x:v>
      </x:c>
      <x:c r="S1859" s="8">
        <x:v>34562.32369737085</x:v>
      </x:c>
      <x:c r="T1859" s="12">
        <x:v>49111.67430058542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196462</x:v>
      </x:c>
      <x:c r="B1860" s="1">
        <x:v>45159.43357094698</x:v>
      </x:c>
      <x:c r="C1860" s="6">
        <x:v>92.900272295</x:v>
      </x:c>
      <x:c r="D1860" s="14" t="s">
        <x:v>94</x:v>
      </x:c>
      <x:c r="E1860" s="15">
        <x:v>45158.76113779069</x:v>
      </x:c>
      <x:c r="F1860" t="s">
        <x:v>99</x:v>
      </x:c>
      <x:c r="G1860" s="6">
        <x:v>221.40175745563155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30.974999999999998</x:v>
      </x:c>
      <x:c r="S1860" s="8">
        <x:v>34559.62180896813</x:v>
      </x:c>
      <x:c r="T1860" s="12">
        <x:v>49109.713927682984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196474</x:v>
      </x:c>
      <x:c r="B1861" s="1">
        <x:v>45159.433605479084</x:v>
      </x:c>
      <x:c r="C1861" s="6">
        <x:v>92.949998515</x:v>
      </x:c>
      <x:c r="D1861" s="14" t="s">
        <x:v>94</x:v>
      </x:c>
      <x:c r="E1861" s="15">
        <x:v>45158.76113779069</x:v>
      </x:c>
      <x:c r="F1861" t="s">
        <x:v>99</x:v>
      </x:c>
      <x:c r="G1861" s="6">
        <x:v>221.1076483602451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30.984999999999996</x:v>
      </x:c>
      <x:c r="S1861" s="8">
        <x:v>34573.043130040875</x:v>
      </x:c>
      <x:c r="T1861" s="12">
        <x:v>49110.28333121116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196486</x:v>
      </x:c>
      <x:c r="B1862" s="1">
        <x:v>45159.4336406073</x:v>
      </x:c>
      <x:c r="C1862" s="6">
        <x:v>93.00058314666667</x:v>
      </x:c>
      <x:c r="D1862" s="14" t="s">
        <x:v>94</x:v>
      </x:c>
      <x:c r="E1862" s="15">
        <x:v>45158.76113779069</x:v>
      </x:c>
      <x:c r="F1862" t="s">
        <x:v>99</x:v>
      </x:c>
      <x:c r="G1862" s="6">
        <x:v>221.24631728063105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30.982999999999997</x:v>
      </x:c>
      <x:c r="S1862" s="8">
        <x:v>34571.89701296482</x:v>
      </x:c>
      <x:c r="T1862" s="12">
        <x:v>49106.948627366044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196498</x:v>
      </x:c>
      <x:c r="B1863" s="1">
        <x:v>45159.43367521187</x:v>
      </x:c>
      <x:c r="C1863" s="6">
        <x:v>93.05041373333333</x:v>
      </x:c>
      <x:c r="D1863" s="14" t="s">
        <x:v>94</x:v>
      </x:c>
      <x:c r="E1863" s="15">
        <x:v>45158.76113779069</x:v>
      </x:c>
      <x:c r="F1863" t="s">
        <x:v>99</x:v>
      </x:c>
      <x:c r="G1863" s="6">
        <x:v>221.23522581667586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30.980999999999998</x:v>
      </x:c>
      <x:c r="S1863" s="8">
        <x:v>34572.40474719539</x:v>
      </x:c>
      <x:c r="T1863" s="12">
        <x:v>49107.1509390393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196510</x:v>
      </x:c>
      <x:c r="B1864" s="1">
        <x:v>45159.43370976313</x:v>
      </x:c>
      <x:c r="C1864" s="6">
        <x:v>93.10016755166667</x:v>
      </x:c>
      <x:c r="D1864" s="14" t="s">
        <x:v>94</x:v>
      </x:c>
      <x:c r="E1864" s="15">
        <x:v>45158.76113779069</x:v>
      </x:c>
      <x:c r="F1864" t="s">
        <x:v>99</x:v>
      </x:c>
      <x:c r="G1864" s="6">
        <x:v>221.23799325106776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30.985999999999997</x:v>
      </x:c>
      <x:c r="S1864" s="8">
        <x:v>34572.28866709362</x:v>
      </x:c>
      <x:c r="T1864" s="12">
        <x:v>49111.22710807021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196522</x:v>
      </x:c>
      <x:c r="B1865" s="1">
        <x:v>45159.43374439876</x:v>
      </x:c>
      <x:c r="C1865" s="6">
        <x:v>93.15004285833334</x:v>
      </x:c>
      <x:c r="D1865" s="14" t="s">
        <x:v>94</x:v>
      </x:c>
      <x:c r="E1865" s="15">
        <x:v>45158.76113779069</x:v>
      </x:c>
      <x:c r="F1865" t="s">
        <x:v>99</x:v>
      </x:c>
      <x:c r="G1865" s="6">
        <x:v>221.36014273645043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30.99</x:v>
      </x:c>
      <x:c r="S1865" s="8">
        <x:v>34575.59856352806</x:v>
      </x:c>
      <x:c r="T1865" s="12">
        <x:v>49116.02233855946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196535</x:v>
      </x:c>
      <x:c r="B1866" s="1">
        <x:v>45159.433779005216</x:v>
      </x:c>
      <x:c r="C1866" s="6">
        <x:v>93.19987615166667</x:v>
      </x:c>
      <x:c r="D1866" s="14" t="s">
        <x:v>94</x:v>
      </x:c>
      <x:c r="E1866" s="15">
        <x:v>45158.76113779069</x:v>
      </x:c>
      <x:c r="F1866" t="s">
        <x:v>99</x:v>
      </x:c>
      <x:c r="G1866" s="6">
        <x:v>221.27683795528998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30.983999999999998</x:v>
      </x:c>
      <x:c r="S1866" s="8">
        <x:v>34578.695533673555</x:v>
      </x:c>
      <x:c r="T1866" s="12">
        <x:v>49109.746628528184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196539</x:v>
      </x:c>
      <x:c r="B1867" s="1">
        <x:v>45159.433814133314</x:v>
      </x:c>
      <x:c r="C1867" s="6">
        <x:v>93.25046061166667</x:v>
      </x:c>
      <x:c r="D1867" s="14" t="s">
        <x:v>94</x:v>
      </x:c>
      <x:c r="E1867" s="15">
        <x:v>45158.76113779069</x:v>
      </x:c>
      <x:c r="F1867" t="s">
        <x:v>99</x:v>
      </x:c>
      <x:c r="G1867" s="6">
        <x:v>221.06329118919098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30.994999999999997</x:v>
      </x:c>
      <x:c r="S1867" s="8">
        <x:v>34580.034725745405</x:v>
      </x:c>
      <x:c r="T1867" s="12">
        <x:v>49108.10851707276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196557</x:v>
      </x:c>
      <x:c r="B1868" s="1">
        <x:v>45159.433848689405</x:v>
      </x:c>
      <x:c r="C1868" s="6">
        <x:v>93.30022138333334</x:v>
      </x:c>
      <x:c r="D1868" s="14" t="s">
        <x:v>94</x:v>
      </x:c>
      <x:c r="E1868" s="15">
        <x:v>45158.76113779069</x:v>
      </x:c>
      <x:c r="F1868" t="s">
        <x:v>99</x:v>
      </x:c>
      <x:c r="G1868" s="6">
        <x:v>220.94412611570894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30.996</x:v>
      </x:c>
      <x:c r="S1868" s="8">
        <x:v>34580.99290468205</x:v>
      </x:c>
      <x:c r="T1868" s="12">
        <x:v>49106.2402244153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196570</x:v>
      </x:c>
      <x:c r="B1869" s="1">
        <x:v>45159.43388331589</x:v>
      </x:c>
      <x:c r="C1869" s="6">
        <x:v>93.350083525</x:v>
      </x:c>
      <x:c r="D1869" s="14" t="s">
        <x:v>94</x:v>
      </x:c>
      <x:c r="E1869" s="15">
        <x:v>45158.76113779069</x:v>
      </x:c>
      <x:c r="F1869" t="s">
        <x:v>99</x:v>
      </x:c>
      <x:c r="G1869" s="6">
        <x:v>221.03558953502264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30.999</x:v>
      </x:c>
      <x:c r="S1869" s="8">
        <x:v>34592.01911297512</x:v>
      </x:c>
      <x:c r="T1869" s="12">
        <x:v>49114.942351903774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196582</x:v>
      </x:c>
      <x:c r="B1870" s="1">
        <x:v>45159.43391841385</x:v>
      </x:c>
      <x:c r="C1870" s="6">
        <x:v>93.40062458833333</x:v>
      </x:c>
      <x:c r="D1870" s="14" t="s">
        <x:v>94</x:v>
      </x:c>
      <x:c r="E1870" s="15">
        <x:v>45158.76113779069</x:v>
      </x:c>
      <x:c r="F1870" t="s">
        <x:v>99</x:v>
      </x:c>
      <x:c r="G1870" s="6">
        <x:v>220.71437294546368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31.012999999999998</x:v>
      </x:c>
      <x:c r="S1870" s="8">
        <x:v>34586.475913694514</x:v>
      </x:c>
      <x:c r="T1870" s="12">
        <x:v>49114.26882799105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196594</x:v>
      </x:c>
      <x:c r="B1871" s="1">
        <x:v>45159.43395299297</x:v>
      </x:c>
      <x:c r="C1871" s="6">
        <x:v>93.450418515</x:v>
      </x:c>
      <x:c r="D1871" s="14" t="s">
        <x:v>94</x:v>
      </x:c>
      <x:c r="E1871" s="15">
        <x:v>45158.76113779069</x:v>
      </x:c>
      <x:c r="F1871" t="s">
        <x:v>99</x:v>
      </x:c>
      <x:c r="G1871" s="6">
        <x:v>220.86108234598257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31.008</x:v>
      </x:c>
      <x:c r="S1871" s="8">
        <x:v>34590.69992000407</x:v>
      </x:c>
      <x:c r="T1871" s="12">
        <x:v>49107.14142424583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196606</x:v>
      </x:c>
      <x:c r="B1872" s="1">
        <x:v>45159.4339875851</x:v>
      </x:c>
      <x:c r="C1872" s="6">
        <x:v>93.500231185</x:v>
      </x:c>
      <x:c r="D1872" s="14" t="s">
        <x:v>94</x:v>
      </x:c>
      <x:c r="E1872" s="15">
        <x:v>45158.76113779069</x:v>
      </x:c>
      <x:c r="F1872" t="s">
        <x:v>99</x:v>
      </x:c>
      <x:c r="G1872" s="6">
        <x:v>220.7807654131842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31.006999999999998</x:v>
      </x:c>
      <x:c r="S1872" s="8">
        <x:v>34597.59995565678</x:v>
      </x:c>
      <x:c r="T1872" s="12">
        <x:v>49117.52397577352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196618</x:v>
      </x:c>
      <x:c r="B1873" s="1">
        <x:v>45159.434022217196</x:v>
      </x:c>
      <x:c r="C1873" s="6">
        <x:v>93.55010140333333</x:v>
      </x:c>
      <x:c r="D1873" s="14" t="s">
        <x:v>94</x:v>
      </x:c>
      <x:c r="E1873" s="15">
        <x:v>45158.76113779069</x:v>
      </x:c>
      <x:c r="F1873" t="s">
        <x:v>99</x:v>
      </x:c>
      <x:c r="G1873" s="6">
        <x:v>220.53734200624152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31.016999999999996</x:v>
      </x:c>
      <x:c r="S1873" s="8">
        <x:v>34590.82450027562</x:v>
      </x:c>
      <x:c r="T1873" s="12">
        <x:v>49107.29802167193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196630</x:v>
      </x:c>
      <x:c r="B1874" s="1">
        <x:v>45159.434056810445</x:v>
      </x:c>
      <x:c r="C1874" s="6">
        <x:v>93.59991567833333</x:v>
      </x:c>
      <x:c r="D1874" s="14" t="s">
        <x:v>94</x:v>
      </x:c>
      <x:c r="E1874" s="15">
        <x:v>45158.76113779069</x:v>
      </x:c>
      <x:c r="F1874" t="s">
        <x:v>99</x:v>
      </x:c>
      <x:c r="G1874" s="6">
        <x:v>220.7309389327595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31.006999999999998</x:v>
      </x:c>
      <x:c r="S1874" s="8">
        <x:v>34592.665858537235</x:v>
      </x:c>
      <x:c r="T1874" s="12">
        <x:v>49114.21871741303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196642</x:v>
      </x:c>
      <x:c r="B1875" s="1">
        <x:v>45159.43409195744</x:v>
      </x:c>
      <x:c r="C1875" s="6">
        <x:v>93.650527345</x:v>
      </x:c>
      <x:c r="D1875" s="14" t="s">
        <x:v>94</x:v>
      </x:c>
      <x:c r="E1875" s="15">
        <x:v>45158.76113779069</x:v>
      </x:c>
      <x:c r="F1875" t="s">
        <x:v>99</x:v>
      </x:c>
      <x:c r="G1875" s="6">
        <x:v>220.7558414654971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30.997999999999998</x:v>
      </x:c>
      <x:c r="S1875" s="8">
        <x:v>34593.80602487131</x:v>
      </x:c>
      <x:c r="T1875" s="12">
        <x:v>49111.98454276855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196654</x:v>
      </x:c>
      <x:c r="B1876" s="1">
        <x:v>45159.43412651877</x:v>
      </x:c>
      <x:c r="C1876" s="6">
        <x:v>93.70029567</x:v>
      </x:c>
      <x:c r="D1876" s="14" t="s">
        <x:v>94</x:v>
      </x:c>
      <x:c r="E1876" s="15">
        <x:v>45158.76113779069</x:v>
      </x:c>
      <x:c r="F1876" t="s">
        <x:v>99</x:v>
      </x:c>
      <x:c r="G1876" s="6">
        <x:v>220.48479239526517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31.011999999999997</x:v>
      </x:c>
      <x:c r="S1876" s="8">
        <x:v>34598.99101893848</x:v>
      </x:c>
      <x:c r="T1876" s="12">
        <x:v>49116.41610421571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196666</x:v>
      </x:c>
      <x:c r="B1877" s="1">
        <x:v>45159.434161093704</x:v>
      </x:c>
      <x:c r="C1877" s="6">
        <x:v>93.75008357</x:v>
      </x:c>
      <x:c r="D1877" s="14" t="s">
        <x:v>94</x:v>
      </x:c>
      <x:c r="E1877" s="15">
        <x:v>45158.76113779069</x:v>
      </x:c>
      <x:c r="F1877" t="s">
        <x:v>99</x:v>
      </x:c>
      <x:c r="G1877" s="6">
        <x:v>220.78905692280222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31.003999999999998</x:v>
      </x:c>
      <x:c r="S1877" s="8">
        <x:v>34592.09771008974</x:v>
      </x:c>
      <x:c r="T1877" s="12">
        <x:v>49113.38651251074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196678</x:v>
      </x:c>
      <x:c r="B1878" s="1">
        <x:v>45159.43419567174</x:v>
      </x:c>
      <x:c r="C1878" s="6">
        <x:v>93.79987594666666</x:v>
      </x:c>
      <x:c r="D1878" s="14" t="s">
        <x:v>94</x:v>
      </x:c>
      <x:c r="E1878" s="15">
        <x:v>45158.76113779069</x:v>
      </x:c>
      <x:c r="F1878" t="s">
        <x:v>99</x:v>
      </x:c>
      <x:c r="G1878" s="6">
        <x:v>220.71157026204054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31.008</x:v>
      </x:c>
      <x:c r="S1878" s="8">
        <x:v>34590.203081653184</x:v>
      </x:c>
      <x:c r="T1878" s="12">
        <x:v>49109.84215645737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196690</x:v>
      </x:c>
      <x:c r="B1879" s="1">
        <x:v>45159.43423083037</x:v>
      </x:c>
      <x:c r="C1879" s="6">
        <x:v>93.85050437666666</x:v>
      </x:c>
      <x:c r="D1879" s="14" t="s">
        <x:v>94</x:v>
      </x:c>
      <x:c r="E1879" s="15">
        <x:v>45158.76113779069</x:v>
      </x:c>
      <x:c r="F1879" t="s">
        <x:v>99</x:v>
      </x:c>
      <x:c r="G1879" s="6">
        <x:v>220.5649715999078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31.012999999999998</x:v>
      </x:c>
      <x:c r="S1879" s="8">
        <x:v>34597.203497259376</x:v>
      </x:c>
      <x:c r="T1879" s="12">
        <x:v>49108.176400617725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196702</x:v>
      </x:c>
      <x:c r="B1880" s="1">
        <x:v>45159.43426539812</x:v>
      </x:c>
      <x:c r="C1880" s="6">
        <x:v>93.90028192833333</x:v>
      </x:c>
      <x:c r="D1880" s="14" t="s">
        <x:v>94</x:v>
      </x:c>
      <x:c r="E1880" s="15">
        <x:v>45158.76113779069</x:v>
      </x:c>
      <x:c r="F1880" t="s">
        <x:v>99</x:v>
      </x:c>
      <x:c r="G1880" s="6">
        <x:v>221.08004415661205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31.006999999999998</x:v>
      </x:c>
      <x:c r="S1880" s="8">
        <x:v>34597.76531057229</x:v>
      </x:c>
      <x:c r="T1880" s="12">
        <x:v>49116.26282483239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196714</x:v>
      </x:c>
      <x:c r="B1881" s="1">
        <x:v>45159.434299941946</x:v>
      </x:c>
      <x:c r="C1881" s="6">
        <x:v>93.95002504</x:v>
      </x:c>
      <x:c r="D1881" s="14" t="s">
        <x:v>94</x:v>
      </x:c>
      <x:c r="E1881" s="15">
        <x:v>45158.76113779069</x:v>
      </x:c>
      <x:c r="F1881" t="s">
        <x:v>99</x:v>
      </x:c>
      <x:c r="G1881" s="6">
        <x:v>220.8362688403886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31.016999999999996</x:v>
      </x:c>
      <x:c r="S1881" s="8">
        <x:v>34599.89378815225</x:v>
      </x:c>
      <x:c r="T1881" s="12">
        <x:v>49111.23770620127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196726</x:v>
      </x:c>
      <x:c r="B1882" s="1">
        <x:v>45159.434335084225</x:v>
      </x:c>
      <x:c r="C1882" s="6">
        <x:v>94.00062992333334</x:v>
      </x:c>
      <x:c r="D1882" s="14" t="s">
        <x:v>94</x:v>
      </x:c>
      <x:c r="E1882" s="15">
        <x:v>45158.76113779069</x:v>
      </x:c>
      <x:c r="F1882" t="s">
        <x:v>99</x:v>
      </x:c>
      <x:c r="G1882" s="6">
        <x:v>220.82515645787998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31.014999999999997</x:v>
      </x:c>
      <x:c r="S1882" s="8">
        <x:v>34599.61794436236</x:v>
      </x:c>
      <x:c r="T1882" s="12">
        <x:v>49111.74647526104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196738</x:v>
      </x:c>
      <x:c r="B1883" s="1">
        <x:v>45159.43436971066</x:v>
      </x:c>
      <x:c r="C1883" s="6">
        <x:v>94.05049199</x:v>
      </x:c>
      <x:c r="D1883" s="14" t="s">
        <x:v>94</x:v>
      </x:c>
      <x:c r="E1883" s="15">
        <x:v>45158.76113779069</x:v>
      </x:c>
      <x:c r="F1883" t="s">
        <x:v>99</x:v>
      </x:c>
      <x:c r="G1883" s="6">
        <x:v>221.16879017876008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31.005</x:v>
      </x:c>
      <x:c r="S1883" s="8">
        <x:v>34603.234904609104</x:v>
      </x:c>
      <x:c r="T1883" s="12">
        <x:v>49114.33045316509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196750</x:v>
      </x:c>
      <x:c r="B1884" s="1">
        <x:v>45159.434404272164</x:v>
      </x:c>
      <x:c r="C1884" s="6">
        <x:v>94.10026056166667</x:v>
      </x:c>
      <x:c r="D1884" s="14" t="s">
        <x:v>94</x:v>
      </x:c>
      <x:c r="E1884" s="15">
        <x:v>45158.76113779069</x:v>
      </x:c>
      <x:c r="F1884" t="s">
        <x:v>99</x:v>
      </x:c>
      <x:c r="G1884" s="6">
        <x:v>221.08290685056323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31.011999999999997</x:v>
      </x:c>
      <x:c r="S1884" s="8">
        <x:v>34603.69058310018</x:v>
      </x:c>
      <x:c r="T1884" s="12">
        <x:v>49117.23620533262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196762</x:v>
      </x:c>
      <x:c r="B1885" s="1">
        <x:v>45159.43443887215</x:v>
      </x:c>
      <x:c r="C1885" s="6">
        <x:v>94.150084535</x:v>
      </x:c>
      <x:c r="D1885" s="14" t="s">
        <x:v>94</x:v>
      </x:c>
      <x:c r="E1885" s="15">
        <x:v>45158.76113779069</x:v>
      </x:c>
      <x:c r="F1885" t="s">
        <x:v>99</x:v>
      </x:c>
      <x:c r="G1885" s="6">
        <x:v>220.80578205035857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31.016</x:v>
      </x:c>
      <x:c r="S1885" s="8">
        <x:v>34597.56377014403</x:v>
      </x:c>
      <x:c r="T1885" s="12">
        <x:v>49113.160245282874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196767</x:v>
      </x:c>
      <x:c r="B1886" s="1">
        <x:v>45159.43447398648</x:v>
      </x:c>
      <x:c r="C1886" s="6">
        <x:v>94.20064917666667</x:v>
      </x:c>
      <x:c r="D1886" s="14" t="s">
        <x:v>94</x:v>
      </x:c>
      <x:c r="E1886" s="15">
        <x:v>45158.76113779069</x:v>
      </x:c>
      <x:c r="F1886" t="s">
        <x:v>99</x:v>
      </x:c>
      <x:c r="G1886" s="6">
        <x:v>221.0523756004091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31.011</x:v>
      </x:c>
      <x:c r="S1886" s="8">
        <x:v>34608.176853898134</x:v>
      </x:c>
      <x:c r="T1886" s="12">
        <x:v>49113.26874097904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196783</x:v>
      </x:c>
      <x:c r="B1887" s="1">
        <x:v>45159.43450859333</x:v>
      </x:c>
      <x:c r="C1887" s="6">
        <x:v>94.25048304666667</x:v>
      </x:c>
      <x:c r="D1887" s="14" t="s">
        <x:v>94</x:v>
      </x:c>
      <x:c r="E1887" s="15">
        <x:v>45158.76113779069</x:v>
      </x:c>
      <x:c r="F1887" t="s">
        <x:v>99</x:v>
      </x:c>
      <x:c r="G1887" s="6">
        <x:v>221.06064507695814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31.008</x:v>
      </x:c>
      <x:c r="S1887" s="8">
        <x:v>34603.351991186515</x:v>
      </x:c>
      <x:c r="T1887" s="12">
        <x:v>49104.015003885324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196798</x:v>
      </x:c>
      <x:c r="B1888" s="1">
        <x:v>45159.43454315513</x:v>
      </x:c>
      <x:c r="C1888" s="6">
        <x:v>94.30025202</x:v>
      </x:c>
      <x:c r="D1888" s="14" t="s">
        <x:v>94</x:v>
      </x:c>
      <x:c r="E1888" s="15">
        <x:v>45158.76113779069</x:v>
      </x:c>
      <x:c r="F1888" t="s">
        <x:v>99</x:v>
      </x:c>
      <x:c r="G1888" s="6">
        <x:v>220.8639112617794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31.012999999999998</x:v>
      </x:c>
      <x:c r="S1888" s="8">
        <x:v>34606.66456474192</x:v>
      </x:c>
      <x:c r="T1888" s="12">
        <x:v>49113.01553177301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196810</x:v>
      </x:c>
      <x:c r="B1889" s="1">
        <x:v>45159.43457772679</x:v>
      </x:c>
      <x:c r="C1889" s="6">
        <x:v>94.350035215</x:v>
      </x:c>
      <x:c r="D1889" s="14" t="s">
        <x:v>94</x:v>
      </x:c>
      <x:c r="E1889" s="15">
        <x:v>45158.76113779069</x:v>
      </x:c>
      <x:c r="F1889" t="s">
        <x:v>99</x:v>
      </x:c>
      <x:c r="G1889" s="6">
        <x:v>220.9303362023311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31.006999999999998</x:v>
      </x:c>
      <x:c r="S1889" s="8">
        <x:v>34601.00952721898</x:v>
      </x:c>
      <x:c r="T1889" s="12">
        <x:v>49111.49438026596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196822</x:v>
      </x:c>
      <x:c r="B1890" s="1">
        <x:v>45159.43461286269</x:v>
      </x:c>
      <x:c r="C1890" s="6">
        <x:v>94.40063091666667</x:v>
      </x:c>
      <x:c r="D1890" s="14" t="s">
        <x:v>94</x:v>
      </x:c>
      <x:c r="E1890" s="15">
        <x:v>45158.76113779069</x:v>
      </x:c>
      <x:c r="F1890" t="s">
        <x:v>99</x:v>
      </x:c>
      <x:c r="G1890" s="6">
        <x:v>220.79467586856632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31.013999999999996</x:v>
      </x:c>
      <x:c r="S1890" s="8">
        <x:v>34604.13734368718</x:v>
      </x:c>
      <x:c r="T1890" s="12">
        <x:v>49111.0235958399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196834</x:v>
      </x:c>
      <x:c r="B1891" s="1">
        <x:v>45159.43464749282</x:v>
      </x:c>
      <x:c r="C1891" s="6">
        <x:v>94.45049829333334</x:v>
      </x:c>
      <x:c r="D1891" s="14" t="s">
        <x:v>94</x:v>
      </x:c>
      <x:c r="E1891" s="15">
        <x:v>45158.76113779069</x:v>
      </x:c>
      <x:c r="F1891" t="s">
        <x:v>99</x:v>
      </x:c>
      <x:c r="G1891" s="6">
        <x:v>220.39914327918072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31.019</x:v>
      </x:c>
      <x:c r="S1891" s="8">
        <x:v>34610.15325054729</x:v>
      </x:c>
      <x:c r="T1891" s="12">
        <x:v>49111.17733612183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196846</x:v>
      </x:c>
      <x:c r="B1892" s="1">
        <x:v>45159.43468206244</x:v>
      </x:c>
      <x:c r="C1892" s="6">
        <x:v>94.50027856333334</x:v>
      </x:c>
      <x:c r="D1892" s="14" t="s">
        <x:v>94</x:v>
      </x:c>
      <x:c r="E1892" s="15">
        <x:v>45158.76113779069</x:v>
      </x:c>
      <x:c r="F1892" t="s">
        <x:v>99</x:v>
      </x:c>
      <x:c r="G1892" s="6">
        <x:v>220.57604543565276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31.014999999999997</x:v>
      </x:c>
      <x:c r="S1892" s="8">
        <x:v>34606.29839557237</x:v>
      </x:c>
      <x:c r="T1892" s="12">
        <x:v>49112.424163628784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196858</x:v>
      </x:c>
      <x:c r="B1893" s="1">
        <x:v>45159.4347165548</x:v>
      </x:c>
      <x:c r="C1893" s="6">
        <x:v>94.54994756</x:v>
      </x:c>
      <x:c r="D1893" s="14" t="s">
        <x:v>94</x:v>
      </x:c>
      <x:c r="E1893" s="15">
        <x:v>45158.76113779069</x:v>
      </x:c>
      <x:c r="F1893" t="s">
        <x:v>99</x:v>
      </x:c>
      <x:c r="G1893" s="6">
        <x:v>220.68673693108622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31.016999999999996</x:v>
      </x:c>
      <x:c r="S1893" s="8">
        <x:v>34600.9241158944</x:v>
      </x:c>
      <x:c r="T1893" s="12">
        <x:v>49114.29056554742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196870</x:v>
      </x:c>
      <x:c r="B1894" s="1">
        <x:v>45159.43475122495</x:v>
      </x:c>
      <x:c r="C1894" s="6">
        <x:v>94.59987257833333</x:v>
      </x:c>
      <x:c r="D1894" s="14" t="s">
        <x:v>94</x:v>
      </x:c>
      <x:c r="E1894" s="15">
        <x:v>45158.76113779069</x:v>
      </x:c>
      <x:c r="F1894" t="s">
        <x:v>99</x:v>
      </x:c>
      <x:c r="G1894" s="6">
        <x:v>220.58712510539067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31.016999999999996</x:v>
      </x:c>
      <x:c r="S1894" s="8">
        <x:v>34603.15587895104</x:v>
      </x:c>
      <x:c r="T1894" s="12">
        <x:v>49111.91709850706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196882</x:v>
      </x:c>
      <x:c r="B1895" s="1">
        <x:v>45159.434786433485</x:v>
      </x:c>
      <x:c r="C1895" s="6">
        <x:v>94.65057285</x:v>
      </x:c>
      <x:c r="D1895" s="14" t="s">
        <x:v>94</x:v>
      </x:c>
      <x:c r="E1895" s="15">
        <x:v>45158.76113779069</x:v>
      </x:c>
      <x:c r="F1895" t="s">
        <x:v>99</x:v>
      </x:c>
      <x:c r="G1895" s="6">
        <x:v>220.39914327918072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31.019</x:v>
      </x:c>
      <x:c r="S1895" s="8">
        <x:v>34602.21167507004</x:v>
      </x:c>
      <x:c r="T1895" s="12">
        <x:v>49110.18303432474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196894</x:v>
      </x:c>
      <x:c r="B1896" s="1">
        <x:v>45159.43482095232</x:v>
      </x:c>
      <x:c r="C1896" s="6">
        <x:v>94.70027998833334</x:v>
      </x:c>
      <x:c r="D1896" s="14" t="s">
        <x:v>94</x:v>
      </x:c>
      <x:c r="E1896" s="15">
        <x:v>45158.76113779069</x:v>
      </x:c>
      <x:c r="F1896" t="s">
        <x:v>99</x:v>
      </x:c>
      <x:c r="G1896" s="6">
        <x:v>220.4488873194889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31.019</x:v>
      </x:c>
      <x:c r="S1896" s="8">
        <x:v>34605.958275416095</x:v>
      </x:c>
      <x:c r="T1896" s="12">
        <x:v>49117.92322830265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196906</x:v>
      </x:c>
      <x:c r="B1897" s="1">
        <x:v>45159.43485554281</x:v>
      </x:c>
      <x:c r="C1897" s="6">
        <x:v>94.75009027833333</x:v>
      </x:c>
      <x:c r="D1897" s="14" t="s">
        <x:v>94</x:v>
      </x:c>
      <x:c r="E1897" s="15">
        <x:v>45158.76113779069</x:v>
      </x:c>
      <x:c r="F1897" t="s">
        <x:v>99</x:v>
      </x:c>
      <x:c r="G1897" s="6">
        <x:v>220.3798072061847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31.019999999999996</x:v>
      </x:c>
      <x:c r="S1897" s="8">
        <x:v>34608.72336356312</x:v>
      </x:c>
      <x:c r="T1897" s="12">
        <x:v>49117.138701186304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196918</x:v>
      </x:c>
      <x:c r="B1898" s="1">
        <x:v>45159.4348901244</x:v>
      </x:c>
      <x:c r="C1898" s="6">
        <x:v>94.799887775</x:v>
      </x:c>
      <x:c r="D1898" s="14" t="s">
        <x:v>94</x:v>
      </x:c>
      <x:c r="E1898" s="15">
        <x:v>45158.76113779069</x:v>
      </x:c>
      <x:c r="F1898" t="s">
        <x:v>99</x:v>
      </x:c>
      <x:c r="G1898" s="6">
        <x:v>220.4488873194889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31.019</x:v>
      </x:c>
      <x:c r="S1898" s="8">
        <x:v>34608.66714249081</x:v>
      </x:c>
      <x:c r="T1898" s="12">
        <x:v>49115.419831580904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196930</x:v>
      </x:c>
      <x:c r="B1899" s="1">
        <x:v>45159.43492530338</x:v>
      </x:c>
      <x:c r="C1899" s="6">
        <x:v>94.85054551166667</x:v>
      </x:c>
      <x:c r="D1899" s="14" t="s">
        <x:v>94</x:v>
      </x:c>
      <x:c r="E1899" s="15">
        <x:v>45158.76113779069</x:v>
      </x:c>
      <x:c r="F1899" t="s">
        <x:v>99</x:v>
      </x:c>
      <x:c r="G1899" s="6">
        <x:v>220.34941442266148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31.019</x:v>
      </x:c>
      <x:c r="S1899" s="8">
        <x:v>34612.53908143024</x:v>
      </x:c>
      <x:c r="T1899" s="12">
        <x:v>49117.521609640935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196942</x:v>
      </x:c>
      <x:c r="B1900" s="1">
        <x:v>45159.43495987175</x:v>
      </x:c>
      <x:c r="C1900" s="6">
        <x:v>94.90032396</x:v>
      </x:c>
      <x:c r="D1900" s="14" t="s">
        <x:v>94</x:v>
      </x:c>
      <x:c r="E1900" s="15">
        <x:v>45158.76113779069</x:v>
      </x:c>
      <x:c r="F1900" t="s">
        <x:v>99</x:v>
      </x:c>
      <x:c r="G1900" s="6">
        <x:v>220.39914327918072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31.019</x:v>
      </x:c>
      <x:c r="S1900" s="8">
        <x:v>34609.85567952406</x:v>
      </x:c>
      <x:c r="T1900" s="12">
        <x:v>49107.02008194966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196954</x:v>
      </x:c>
      <x:c r="B1901" s="1">
        <x:v>45159.43499440567</x:v>
      </x:c>
      <x:c r="C1901" s="6">
        <x:v>94.95005280666666</x:v>
      </x:c>
      <x:c r="D1901" s="14" t="s">
        <x:v>94</x:v>
      </x:c>
      <x:c r="E1901" s="15">
        <x:v>45158.76113779069</x:v>
      </x:c>
      <x:c r="F1901" t="s">
        <x:v>99</x:v>
      </x:c>
      <x:c r="G1901" s="6">
        <x:v>220.3687481563683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31.017999999999997</x:v>
      </x:c>
      <x:c r="S1901" s="8">
        <x:v>34603.639780225014</x:v>
      </x:c>
      <x:c r="T1901" s="12">
        <x:v>49115.964818294546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196966</x:v>
      </x:c>
      <x:c r="B1902" s="1">
        <x:v>45159.4350294828</x:v>
      </x:c>
      <x:c r="C1902" s="6">
        <x:v>95.000563865</x:v>
      </x:c>
      <x:c r="D1902" s="14" t="s">
        <x:v>94</x:v>
      </x:c>
      <x:c r="E1902" s="15">
        <x:v>45158.76113779069</x:v>
      </x:c>
      <x:c r="F1902" t="s">
        <x:v>99</x:v>
      </x:c>
      <x:c r="G1902" s="6">
        <x:v>220.3770303072876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31.014999999999997</x:v>
      </x:c>
      <x:c r="S1902" s="8">
        <x:v>34610.245843263896</x:v>
      </x:c>
      <x:c r="T1902" s="12">
        <x:v>49116.104044700354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196978</x:v>
      </x:c>
      <x:c r="B1903" s="1">
        <x:v>45159.43506412261</x:v>
      </x:c>
      <x:c r="C1903" s="6">
        <x:v>95.0504452</x:v>
      </x:c>
      <x:c r="D1903" s="14" t="s">
        <x:v>94</x:v>
      </x:c>
      <x:c r="E1903" s="15">
        <x:v>45158.76113779069</x:v>
      </x:c>
      <x:c r="F1903" t="s">
        <x:v>99</x:v>
      </x:c>
      <x:c r="G1903" s="6">
        <x:v>220.25277562103847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31.023999999999997</x:v>
      </x:c>
      <x:c r="S1903" s="8">
        <x:v>34607.200175098886</x:v>
      </x:c>
      <x:c r="T1903" s="12">
        <x:v>49108.71823139674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196990</x:v>
      </x:c>
      <x:c r="B1904" s="1">
        <x:v>45159.43509864666</x:v>
      </x:c>
      <x:c r="C1904" s="6">
        <x:v>95.10015982333333</x:v>
      </x:c>
      <x:c r="D1904" s="14" t="s">
        <x:v>94</x:v>
      </x:c>
      <x:c r="E1904" s="15">
        <x:v>45158.76113779069</x:v>
      </x:c>
      <x:c r="F1904" t="s">
        <x:v>99</x:v>
      </x:c>
      <x:c r="G1904" s="6">
        <x:v>220.3908720802757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31.022</x:v>
      </x:c>
      <x:c r="S1904" s="8">
        <x:v>34613.51855906139</x:v>
      </x:c>
      <x:c r="T1904" s="12">
        <x:v>49113.16879590058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197002</x:v>
      </x:c>
      <x:c r="B1905" s="1">
        <x:v>45159.43513319517</x:v>
      </x:c>
      <x:c r="C1905" s="6">
        <x:v>95.149909685</x:v>
      </x:c>
      <x:c r="D1905" s="14" t="s">
        <x:v>94</x:v>
      </x:c>
      <x:c r="E1905" s="15">
        <x:v>45158.76113779069</x:v>
      </x:c>
      <x:c r="F1905" t="s">
        <x:v>99</x:v>
      </x:c>
      <x:c r="G1905" s="6">
        <x:v>220.25277562103847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31.023999999999997</x:v>
      </x:c>
      <x:c r="S1905" s="8">
        <x:v>34607.06206694197</x:v>
      </x:c>
      <x:c r="T1905" s="12">
        <x:v>49117.01951698056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197014</x:v>
      </x:c>
      <x:c r="B1906" s="1">
        <x:v>45159.43516834313</x:v>
      </x:c>
      <x:c r="C1906" s="6">
        <x:v>95.20052274333334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220.3687481563683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31.017999999999997</x:v>
      </x:c>
      <x:c r="S1906" s="8">
        <x:v>34608.98665903485</x:v>
      </x:c>
      <x:c r="T1906" s="12">
        <x:v>49113.16198895777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197019</x:v>
      </x:c>
      <x:c r="B1907" s="1">
        <x:v>45159.43520290486</x:v>
      </x:c>
      <x:c r="C1907" s="6">
        <x:v>95.25029163666666</x:v>
      </x:c>
      <x:c r="D1907" s="14" t="s">
        <x:v>94</x:v>
      </x:c>
      <x:c r="E1907" s="15">
        <x:v>45158.76113779069</x:v>
      </x:c>
      <x:c r="F1907" t="s">
        <x:v>99</x:v>
      </x:c>
      <x:c r="G1907" s="6">
        <x:v>220.3273144808618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31.014999999999997</x:v>
      </x:c>
      <x:c r="S1907" s="8">
        <x:v>34617.03105474814</x:v>
      </x:c>
      <x:c r="T1907" s="12">
        <x:v>49108.7985014327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197031</x:v>
      </x:c>
      <x:c r="B1908" s="1">
        <x:v>45159.43523753628</x:v>
      </x:c>
      <x:c r="C1908" s="6">
        <x:v>95.300160885</x:v>
      </x:c>
      <x:c r="D1908" s="14" t="s">
        <x:v>94</x:v>
      </x:c>
      <x:c r="E1908" s="15">
        <x:v>45158.76113779069</x:v>
      </x:c>
      <x:c r="F1908" t="s">
        <x:v>99</x:v>
      </x:c>
      <x:c r="G1908" s="6">
        <x:v>220.10374499478868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31.023999999999997</x:v>
      </x:c>
      <x:c r="S1908" s="8">
        <x:v>34615.580271881874</x:v>
      </x:c>
      <x:c r="T1908" s="12">
        <x:v>49117.29342933827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197048</x:v>
      </x:c>
      <x:c r="B1909" s="1">
        <x:v>45159.435272135976</x:v>
      </x:c>
      <x:c r="C1909" s="6">
        <x:v>95.34998444</x:v>
      </x:c>
      <x:c r="D1909" s="14" t="s">
        <x:v>94</x:v>
      </x:c>
      <x:c r="E1909" s="15">
        <x:v>45158.76113779069</x:v>
      </x:c>
      <x:c r="F1909" t="s">
        <x:v>99</x:v>
      </x:c>
      <x:c r="G1909" s="6">
        <x:v>220.31903014691454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31.017999999999997</x:v>
      </x:c>
      <x:c r="S1909" s="8">
        <x:v>34616.13819408201</x:v>
      </x:c>
      <x:c r="T1909" s="12">
        <x:v>49110.13175235482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197062</x:v>
      </x:c>
      <x:c r="B1910" s="1">
        <x:v>45159.43530728862</x:v>
      </x:c>
      <x:c r="C1910" s="6">
        <x:v>95.40060425</x:v>
      </x:c>
      <x:c r="D1910" s="14" t="s">
        <x:v>94</x:v>
      </x:c>
      <x:c r="E1910" s="15">
        <x:v>45158.76113779069</x:v>
      </x:c>
      <x:c r="F1910" t="s">
        <x:v>99</x:v>
      </x:c>
      <x:c r="G1910" s="6">
        <x:v>220.06790312065823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31.031</x:v>
      </x:c>
      <x:c r="S1910" s="8">
        <x:v>34616.35651403127</x:v>
      </x:c>
      <x:c r="T1910" s="12">
        <x:v>49115.25512932404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197074</x:v>
      </x:c>
      <x:c r="B1911" s="1">
        <x:v>45159.43534186088</x:v>
      </x:c>
      <x:c r="C1911" s="6">
        <x:v>95.45038831</x:v>
      </x:c>
      <x:c r="D1911" s="14" t="s">
        <x:v>94</x:v>
      </x:c>
      <x:c r="E1911" s="15">
        <x:v>45158.76113779069</x:v>
      </x:c>
      <x:c r="F1911" t="s">
        <x:v>99</x:v>
      </x:c>
      <x:c r="G1911" s="6">
        <x:v>220.37153765071264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31.022999999999996</x:v>
      </x:c>
      <x:c r="S1911" s="8">
        <x:v>34614.46803536211</x:v>
      </x:c>
      <x:c r="T1911" s="12">
        <x:v>49110.69265458352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197086</x:v>
      </x:c>
      <x:c r="B1912" s="1">
        <x:v>45159.43537651439</x:v>
      </x:c>
      <x:c r="C1912" s="6">
        <x:v>95.50028936666666</x:v>
      </x:c>
      <x:c r="D1912" s="14" t="s">
        <x:v>94</x:v>
      </x:c>
      <x:c r="E1912" s="15">
        <x:v>45158.76113779069</x:v>
      </x:c>
      <x:c r="F1912" t="s">
        <x:v>99</x:v>
      </x:c>
      <x:c r="G1912" s="6">
        <x:v>220.17272183613144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31.022999999999996</x:v>
      </x:c>
      <x:c r="S1912" s="8">
        <x:v>34623.12118869287</x:v>
      </x:c>
      <x:c r="T1912" s="12">
        <x:v>49113.42894975333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197098</x:v>
      </x:c>
      <x:c r="B1913" s="1">
        <x:v>45159.435411076</x:v>
      </x:c>
      <x:c r="C1913" s="6">
        <x:v>95.55005807833334</x:v>
      </x:c>
      <x:c r="D1913" s="14" t="s">
        <x:v>94</x:v>
      </x:c>
      <x:c r="E1913" s="15">
        <x:v>45158.76113779069</x:v>
      </x:c>
      <x:c r="F1913" t="s">
        <x:v>99</x:v>
      </x:c>
      <x:c r="G1913" s="6">
        <x:v>220.21135805485548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31.020999999999997</x:v>
      </x:c>
      <x:c r="S1913" s="8">
        <x:v>34624.87743356798</x:v>
      </x:c>
      <x:c r="T1913" s="12">
        <x:v>49112.251987247364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197110</x:v>
      </x:c>
      <x:c r="B1914" s="1">
        <x:v>45159.435445638184</x:v>
      </x:c>
      <x:c r="C1914" s="6">
        <x:v>95.59982762</x:v>
      </x:c>
      <x:c r="D1914" s="14" t="s">
        <x:v>94</x:v>
      </x:c>
      <x:c r="E1914" s="15">
        <x:v>45158.76113779069</x:v>
      </x:c>
      <x:c r="F1914" t="s">
        <x:v>99</x:v>
      </x:c>
      <x:c r="G1914" s="6">
        <x:v>219.9961909285328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31.026999999999997</x:v>
      </x:c>
      <x:c r="S1914" s="8">
        <x:v>34632.138527528055</x:v>
      </x:c>
      <x:c r="T1914" s="12">
        <x:v>49108.48699150884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197122</x:v>
      </x:c>
      <x:c r="B1915" s="1">
        <x:v>45159.43548079944</x:v>
      </x:c>
      <x:c r="C1915" s="6">
        <x:v>95.65045982333334</x:v>
      </x:c>
      <x:c r="D1915" s="14" t="s">
        <x:v>94</x:v>
      </x:c>
      <x:c r="E1915" s="15">
        <x:v>45158.76113779069</x:v>
      </x:c>
      <x:c r="F1915" t="s">
        <x:v>99</x:v>
      </x:c>
      <x:c r="G1915" s="6">
        <x:v>220.07895113301888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31.032999999999998</x:v>
      </x:c>
      <x:c r="S1915" s="8">
        <x:v>34625.43428985453</x:v>
      </x:c>
      <x:c r="T1915" s="12">
        <x:v>49107.73487033871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197134</x:v>
      </x:c>
      <x:c r="B1916" s="1">
        <x:v>45159.4355153428</x:v>
      </x:c>
      <x:c r="C1916" s="6">
        <x:v>95.70020227</x:v>
      </x:c>
      <x:c r="D1916" s="14" t="s">
        <x:v>94</x:v>
      </x:c>
      <x:c r="E1916" s="15">
        <x:v>45158.76113779069</x:v>
      </x:c>
      <x:c r="F1916" t="s">
        <x:v>99</x:v>
      </x:c>
      <x:c r="G1916" s="6">
        <x:v>219.80329507552062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31.037</x:v>
      </x:c>
      <x:c r="S1916" s="8">
        <x:v>34643.305244632335</x:v>
      </x:c>
      <x:c r="T1916" s="12">
        <x:v>49111.682922797096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197146</x:v>
      </x:c>
      <x:c r="B1917" s="1">
        <x:v>45159.43554988894</x:v>
      </x:c>
      <x:c r="C1917" s="6">
        <x:v>95.74994872333333</x:v>
      </x:c>
      <x:c r="D1917" s="14" t="s">
        <x:v>94</x:v>
      </x:c>
      <x:c r="E1917" s="15">
        <x:v>45158.76113779069</x:v>
      </x:c>
      <x:c r="F1917" t="s">
        <x:v>99</x:v>
      </x:c>
      <x:c r="G1917" s="6">
        <x:v>220.09825701071568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31.031999999999996</x:v>
      </x:c>
      <x:c r="S1917" s="8">
        <x:v>34641.7201783229</x:v>
      </x:c>
      <x:c r="T1917" s="12">
        <x:v>49114.044080256164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197158</x:v>
      </x:c>
      <x:c r="B1918" s="1">
        <x:v>45159.43558502211</x:v>
      </x:c>
      <x:c r="C1918" s="6">
        <x:v>95.80054048666666</x:v>
      </x:c>
      <x:c r="D1918" s="14" t="s">
        <x:v>94</x:v>
      </x:c>
      <x:c r="E1918" s="15">
        <x:v>45158.76113779069</x:v>
      </x:c>
      <x:c r="F1918" t="s">
        <x:v>99</x:v>
      </x:c>
      <x:c r="G1918" s="6">
        <x:v>220.1479296021674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31.031999999999996</x:v>
      </x:c>
      <x:c r="S1918" s="8">
        <x:v>34645.21070789835</x:v>
      </x:c>
      <x:c r="T1918" s="12">
        <x:v>49114.06763549879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197170</x:v>
      </x:c>
      <x:c r="B1919" s="1">
        <x:v>45159.435619592114</x:v>
      </x:c>
      <x:c r="C1919" s="6">
        <x:v>95.850321285</x:v>
      </x:c>
      <x:c r="D1919" s="14" t="s">
        <x:v>94</x:v>
      </x:c>
      <x:c r="E1919" s="15">
        <x:v>45158.76113779069</x:v>
      </x:c>
      <x:c r="F1919" t="s">
        <x:v>99</x:v>
      </x:c>
      <x:c r="G1919" s="6">
        <x:v>220.04859957908758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31.031999999999996</x:v>
      </x:c>
      <x:c r="S1919" s="8">
        <x:v>34647.692842560864</x:v>
      </x:c>
      <x:c r="T1919" s="12">
        <x:v>49110.9095946884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197182</x:v>
      </x:c>
      <x:c r="B1920" s="1">
        <x:v>45159.4356541909</x:v>
      </x:c>
      <x:c r="C1920" s="6">
        <x:v>95.90014353666666</x:v>
      </x:c>
      <x:c r="D1920" s="14" t="s">
        <x:v>94</x:v>
      </x:c>
      <x:c r="E1920" s="15">
        <x:v>45158.76113779069</x:v>
      </x:c>
      <x:c r="F1920" t="s">
        <x:v>99</x:v>
      </x:c>
      <x:c r="G1920" s="6">
        <x:v>220.24732029175283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31.031999999999996</x:v>
      </x:c>
      <x:c r="S1920" s="8">
        <x:v>34651.65204949316</x:v>
      </x:c>
      <x:c r="T1920" s="12">
        <x:v>49112.35190503832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197194</x:v>
      </x:c>
      <x:c r="B1921" s="1">
        <x:v>45159.43568869897</x:v>
      </x:c>
      <x:c r="C1921" s="6">
        <x:v>95.94983515666667</x:v>
      </x:c>
      <x:c r="D1921" s="14" t="s">
        <x:v>94</x:v>
      </x:c>
      <x:c r="E1921" s="15">
        <x:v>45158.76113779069</x:v>
      </x:c>
      <x:c r="F1921" t="s">
        <x:v>99</x:v>
      </x:c>
      <x:c r="G1921" s="6">
        <x:v>220.07070071924167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31.035999999999998</x:v>
      </x:c>
      <x:c r="S1921" s="8">
        <x:v>34659.80049527564</x:v>
      </x:c>
      <x:c r="T1921" s="12">
        <x:v>49109.905703359334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197206</x:v>
      </x:c>
      <x:c r="B1922" s="1">
        <x:v>45159.4357239367</x:v>
      </x:c>
      <x:c r="C1922" s="6">
        <x:v>96.00057749333334</x:v>
      </x:c>
      <x:c r="D1922" s="14" t="s">
        <x:v>94</x:v>
      </x:c>
      <x:c r="E1922" s="15">
        <x:v>45158.76113779069</x:v>
      </x:c>
      <x:c r="F1922" t="s">
        <x:v>99</x:v>
      </x:c>
      <x:c r="G1922" s="6">
        <x:v>220.0320982026495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31.037999999999997</x:v>
      </x:c>
      <x:c r="S1922" s="8">
        <x:v>34648.59878379367</x:v>
      </x:c>
      <x:c r="T1922" s="12">
        <x:v>49111.580728449786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197218</x:v>
      </x:c>
      <x:c r="B1923" s="1">
        <x:v>45159.435758492036</x:v>
      </x:c>
      <x:c r="C1923" s="6">
        <x:v>96.05033717166667</x:v>
      </x:c>
      <x:c r="D1923" s="14" t="s">
        <x:v>94</x:v>
      </x:c>
      <x:c r="E1923" s="15">
        <x:v>45158.76113779069</x:v>
      </x:c>
      <x:c r="F1923" t="s">
        <x:v>99</x:v>
      </x:c>
      <x:c r="G1923" s="6">
        <x:v>219.83639173610456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31.043</x:v>
      </x:c>
      <x:c r="S1923" s="8">
        <x:v>34655.22747909848</x:v>
      </x:c>
      <x:c r="T1923" s="12">
        <x:v>49113.351468112334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197230</x:v>
      </x:c>
      <x:c r="B1924" s="1">
        <x:v>45159.43579300701</x:v>
      </x:c>
      <x:c r="C1924" s="6">
        <x:v>96.10003873166667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219.7400130270582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31.048</x:v>
      </x:c>
      <x:c r="S1924" s="8">
        <x:v>34665.485672864685</x:v>
      </x:c>
      <x:c r="T1924" s="12">
        <x:v>49114.55380611966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197242</x:v>
      </x:c>
      <x:c r="B1925" s="1">
        <x:v>45159.43582761864</x:v>
      </x:c>
      <x:c r="C1925" s="6">
        <x:v>96.14987948</x:v>
      </x:c>
      <x:c r="D1925" s="14" t="s">
        <x:v>94</x:v>
      </x:c>
      <x:c r="E1925" s="15">
        <x:v>45158.76113779069</x:v>
      </x:c>
      <x:c r="F1925" t="s">
        <x:v>99</x:v>
      </x:c>
      <x:c r="G1925" s="6">
        <x:v>219.91353042252263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31.038999999999998</x:v>
      </x:c>
      <x:c r="S1925" s="8">
        <x:v>34664.330212291905</x:v>
      </x:c>
      <x:c r="T1925" s="12">
        <x:v>49113.09151587451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197254</x:v>
      </x:c>
      <x:c r="B1926" s="1">
        <x:v>45159.4358628135</x:v>
      </x:c>
      <x:c r="C1926" s="6">
        <x:v>96.20056007833334</x:v>
      </x:c>
      <x:c r="D1926" s="14" t="s">
        <x:v>94</x:v>
      </x:c>
      <x:c r="E1926" s="15">
        <x:v>45158.76113779069</x:v>
      </x:c>
      <x:c r="F1926" t="s">
        <x:v>99</x:v>
      </x:c>
      <x:c r="G1926" s="6">
        <x:v>220.22800143529432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31.032999999999998</x:v>
      </x:c>
      <x:c r="S1926" s="8">
        <x:v>34663.01014826238</x:v>
      </x:c>
      <x:c r="T1926" s="12">
        <x:v>49112.04581622908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197266</x:v>
      </x:c>
      <x:c r="B1927" s="1">
        <x:v>45159.43589741159</x:v>
      </x:c>
      <x:c r="C1927" s="6">
        <x:v>96.25038133833333</x:v>
      </x:c>
      <x:c r="D1927" s="14" t="s">
        <x:v>94</x:v>
      </x:c>
      <x:c r="E1927" s="15">
        <x:v>45158.76113779069</x:v>
      </x:c>
      <x:c r="F1927" t="s">
        <x:v>99</x:v>
      </x:c>
      <x:c r="G1927" s="6">
        <x:v>219.93562667453278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31.043</x:v>
      </x:c>
      <x:c r="S1927" s="8">
        <x:v>34671.25099273012</x:v>
      </x:c>
      <x:c r="T1927" s="12">
        <x:v>49112.00283849686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197271</x:v>
      </x:c>
      <x:c r="B1928" s="1">
        <x:v>45159.43593198706</x:v>
      </x:c>
      <x:c r="C1928" s="6">
        <x:v>96.30016999333333</x:v>
      </x:c>
      <x:c r="D1928" s="14" t="s">
        <x:v>94</x:v>
      </x:c>
      <x:c r="E1928" s="15">
        <x:v>45158.76113779069</x:v>
      </x:c>
      <x:c r="F1928" t="s">
        <x:v>99</x:v>
      </x:c>
      <x:c r="G1928" s="6">
        <x:v>219.6822096013429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31.051</x:v>
      </x:c>
      <x:c r="S1928" s="8">
        <x:v>34670.09990142015</x:v>
      </x:c>
      <x:c r="T1928" s="12">
        <x:v>49110.10808394152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197283</x:v>
      </x:c>
      <x:c r="B1929" s="1">
        <x:v>45159.43596658801</x:v>
      </x:c>
      <x:c r="C1929" s="6">
        <x:v>96.349995375</x:v>
      </x:c>
      <x:c r="D1929" s="14" t="s">
        <x:v>94</x:v>
      </x:c>
      <x:c r="E1929" s="15">
        <x:v>45158.76113779069</x:v>
      </x:c>
      <x:c r="F1929" t="s">
        <x:v>99</x:v>
      </x:c>
      <x:c r="G1929" s="6">
        <x:v>219.7428324882742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31.052999999999997</x:v>
      </x:c>
      <x:c r="S1929" s="8">
        <x:v>34671.9209732944</x:v>
      </x:c>
      <x:c r="T1929" s="12">
        <x:v>49108.66618121198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197302</x:v>
      </x:c>
      <x:c r="B1930" s="1">
        <x:v>45159.43600120765</x:v>
      </x:c>
      <x:c r="C1930" s="6">
        <x:v>96.39984764666667</x:v>
      </x:c>
      <x:c r="D1930" s="14" t="s">
        <x:v>94</x:v>
      </x:c>
      <x:c r="E1930" s="15">
        <x:v>45158.76113779069</x:v>
      </x:c>
      <x:c r="F1930" t="s">
        <x:v>99</x:v>
      </x:c>
      <x:c r="G1930" s="6">
        <x:v>219.6162057408264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31.057</x:v>
      </x:c>
      <x:c r="S1930" s="8">
        <x:v>34679.197760825235</x:v>
      </x:c>
      <x:c r="T1930" s="12">
        <x:v>49112.6574911178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197314</x:v>
      </x:c>
      <x:c r="B1931" s="1">
        <x:v>45159.43603637643</x:v>
      </x:c>
      <x:c r="C1931" s="6">
        <x:v>96.45049069666666</x:v>
      </x:c>
      <x:c r="D1931" s="14" t="s">
        <x:v>94</x:v>
      </x:c>
      <x:c r="E1931" s="15">
        <x:v>45158.76113779069</x:v>
      </x:c>
      <x:c r="F1931" t="s">
        <x:v>99</x:v>
      </x:c>
      <x:c r="G1931" s="6">
        <x:v>219.50890633961671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31.06</x:v>
      </x:c>
      <x:c r="S1931" s="8">
        <x:v>34679.92360593177</x:v>
      </x:c>
      <x:c r="T1931" s="12">
        <x:v>49112.6878347484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197326</x:v>
      </x:c>
      <x:c r="B1932" s="1">
        <x:v>45159.436070874915</x:v>
      </x:c>
      <x:c r="C1932" s="6">
        <x:v>96.500168525</x:v>
      </x:c>
      <x:c r="D1932" s="14" t="s">
        <x:v>94</x:v>
      </x:c>
      <x:c r="E1932" s="15">
        <x:v>45158.76113779069</x:v>
      </x:c>
      <x:c r="F1932" t="s">
        <x:v>99</x:v>
      </x:c>
      <x:c r="G1932" s="6">
        <x:v>219.40987860140723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31.06</x:v>
      </x:c>
      <x:c r="S1932" s="8">
        <x:v>34677.408429409246</x:v>
      </x:c>
      <x:c r="T1932" s="12">
        <x:v>49108.89140957182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197338</x:v>
      </x:c>
      <x:c r="B1933" s="1">
        <x:v>45159.436105398825</x:v>
      </x:c>
      <x:c r="C1933" s="6">
        <x:v>96.54988294833333</x:v>
      </x:c>
      <x:c r="D1933" s="14" t="s">
        <x:v>94</x:v>
      </x:c>
      <x:c r="E1933" s="15">
        <x:v>45158.76113779069</x:v>
      </x:c>
      <x:c r="F1933" t="s">
        <x:v>99</x:v>
      </x:c>
      <x:c r="G1933" s="6">
        <x:v>219.50890633961671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31.06</x:v>
      </x:c>
      <x:c r="S1933" s="8">
        <x:v>34685.531815196635</x:v>
      </x:c>
      <x:c r="T1933" s="12">
        <x:v>49115.22747080047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197350</x:v>
      </x:c>
      <x:c r="B1934" s="1">
        <x:v>45159.436140562684</x:v>
      </x:c>
      <x:c r="C1934" s="6">
        <x:v>96.60051890333334</x:v>
      </x:c>
      <x:c r="D1934" s="14" t="s">
        <x:v>94</x:v>
      </x:c>
      <x:c r="E1934" s="15">
        <x:v>45158.76113779069</x:v>
      </x:c>
      <x:c r="F1934" t="s">
        <x:v>99</x:v>
      </x:c>
      <x:c r="G1934" s="6">
        <x:v>219.15713636563333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31.067999999999998</x:v>
      </x:c>
      <x:c r="S1934" s="8">
        <x:v>34692.12059912501</x:v>
      </x:c>
      <x:c r="T1934" s="12">
        <x:v>49108.06723480144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197362</x:v>
      </x:c>
      <x:c r="B1935" s="1">
        <x:v>45159.436175137926</x:v>
      </x:c>
      <x:c r="C1935" s="6">
        <x:v>96.65030725</x:v>
      </x:c>
      <x:c r="D1935" s="14" t="s">
        <x:v>94</x:v>
      </x:c>
      <x:c r="E1935" s="15">
        <x:v>45158.76113779069</x:v>
      </x:c>
      <x:c r="F1935" t="s">
        <x:v>99</x:v>
      </x:c>
      <x:c r="G1935" s="6">
        <x:v>219.72927684771375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31.063999999999997</x:v>
      </x:c>
      <x:c r="S1935" s="8">
        <x:v>34688.12140015181</x:v>
      </x:c>
      <x:c r="T1935" s="12">
        <x:v>49113.27974245712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197374</x:v>
      </x:c>
      <x:c r="B1936" s="1">
        <x:v>45159.436209668085</x:v>
      </x:c>
      <x:c r="C1936" s="6">
        <x:v>96.70003068</x:v>
      </x:c>
      <x:c r="D1936" s="14" t="s">
        <x:v>94</x:v>
      </x:c>
      <x:c r="E1936" s="15">
        <x:v>45158.76113779069</x:v>
      </x:c>
      <x:c r="F1936" t="s">
        <x:v>99</x:v>
      </x:c>
      <x:c r="G1936" s="6">
        <x:v>219.42373216831209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31.066999999999997</x:v>
      </x:c>
      <x:c r="S1936" s="8">
        <x:v>34692.40156516461</x:v>
      </x:c>
      <x:c r="T1936" s="12">
        <x:v>49111.18950569375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197386</x:v>
      </x:c>
      <x:c r="B1937" s="1">
        <x:v>45159.436244240336</x:v>
      </x:c>
      <x:c r="C1937" s="6">
        <x:v>96.74981472166667</x:v>
      </x:c>
      <x:c r="D1937" s="14" t="s">
        <x:v>94</x:v>
      </x:c>
      <x:c r="E1937" s="15">
        <x:v>45158.76113779069</x:v>
      </x:c>
      <x:c r="F1937" t="s">
        <x:v>99</x:v>
      </x:c>
      <x:c r="G1937" s="6">
        <x:v>219.42090348439112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31.061999999999998</x:v>
      </x:c>
      <x:c r="S1937" s="8">
        <x:v>34698.974385166424</x:v>
      </x:c>
      <x:c r="T1937" s="12">
        <x:v>49113.88263333308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197398</x:v>
      </x:c>
      <x:c r="B1938" s="1">
        <x:v>45159.436279412206</x:v>
      </x:c>
      <x:c r="C1938" s="6">
        <x:v>96.80046222</x:v>
      </x:c>
      <x:c r="D1938" s="14" t="s">
        <x:v>94</x:v>
      </x:c>
      <x:c r="E1938" s="15">
        <x:v>45158.76113779069</x:v>
      </x:c>
      <x:c r="F1938" t="s">
        <x:v>99</x:v>
      </x:c>
      <x:c r="G1938" s="6">
        <x:v>219.30550667439257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31.067999999999998</x:v>
      </x:c>
      <x:c r="S1938" s="8">
        <x:v>34693.58473462795</x:v>
      </x:c>
      <x:c r="T1938" s="12">
        <x:v>49112.01846219832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197410</x:v>
      </x:c>
      <x:c r="B1939" s="1">
        <x:v>45159.43631398016</x:v>
      </x:c>
      <x:c r="C1939" s="6">
        <x:v>96.85024007</x:v>
      </x:c>
      <x:c r="D1939" s="14" t="s">
        <x:v>94</x:v>
      </x:c>
      <x:c r="E1939" s="15">
        <x:v>45158.76113779069</x:v>
      </x:c>
      <x:c r="F1939" t="s">
        <x:v>99</x:v>
      </x:c>
      <x:c r="G1939" s="6">
        <x:v>219.18199312397573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31.076999999999998</x:v>
      </x:c>
      <x:c r="S1939" s="8">
        <x:v>34698.413132116</x:v>
      </x:c>
      <x:c r="T1939" s="12">
        <x:v>49111.871416520975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197422</x:v>
      </x:c>
      <x:c r="B1940" s="1">
        <x:v>45159.436348531206</x:v>
      </x:c>
      <x:c r="C1940" s="6">
        <x:v>96.899993575</x:v>
      </x:c>
      <x:c r="D1940" s="14" t="s">
        <x:v>94</x:v>
      </x:c>
      <x:c r="E1940" s="15">
        <x:v>45158.76113779069</x:v>
      </x:c>
      <x:c r="F1940" t="s">
        <x:v>99</x:v>
      </x:c>
      <x:c r="G1940" s="6">
        <x:v>219.61904541188048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31.061999999999998</x:v>
      </x:c>
      <x:c r="S1940" s="8">
        <x:v>34698.180088013825</x:v>
      </x:c>
      <x:c r="T1940" s="12">
        <x:v>49111.500862964676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197434</x:v>
      </x:c>
      <x:c r="B1941" s="1">
        <x:v>45159.436383286724</x:v>
      </x:c>
      <x:c r="C1941" s="6">
        <x:v>96.95004152666667</x:v>
      </x:c>
      <x:c r="D1941" s="14" t="s">
        <x:v>94</x:v>
      </x:c>
      <x:c r="E1941" s="15">
        <x:v>45158.76113779069</x:v>
      </x:c>
      <x:c r="F1941" t="s">
        <x:v>99</x:v>
      </x:c>
      <x:c r="G1941" s="6">
        <x:v>219.28911839908196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31.073999999999998</x:v>
      </x:c>
      <x:c r="S1941" s="8">
        <x:v>34701.16727897381</x:v>
      </x:c>
      <x:c r="T1941" s="12">
        <x:v>49112.84033519488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197446</x:v>
      </x:c>
      <x:c r="B1942" s="1">
        <x:v>45159.4364183977</x:v>
      </x:c>
      <x:c r="C1942" s="6">
        <x:v>97.00060132833333</x:v>
      </x:c>
      <x:c r="D1942" s="14" t="s">
        <x:v>94</x:v>
      </x:c>
      <x:c r="E1942" s="15">
        <x:v>45158.76113779069</x:v>
      </x:c>
      <x:c r="F1942" t="s">
        <x:v>99</x:v>
      </x:c>
      <x:c r="G1942" s="6">
        <x:v>219.03937827488798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31.086999999999996</x:v>
      </x:c>
      <x:c r="S1942" s="8">
        <x:v>34702.83128798168</x:v>
      </x:c>
      <x:c r="T1942" s="12">
        <x:v>49114.578140149955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197458</x:v>
      </x:c>
      <x:c r="B1943" s="1">
        <x:v>45159.43645296778</x:v>
      </x:c>
      <x:c r="C1943" s="6">
        <x:v>97.05038224666667</x:v>
      </x:c>
      <x:c r="D1943" s="14" t="s">
        <x:v>94</x:v>
      </x:c>
      <x:c r="E1943" s="15">
        <x:v>45158.76113779069</x:v>
      </x:c>
      <x:c r="F1943" t="s">
        <x:v>99</x:v>
      </x:c>
      <x:c r="G1943" s="6">
        <x:v>219.35783864282004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31.072999999999997</x:v>
      </x:c>
      <x:c r="S1943" s="8">
        <x:v>34704.2780625914</x:v>
      </x:c>
      <x:c r="T1943" s="12">
        <x:v>49111.57157227654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197470</x:v>
      </x:c>
      <x:c r="B1944" s="1">
        <x:v>45159.43648753143</x:v>
      </x:c>
      <x:c r="C1944" s="6">
        <x:v>97.10015389666667</x:v>
      </x:c>
      <x:c r="D1944" s="14" t="s">
        <x:v>94</x:v>
      </x:c>
      <x:c r="E1944" s="15">
        <x:v>45158.76113779069</x:v>
      </x:c>
      <x:c r="F1944" t="s">
        <x:v>99</x:v>
      </x:c>
      <x:c r="G1944" s="6">
        <x:v>219.06390797730396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31.077999999999996</x:v>
      </x:c>
      <x:c r="S1944" s="8">
        <x:v>34704.72213962859</x:v>
      </x:c>
      <x:c r="T1944" s="12">
        <x:v>49108.75596131223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197482</x:v>
      </x:c>
      <x:c r="B1945" s="1">
        <x:v>45159.43652212767</x:v>
      </x:c>
      <x:c r="C1945" s="6">
        <x:v>97.14997248333333</x:v>
      </x:c>
      <x:c r="D1945" s="14" t="s">
        <x:v>94</x:v>
      </x:c>
      <x:c r="E1945" s="15">
        <x:v>45158.76113779069</x:v>
      </x:c>
      <x:c r="F1945" t="s">
        <x:v>99</x:v>
      </x:c>
      <x:c r="G1945" s="6">
        <x:v>218.99248737559284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31.073999999999998</x:v>
      </x:c>
      <x:c r="S1945" s="8">
        <x:v>34700.94088196299</x:v>
      </x:c>
      <x:c r="T1945" s="12">
        <x:v>49109.78568879781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197494</x:v>
      </x:c>
      <x:c r="B1946" s="1">
        <x:v>45159.43655730674</x:v>
      </x:c>
      <x:c r="C1946" s="6">
        <x:v>97.20063034833333</x:v>
      </x:c>
      <x:c r="D1946" s="14" t="s">
        <x:v>94</x:v>
      </x:c>
      <x:c r="E1946" s="15">
        <x:v>45158.76113779069</x:v>
      </x:c>
      <x:c r="F1946" t="s">
        <x:v>99</x:v>
      </x:c>
      <x:c r="G1946" s="6">
        <x:v>218.99812968355073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31.083999999999996</x:v>
      </x:c>
      <x:c r="S1946" s="8">
        <x:v>34708.737482973775</x:v>
      </x:c>
      <x:c r="T1946" s="12">
        <x:v>49112.66683514164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197506</x:v>
      </x:c>
      <x:c r="B1947" s="1">
        <x:v>45159.43659186237</x:v>
      </x:c>
      <x:c r="C1947" s="6">
        <x:v>97.250390455</x:v>
      </x:c>
      <x:c r="D1947" s="14" t="s">
        <x:v>94</x:v>
      </x:c>
      <x:c r="E1947" s="15">
        <x:v>45158.76113779069</x:v>
      </x:c>
      <x:c r="F1947" t="s">
        <x:v>99</x:v>
      </x:c>
      <x:c r="G1947" s="6">
        <x:v>219.3165352383776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31.069999999999997</x:v>
      </x:c>
      <x:c r="S1947" s="8">
        <x:v>34701.16021919116</x:v>
      </x:c>
      <x:c r="T1947" s="12">
        <x:v>49108.2965078051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197511</x:v>
      </x:c>
      <x:c r="B1948" s="1">
        <x:v>45159.43662637105</x:v>
      </x:c>
      <x:c r="C1948" s="6">
        <x:v>97.30008294833333</x:v>
      </x:c>
      <x:c r="D1948" s="14" t="s">
        <x:v>94</x:v>
      </x:c>
      <x:c r="E1948" s="15">
        <x:v>45158.76113779069</x:v>
      </x:c>
      <x:c r="F1948" t="s">
        <x:v>99</x:v>
      </x:c>
      <x:c r="G1948" s="6">
        <x:v>219.1161858486278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31.083</x:v>
      </x:c>
      <x:c r="S1948" s="8">
        <x:v>34707.348772533114</x:v>
      </x:c>
      <x:c r="T1948" s="12">
        <x:v>49113.51697423532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197523</x:v>
      </x:c>
      <x:c r="B1949" s="1">
        <x:v>45159.43666102317</x:v>
      </x:c>
      <x:c r="C1949" s="6">
        <x:v>97.349981995</x:v>
      </x:c>
      <x:c r="D1949" s="14" t="s">
        <x:v>94</x:v>
      </x:c>
      <x:c r="E1949" s="15">
        <x:v>45158.76113779069</x:v>
      </x:c>
      <x:c r="F1949" t="s">
        <x:v>99</x:v>
      </x:c>
      <x:c r="G1949" s="6">
        <x:v>219.14073500814737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31.073999999999998</x:v>
      </x:c>
      <x:c r="S1949" s="8">
        <x:v>34696.726659408465</x:v>
      </x:c>
      <x:c r="T1949" s="12">
        <x:v>49111.65011489637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197539</x:v>
      </x:c>
      <x:c r="B1950" s="1">
        <x:v>45159.43669616569</x:v>
      </x:c>
      <x:c r="C1950" s="6">
        <x:v>97.40058724166667</x:v>
      </x:c>
      <x:c r="D1950" s="14" t="s">
        <x:v>94</x:v>
      </x:c>
      <x:c r="E1950" s="15">
        <x:v>45158.76113779069</x:v>
      </x:c>
      <x:c r="F1950" t="s">
        <x:v>99</x:v>
      </x:c>
      <x:c r="G1950" s="6">
        <x:v>218.86634337589174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31.077999999999996</x:v>
      </x:c>
      <x:c r="S1950" s="8">
        <x:v>34705.43935780776</x:v>
      </x:c>
      <x:c r="T1950" s="12">
        <x:v>49110.31596626446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197554</x:v>
      </x:c>
      <x:c r="B1951" s="1">
        <x:v>45159.43673067881</x:v>
      </x:c>
      <x:c r="C1951" s="6">
        <x:v>97.45028613333334</x:v>
      </x:c>
      <x:c r="D1951" s="14" t="s">
        <x:v>94</x:v>
      </x:c>
      <x:c r="E1951" s="15">
        <x:v>45158.76113779069</x:v>
      </x:c>
      <x:c r="F1951" t="s">
        <x:v>99</x:v>
      </x:c>
      <x:c r="G1951" s="6">
        <x:v>218.81160497254655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31.086</x:v>
      </x:c>
      <x:c r="S1951" s="8">
        <x:v>34707.96055194075</x:v>
      </x:c>
      <x:c r="T1951" s="12">
        <x:v>49114.06397437452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197566</x:v>
      </x:c>
      <x:c r="B1952" s="1">
        <x:v>45159.436765208426</x:v>
      </x:c>
      <x:c r="C1952" s="6">
        <x:v>97.50000877333333</x:v>
      </x:c>
      <x:c r="D1952" s="14" t="s">
        <x:v>94</x:v>
      </x:c>
      <x:c r="E1952" s="15">
        <x:v>45158.76113779069</x:v>
      </x:c>
      <x:c r="F1952" t="s">
        <x:v>99</x:v>
      </x:c>
      <x:c r="G1952" s="6">
        <x:v>219.20939704275372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31.072999999999997</x:v>
      </x:c>
      <x:c r="S1952" s="8">
        <x:v>34705.30556577816</x:v>
      </x:c>
      <x:c r="T1952" s="12">
        <x:v>49112.088843301884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197578</x:v>
      </x:c>
      <x:c r="B1953" s="1">
        <x:v>45159.436799833275</x:v>
      </x:c>
      <x:c r="C1953" s="6">
        <x:v>97.549868565</x:v>
      </x:c>
      <x:c r="D1953" s="14" t="s">
        <x:v>94</x:v>
      </x:c>
      <x:c r="E1953" s="15">
        <x:v>45158.76113779069</x:v>
      </x:c>
      <x:c r="F1953" t="s">
        <x:v>99</x:v>
      </x:c>
      <x:c r="G1953" s="6">
        <x:v>218.8527964524623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31.089</x:v>
      </x:c>
      <x:c r="S1953" s="8">
        <x:v>34704.64037410496</x:v>
      </x:c>
      <x:c r="T1953" s="12">
        <x:v>49111.08878628223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197590</x:v>
      </x:c>
      <x:c r="B1954" s="1">
        <x:v>45159.436835001055</x:v>
      </x:c>
      <x:c r="C1954" s="6">
        <x:v>97.600510165</x:v>
      </x:c>
      <x:c r="D1954" s="14" t="s">
        <x:v>94</x:v>
      </x:c>
      <x:c r="E1954" s="15">
        <x:v>45158.76113779069</x:v>
      </x:c>
      <x:c r="F1954" t="s">
        <x:v>99</x:v>
      </x:c>
      <x:c r="G1954" s="6">
        <x:v>218.87733604684078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31.08</x:v>
      </x:c>
      <x:c r="S1954" s="8">
        <x:v>34711.763840625754</x:v>
      </x:c>
      <x:c r="T1954" s="12">
        <x:v>49113.033325964105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197602</x:v>
      </x:c>
      <x:c r="B1955" s="1">
        <x:v>45159.43686959084</x:v>
      </x:c>
      <x:c r="C1955" s="6">
        <x:v>97.65031945666667</x:v>
      </x:c>
      <x:c r="D1955" s="14" t="s">
        <x:v>94</x:v>
      </x:c>
      <x:c r="E1955" s="15">
        <x:v>45158.76113779069</x:v>
      </x:c>
      <x:c r="F1955" t="s">
        <x:v>99</x:v>
      </x:c>
      <x:c r="G1955" s="6">
        <x:v>218.70474215941414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31.089</x:v>
      </x:c>
      <x:c r="S1955" s="8">
        <x:v>34704.916956842055</x:v>
      </x:c>
      <x:c r="T1955" s="12">
        <x:v>49115.35223278112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197614</x:v>
      </x:c>
      <x:c r="B1956" s="1">
        <x:v>45159.43690415406</x:v>
      </x:c>
      <x:c r="C1956" s="6">
        <x:v>97.70009049166667</x:v>
      </x:c>
      <x:c r="D1956" s="14" t="s">
        <x:v>94</x:v>
      </x:c>
      <x:c r="E1956" s="15">
        <x:v>45158.76113779069</x:v>
      </x:c>
      <x:c r="F1956" t="s">
        <x:v>99</x:v>
      </x:c>
      <x:c r="G1956" s="6">
        <x:v>219.04470615548556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31.078999999999997</x:v>
      </x:c>
      <x:c r="S1956" s="8">
        <x:v>34704.58343644875</x:v>
      </x:c>
      <x:c r="T1956" s="12">
        <x:v>49111.96325112431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197626</x:v>
      </x:c>
      <x:c r="B1957" s="1">
        <x:v>45159.43693871983</x:v>
      </x:c>
      <x:c r="C1957" s="6">
        <x:v>97.749865205</x:v>
      </x:c>
      <x:c r="D1957" s="14" t="s">
        <x:v>94</x:v>
      </x:c>
      <x:c r="E1957" s="15">
        <x:v>45158.76113779069</x:v>
      </x:c>
      <x:c r="F1957" t="s">
        <x:v>99</x:v>
      </x:c>
      <x:c r="G1957" s="6">
        <x:v>218.74028034279863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31.081999999999997</x:v>
      </x:c>
      <x:c r="S1957" s="8">
        <x:v>34706.86821010009</x:v>
      </x:c>
      <x:c r="T1957" s="12">
        <x:v>49111.757172300495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197638</x:v>
      </x:c>
      <x:c r="B1958" s="1">
        <x:v>45159.43697384263</x:v>
      </x:c>
      <x:c r="C1958" s="6">
        <x:v>97.80044202333333</x:v>
      </x:c>
      <x:c r="D1958" s="14" t="s">
        <x:v>94</x:v>
      </x:c>
      <x:c r="E1958" s="15">
        <x:v>45158.76113779069</x:v>
      </x:c>
      <x:c r="F1958" t="s">
        <x:v>99</x:v>
      </x:c>
      <x:c r="G1958" s="6">
        <x:v>218.84178753922515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31.086999999999996</x:v>
      </x:c>
      <x:c r="S1958" s="8">
        <x:v>34707.53340695324</x:v>
      </x:c>
      <x:c r="T1958" s="12">
        <x:v>49111.724313062354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197650</x:v>
      </x:c>
      <x:c r="B1959" s="1">
        <x:v>45159.43700841985</x:v>
      </x:c>
      <x:c r="C1959" s="6">
        <x:v>97.85023322833334</x:v>
      </x:c>
      <x:c r="D1959" s="14" t="s">
        <x:v>94</x:v>
      </x:c>
      <x:c r="E1959" s="15">
        <x:v>45158.76113779069</x:v>
      </x:c>
      <x:c r="F1959" t="s">
        <x:v>99</x:v>
      </x:c>
      <x:c r="G1959" s="6">
        <x:v>218.59793786536278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31.092</x:v>
      </x:c>
      <x:c r="S1959" s="8">
        <x:v>34712.001742244465</x:v>
      </x:c>
      <x:c r="T1959" s="12">
        <x:v>49118.47682985823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197662</x:v>
      </x:c>
      <x:c r="B1960" s="1">
        <x:v>45159.43704306603</x:v>
      </x:c>
      <x:c r="C1960" s="6">
        <x:v>97.90012371833333</x:v>
      </x:c>
      <x:c r="D1960" s="14" t="s">
        <x:v>94</x:v>
      </x:c>
      <x:c r="E1960" s="15">
        <x:v>45158.76113779069</x:v>
      </x:c>
      <x:c r="F1960" t="s">
        <x:v>99</x:v>
      </x:c>
      <x:c r="G1960" s="6">
        <x:v>218.7430825612714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31.086999999999996</x:v>
      </x:c>
      <x:c r="S1960" s="8">
        <x:v>34707.17944654066</x:v>
      </x:c>
      <x:c r="T1960" s="12">
        <x:v>49112.30333003767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197674</x:v>
      </x:c>
      <x:c r="B1961" s="1">
        <x:v>45159.437077621085</x:v>
      </x:c>
      <x:c r="C1961" s="6">
        <x:v>97.949882995</x:v>
      </x:c>
      <x:c r="D1961" s="14" t="s">
        <x:v>94</x:v>
      </x:c>
      <x:c r="E1961" s="15">
        <x:v>45158.76113779069</x:v>
      </x:c>
      <x:c r="F1961" t="s">
        <x:v>99</x:v>
      </x:c>
      <x:c r="G1961" s="6">
        <x:v>218.97329055446903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31.075</x:v>
      </x:c>
      <x:c r="S1961" s="8">
        <x:v>34710.724007719255</x:v>
      </x:c>
      <x:c r="T1961" s="12">
        <x:v>49108.81553916414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197686</x:v>
      </x:c>
      <x:c r="B1962" s="1">
        <x:v>45159.43711273624</x:v>
      </x:c>
      <x:c r="C1962" s="6">
        <x:v>98.00044883166667</x:v>
      </x:c>
      <x:c r="D1962" s="14" t="s">
        <x:v>94</x:v>
      </x:c>
      <x:c r="E1962" s="15">
        <x:v>45158.76113779069</x:v>
      </x:c>
      <x:c r="F1962" t="s">
        <x:v>99</x:v>
      </x:c>
      <x:c r="G1962" s="6">
        <x:v>218.99812968355073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31.083999999999996</x:v>
      </x:c>
      <x:c r="S1962" s="8">
        <x:v>34716.23507636591</x:v>
      </x:c>
      <x:c r="T1962" s="12">
        <x:v>49110.30144501776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197698</x:v>
      </x:c>
      <x:c r="B1963" s="1">
        <x:v>45159.43714734737</x:v>
      </x:c>
      <x:c r="C1963" s="6">
        <x:v>98.05028886</x:v>
      </x:c>
      <x:c r="D1963" s="14" t="s">
        <x:v>94</x:v>
      </x:c>
      <x:c r="E1963" s="15">
        <x:v>45158.76113779069</x:v>
      </x:c>
      <x:c r="F1963" t="s">
        <x:v>99</x:v>
      </x:c>
      <x:c r="G1963" s="6">
        <x:v>218.73490699937855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31.089999999999996</x:v>
      </x:c>
      <x:c r="S1963" s="8">
        <x:v>34714.90706910569</x:v>
      </x:c>
      <x:c r="T1963" s="12">
        <x:v>49115.14185363229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197710</x:v>
      </x:c>
      <x:c r="B1964" s="1">
        <x:v>45159.43718185768</x:v>
      </x:c>
      <x:c r="C1964" s="6">
        <x:v>98.09998368833334</x:v>
      </x:c>
      <x:c r="D1964" s="14" t="s">
        <x:v>94</x:v>
      </x:c>
      <x:c r="E1964" s="15">
        <x:v>45158.76113779069</x:v>
      </x:c>
      <x:c r="F1964" t="s">
        <x:v>99</x:v>
      </x:c>
      <x:c r="G1964" s="6">
        <x:v>218.8389680511309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31.081999999999997</x:v>
      </x:c>
      <x:c r="S1964" s="8">
        <x:v>34709.28213170246</x:v>
      </x:c>
      <x:c r="T1964" s="12">
        <x:v>49116.6273966556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197722</x:v>
      </x:c>
      <x:c r="B1965" s="1">
        <x:v>45159.43721701595</x:v>
      </x:c>
      <x:c r="C1965" s="6">
        <x:v>98.15061159333334</x:v>
      </x:c>
      <x:c r="D1965" s="14" t="s">
        <x:v>94</x:v>
      </x:c>
      <x:c r="E1965" s="15">
        <x:v>45158.76113779069</x:v>
      </x:c>
      <x:c r="F1965" t="s">
        <x:v>99</x:v>
      </x:c>
      <x:c r="G1965" s="6">
        <x:v>218.97893540284727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31.084999999999997</x:v>
      </x:c>
      <x:c r="S1965" s="8">
        <x:v>34715.177295929905</x:v>
      </x:c>
      <x:c r="T1965" s="12">
        <x:v>49116.44751425418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197734</x:v>
      </x:c>
      <x:c r="B1966" s="1">
        <x:v>45159.43725155618</x:v>
      </x:c>
      <x:c r="C1966" s="6">
        <x:v>98.20034953333334</x:v>
      </x:c>
      <x:c r="D1966" s="14" t="s">
        <x:v>94</x:v>
      </x:c>
      <x:c r="E1966" s="15">
        <x:v>45158.76113779069</x:v>
      </x:c>
      <x:c r="F1966" t="s">
        <x:v>99</x:v>
      </x:c>
      <x:c r="G1966" s="6">
        <x:v>218.75691553444526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31.093999999999998</x:v>
      </x:c>
      <x:c r="S1966" s="8">
        <x:v>34713.28120560759</x:v>
      </x:c>
      <x:c r="T1966" s="12">
        <x:v>49116.37995327878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197746</x:v>
      </x:c>
      <x:c r="B1967" s="1">
        <x:v>45159.437286241955</x:v>
      </x:c>
      <x:c r="C1967" s="6">
        <x:v>98.25029705666667</x:v>
      </x:c>
      <x:c r="D1967" s="14" t="s">
        <x:v>94</x:v>
      </x:c>
      <x:c r="E1967" s="15">
        <x:v>45158.76113779069</x:v>
      </x:c>
      <x:c r="F1967" t="s">
        <x:v>99</x:v>
      </x:c>
      <x:c r="G1967" s="6">
        <x:v>219.0941306860942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31.078999999999997</x:v>
      </x:c>
      <x:c r="S1967" s="8">
        <x:v>34710.31736017616</x:v>
      </x:c>
      <x:c r="T1967" s="12">
        <x:v>49113.20962267033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197759</x:v>
      </x:c>
      <x:c r="B1968" s="1">
        <x:v>45159.437320980054</x:v>
      </x:c>
      <x:c r="C1968" s="6">
        <x:v>98.30031992666666</x:v>
      </x:c>
      <x:c r="D1968" s="14" t="s">
        <x:v>94</x:v>
      </x:c>
      <x:c r="E1968" s="15">
        <x:v>45158.76113779069</x:v>
      </x:c>
      <x:c r="F1968" t="s">
        <x:v>99</x:v>
      </x:c>
      <x:c r="G1968" s="6">
        <x:v>218.78425413527552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31.089999999999996</x:v>
      </x:c>
      <x:c r="S1968" s="8">
        <x:v>34717.49130005465</x:v>
      </x:c>
      <x:c r="T1968" s="12">
        <x:v>49113.95917105967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197763</x:v>
      </x:c>
      <x:c r="B1969" s="1">
        <x:v>45159.43735556399</x:v>
      </x:c>
      <x:c r="C1969" s="6">
        <x:v>98.35012078666666</x:v>
      </x:c>
      <x:c r="D1969" s="14" t="s">
        <x:v>94</x:v>
      </x:c>
      <x:c r="E1969" s="15">
        <x:v>45158.76113779069</x:v>
      </x:c>
      <x:c r="F1969" t="s">
        <x:v>99</x:v>
      </x:c>
      <x:c r="G1969" s="6">
        <x:v>218.91852634261318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31.083</x:v>
      </x:c>
      <x:c r="S1969" s="8">
        <x:v>34712.00710883421</x:v>
      </x:c>
      <x:c r="T1969" s="12">
        <x:v>49112.275008357545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197782</x:v>
      </x:c>
      <x:c r="B1970" s="1">
        <x:v>45159.43739016617</x:v>
      </x:c>
      <x:c r="C1970" s="6">
        <x:v>98.39994792166667</x:v>
      </x:c>
      <x:c r="D1970" s="14" t="s">
        <x:v>94</x:v>
      </x:c>
      <x:c r="E1970" s="15">
        <x:v>45158.76113779069</x:v>
      </x:c>
      <x:c r="F1970" t="s">
        <x:v>99</x:v>
      </x:c>
      <x:c r="G1970" s="6">
        <x:v>218.94055275907957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31.086999999999996</x:v>
      </x:c>
      <x:c r="S1970" s="8">
        <x:v>34718.13831534743</x:v>
      </x:c>
      <x:c r="T1970" s="12">
        <x:v>49107.73232268804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197794</x:v>
      </x:c>
      <x:c r="B1971" s="1">
        <x:v>45159.437425358534</x:v>
      </x:c>
      <x:c r="C1971" s="6">
        <x:v>98.45062493333333</x:v>
      </x:c>
      <x:c r="D1971" s="14" t="s">
        <x:v>94</x:v>
      </x:c>
      <x:c r="E1971" s="15">
        <x:v>45158.76113779069</x:v>
      </x:c>
      <x:c r="F1971" t="s">
        <x:v>99</x:v>
      </x:c>
      <x:c r="G1971" s="6">
        <x:v>218.92953666521515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31.084999999999997</x:v>
      </x:c>
      <x:c r="S1971" s="8">
        <x:v>34713.98438754759</x:v>
      </x:c>
      <x:c r="T1971" s="12">
        <x:v>49112.26649613734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197806</x:v>
      </x:c>
      <x:c r="B1972" s="1">
        <x:v>45159.43745994073</x:v>
      </x:c>
      <x:c r="C1972" s="6">
        <x:v>98.50042329</x:v>
      </x:c>
      <x:c r="D1972" s="14" t="s">
        <x:v>94</x:v>
      </x:c>
      <x:c r="E1972" s="15">
        <x:v>45158.76113779069</x:v>
      </x:c>
      <x:c r="F1972" t="s">
        <x:v>99</x:v>
      </x:c>
      <x:c r="G1972" s="6">
        <x:v>219.0009863270252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31.089</x:v>
      </x:c>
      <x:c r="S1972" s="8">
        <x:v>34713.28863722539</x:v>
      </x:c>
      <x:c r="T1972" s="12">
        <x:v>49107.21379485744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197818</x:v>
      </x:c>
      <x:c r="B1973" s="1">
        <x:v>45159.43749452476</x:v>
      </x:c>
      <x:c r="C1973" s="6">
        <x:v>98.55022428833334</x:v>
      </x:c>
      <x:c r="D1973" s="14" t="s">
        <x:v>94</x:v>
      </x:c>
      <x:c r="E1973" s="15">
        <x:v>45158.76113779069</x:v>
      </x:c>
      <x:c r="F1973" t="s">
        <x:v>99</x:v>
      </x:c>
      <x:c r="G1973" s="6">
        <x:v>218.84178753922515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31.086999999999996</x:v>
      </x:c>
      <x:c r="S1973" s="8">
        <x:v>34718.70844926725</x:v>
      </x:c>
      <x:c r="T1973" s="12">
        <x:v>49112.24349485163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197830</x:v>
      </x:c>
      <x:c r="B1974" s="1">
        <x:v>45159.43752908402</x:v>
      </x:c>
      <x:c r="C1974" s="6">
        <x:v>98.59998962</x:v>
      </x:c>
      <x:c r="D1974" s="14" t="s">
        <x:v>94</x:v>
      </x:c>
      <x:c r="E1974" s="15">
        <x:v>45158.76113779069</x:v>
      </x:c>
      <x:c r="F1974" t="s">
        <x:v>99</x:v>
      </x:c>
      <x:c r="G1974" s="6">
        <x:v>218.80060794208362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31.083999999999996</x:v>
      </x:c>
      <x:c r="S1974" s="8">
        <x:v>34718.19151214537</x:v>
      </x:c>
      <x:c r="T1974" s="12">
        <x:v>49106.40712301195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197842</x:v>
      </x:c>
      <x:c r="B1975" s="1">
        <x:v>45159.437564237436</x:v>
      </x:c>
      <x:c r="C1975" s="6">
        <x:v>98.65061054666667</x:v>
      </x:c>
      <x:c r="D1975" s="14" t="s">
        <x:v>94</x:v>
      </x:c>
      <x:c r="E1975" s="15">
        <x:v>45158.76113779069</x:v>
      </x:c>
      <x:c r="F1975" t="s">
        <x:v>99</x:v>
      </x:c>
      <x:c r="G1975" s="6">
        <x:v>218.66360234558778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31.086</x:v>
      </x:c>
      <x:c r="S1975" s="8">
        <x:v>34710.9160450022</x:v>
      </x:c>
      <x:c r="T1975" s="12">
        <x:v>49114.32379898663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197854</x:v>
      </x:c>
      <x:c r="B1976" s="1">
        <x:v>45159.43759880922</x:v>
      </x:c>
      <x:c r="C1976" s="6">
        <x:v>98.70039391666667</x:v>
      </x:c>
      <x:c r="D1976" s="14" t="s">
        <x:v>94</x:v>
      </x:c>
      <x:c r="E1976" s="15">
        <x:v>45158.76113779069</x:v>
      </x:c>
      <x:c r="F1976" t="s">
        <x:v>99</x:v>
      </x:c>
      <x:c r="G1976" s="6">
        <x:v>218.8829935834687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31.089999999999996</x:v>
      </x:c>
      <x:c r="S1976" s="8">
        <x:v>34716.48428573381</x:v>
      </x:c>
      <x:c r="T1976" s="12">
        <x:v>49122.5173554379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197866</x:v>
      </x:c>
      <x:c r="B1977" s="1">
        <x:v>45159.437633355934</x:v>
      </x:c>
      <x:c r="C1977" s="6">
        <x:v>98.75014119166667</x:v>
      </x:c>
      <x:c r="D1977" s="14" t="s">
        <x:v>94</x:v>
      </x:c>
      <x:c r="E1977" s="15">
        <x:v>45158.76113779069</x:v>
      </x:c>
      <x:c r="F1977" t="s">
        <x:v>99</x:v>
      </x:c>
      <x:c r="G1977" s="6">
        <x:v>218.84178753922515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31.086999999999996</x:v>
      </x:c>
      <x:c r="S1977" s="8">
        <x:v>34720.638302303</x:v>
      </x:c>
      <x:c r="T1977" s="12">
        <x:v>49114.649972547115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197878</x:v>
      </x:c>
      <x:c r="B1978" s="1">
        <x:v>45159.43766792911</x:v>
      </x:c>
      <x:c r="C1978" s="6">
        <x:v>98.79992656</x:v>
      </x:c>
      <x:c r="D1978" s="14" t="s">
        <x:v>94</x:v>
      </x:c>
      <x:c r="E1978" s="15">
        <x:v>45158.76113779069</x:v>
      </x:c>
      <x:c r="F1978" t="s">
        <x:v>99</x:v>
      </x:c>
      <x:c r="G1978" s="6">
        <x:v>219.0034879153866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31.075999999999997</x:v>
      </x:c>
      <x:c r="S1978" s="8">
        <x:v>34723.936355441205</x:v>
      </x:c>
      <x:c r="T1978" s="12">
        <x:v>49119.61522735567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197890</x:v>
      </x:c>
      <x:c r="B1979" s="1">
        <x:v>45159.43770303311</x:v>
      </x:c>
      <x:c r="C1979" s="6">
        <x:v>98.850476325</x:v>
      </x:c>
      <x:c r="D1979" s="14" t="s">
        <x:v>94</x:v>
      </x:c>
      <x:c r="E1979" s="15">
        <x:v>45158.76113779069</x:v>
      </x:c>
      <x:c r="F1979" t="s">
        <x:v>99</x:v>
      </x:c>
      <x:c r="G1979" s="6">
        <x:v>218.6884045329524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31.095</x:v>
      </x:c>
      <x:c r="S1979" s="8">
        <x:v>34720.223137136745</x:v>
      </x:c>
      <x:c r="T1979" s="12">
        <x:v>49113.30472117526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197902</x:v>
      </x:c>
      <x:c r="B1980" s="1">
        <x:v>45159.437737560045</x:v>
      </x:c>
      <x:c r="C1980" s="6">
        <x:v>98.90019511</x:v>
      </x:c>
      <x:c r="D1980" s="14" t="s">
        <x:v>94</x:v>
      </x:c>
      <x:c r="E1980" s="15">
        <x:v>45158.76113779069</x:v>
      </x:c>
      <x:c r="F1980" t="s">
        <x:v>99</x:v>
      </x:c>
      <x:c r="G1980" s="6">
        <x:v>218.90752178919314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31.080999999999996</x:v>
      </x:c>
      <x:c r="S1980" s="8">
        <x:v>34720.497465669825</x:v>
      </x:c>
      <x:c r="T1980" s="12">
        <x:v>49109.98243389519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197914</x:v>
      </x:c>
      <x:c r="B1981" s="1">
        <x:v>45159.43777211585</x:v>
      </x:c>
      <x:c r="C1981" s="6">
        <x:v>98.94995546666667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218.6444377711945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31.086999999999996</x:v>
      </x:c>
      <x:c r="S1981" s="8">
        <x:v>34718.287605741214</x:v>
      </x:c>
      <x:c r="T1981" s="12">
        <x:v>49114.163197561094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197926</x:v>
      </x:c>
      <x:c r="B1982" s="1">
        <x:v>45159.43780728389</x:v>
      </x:c>
      <x:c r="C1982" s="6">
        <x:v>99.00059744</x:v>
      </x:c>
      <x:c r="D1982" s="14" t="s">
        <x:v>94</x:v>
      </x:c>
      <x:c r="E1982" s="15">
        <x:v>45158.76113779069</x:v>
      </x:c>
      <x:c r="F1982" t="s">
        <x:v>99</x:v>
      </x:c>
      <x:c r="G1982" s="6">
        <x:v>218.9157119313773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31.077999999999996</x:v>
      </x:c>
      <x:c r="S1982" s="8">
        <x:v>34725.033294705456</x:v>
      </x:c>
      <x:c r="T1982" s="12">
        <x:v>49112.25054555097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197938</x:v>
      </x:c>
      <x:c r="B1983" s="1">
        <x:v>45159.43784190461</x:v>
      </x:c>
      <x:c r="C1983" s="6">
        <x:v>99.05045128666667</x:v>
      </x:c>
      <x:c r="D1983" s="14" t="s">
        <x:v>94</x:v>
      </x:c>
      <x:c r="E1983" s="15">
        <x:v>45158.76113779069</x:v>
      </x:c>
      <x:c r="F1983" t="s">
        <x:v>99</x:v>
      </x:c>
      <x:c r="G1983" s="6">
        <x:v>218.57061278657875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31.095999999999997</x:v>
      </x:c>
      <x:c r="S1983" s="8">
        <x:v>34725.78219962268</x:v>
      </x:c>
      <x:c r="T1983" s="12">
        <x:v>49114.10825893816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197950</x:v>
      </x:c>
      <x:c r="B1984" s="1">
        <x:v>45159.437876511576</x:v>
      </x:c>
      <x:c r="C1984" s="6">
        <x:v>99.10028530833333</x:v>
      </x:c>
      <x:c r="D1984" s="14" t="s">
        <x:v>94</x:v>
      </x:c>
      <x:c r="E1984" s="15">
        <x:v>45158.76113779069</x:v>
      </x:c>
      <x:c r="F1984" t="s">
        <x:v>99</x:v>
      </x:c>
      <x:c r="G1984" s="6">
        <x:v>218.82260776706494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31.087999999999997</x:v>
      </x:c>
      <x:c r="S1984" s="8">
        <x:v>34730.17872174294</x:v>
      </x:c>
      <x:c r="T1984" s="12">
        <x:v>49115.425763225176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197962</x:v>
      </x:c>
      <x:c r="B1985" s="1">
        <x:v>45159.4379110821</x:v>
      </x:c>
      <x:c r="C1985" s="6">
        <x:v>99.15006686666666</x:v>
      </x:c>
      <x:c r="D1985" s="14" t="s">
        <x:v>94</x:v>
      </x:c>
      <x:c r="E1985" s="15">
        <x:v>45158.76113779069</x:v>
      </x:c>
      <x:c r="F1985" t="s">
        <x:v>99</x:v>
      </x:c>
      <x:c r="G1985" s="6">
        <x:v>218.47204519328767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31.095999999999997</x:v>
      </x:c>
      <x:c r="S1985" s="8">
        <x:v>34739.7950526596</x:v>
      </x:c>
      <x:c r="T1985" s="12">
        <x:v>49111.09806148711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197974</x:v>
      </x:c>
      <x:c r="B1986" s="1">
        <x:v>45159.437946209386</x:v>
      </x:c>
      <x:c r="C1986" s="6">
        <x:v>99.20065016666666</x:v>
      </x:c>
      <x:c r="D1986" s="14" t="s">
        <x:v>94</x:v>
      </x:c>
      <x:c r="E1986" s="15">
        <x:v>45158.76113779069</x:v>
      </x:c>
      <x:c r="F1986" t="s">
        <x:v>99</x:v>
      </x:c>
      <x:c r="G1986" s="6">
        <x:v>218.77608777745286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31.092999999999996</x:v>
      </x:c>
      <x:c r="S1986" s="8">
        <x:v>34735.975917156364</x:v>
      </x:c>
      <x:c r="T1986" s="12">
        <x:v>49115.10222305133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197979</x:v>
      </x:c>
      <x:c r="B1987" s="1">
        <x:v>45159.43798080922</x:v>
      </x:c>
      <x:c r="C1987" s="6">
        <x:v>99.25047391333334</x:v>
      </x:c>
      <x:c r="D1987" s="14" t="s">
        <x:v>94</x:v>
      </x:c>
      <x:c r="E1987" s="15">
        <x:v>45158.76113779069</x:v>
      </x:c>
      <x:c r="F1987" t="s">
        <x:v>99</x:v>
      </x:c>
      <x:c r="G1987" s="6">
        <x:v>218.7459083850586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31.092</x:v>
      </x:c>
      <x:c r="S1987" s="8">
        <x:v>34746.03513436952</x:v>
      </x:c>
      <x:c r="T1987" s="12">
        <x:v>49112.1741811353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197991</x:v>
      </x:c>
      <x:c r="B1988" s="1">
        <x:v>45159.438015340114</x:v>
      </x:c>
      <x:c r="C1988" s="6">
        <x:v>99.30019840333334</x:v>
      </x:c>
      <x:c r="D1988" s="14" t="s">
        <x:v>94</x:v>
      </x:c>
      <x:c r="E1988" s="15">
        <x:v>45158.76113779069</x:v>
      </x:c>
      <x:c r="F1988" t="s">
        <x:v>99</x:v>
      </x:c>
      <x:c r="G1988" s="6">
        <x:v>218.6064791739982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31.106999999999996</x:v>
      </x:c>
      <x:c r="S1988" s="8">
        <x:v>34748.59972931047</x:v>
      </x:c>
      <x:c r="T1988" s="12">
        <x:v>49113.27979289186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198009</x:v>
      </x:c>
      <x:c r="B1989" s="1">
        <x:v>45159.438049948105</x:v>
      </x:c>
      <x:c r="C1989" s="6">
        <x:v>99.35003390666667</x:v>
      </x:c>
      <x:c r="D1989" s="14" t="s">
        <x:v>94</x:v>
      </x:c>
      <x:c r="E1989" s="15">
        <x:v>45158.76113779069</x:v>
      </x:c>
      <x:c r="F1989" t="s">
        <x:v>99</x:v>
      </x:c>
      <x:c r="G1989" s="6">
        <x:v>218.74060713958576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31.099999999999998</x:v>
      </x:c>
      <x:c r="S1989" s="8">
        <x:v>34744.123302711894</x:v>
      </x:c>
      <x:c r="T1989" s="12">
        <x:v>49113.99024497818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198022</x:v>
      </x:c>
      <x:c r="B1990" s="1">
        <x:v>45159.43808509767</x:v>
      </x:c>
      <x:c r="C1990" s="6">
        <x:v>99.40064928333334</x:v>
      </x:c>
      <x:c r="D1990" s="14" t="s">
        <x:v>94</x:v>
      </x:c>
      <x:c r="E1990" s="15">
        <x:v>45158.76113779069</x:v>
      </x:c>
      <x:c r="F1990" t="s">
        <x:v>99</x:v>
      </x:c>
      <x:c r="G1990" s="6">
        <x:v>218.6199191326595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31.095999999999997</x:v>
      </x:c>
      <x:c r="S1990" s="8">
        <x:v>34750.86715512874</x:v>
      </x:c>
      <x:c r="T1990" s="12">
        <x:v>49118.29403835497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198034</x:v>
      </x:c>
      <x:c r="B1991" s="1">
        <x:v>45159.4381196863</x:v>
      </x:c>
      <x:c r="C1991" s="6">
        <x:v>99.45045692333333</x:v>
      </x:c>
      <x:c r="D1991" s="14" t="s">
        <x:v>94</x:v>
      </x:c>
      <x:c r="E1991" s="15">
        <x:v>45158.76113779069</x:v>
      </x:c>
      <x:c r="F1991" t="s">
        <x:v>99</x:v>
      </x:c>
      <x:c r="G1991" s="6">
        <x:v>218.54329992499135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31.099999999999998</x:v>
      </x:c>
      <x:c r="S1991" s="8">
        <x:v>34758.321748413626</x:v>
      </x:c>
      <x:c r="T1991" s="12">
        <x:v>49108.14591032058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198046</x:v>
      </x:c>
      <x:c r="B1992" s="1">
        <x:v>45159.43815427289</x:v>
      </x:c>
      <x:c r="C1992" s="6">
        <x:v>99.500261595</x:v>
      </x:c>
      <x:c r="D1992" s="14" t="s">
        <x:v>94</x:v>
      </x:c>
      <x:c r="E1992" s="15">
        <x:v>45158.76113779069</x:v>
      </x:c>
      <x:c r="F1992" t="s">
        <x:v>99</x:v>
      </x:c>
      <x:c r="G1992" s="6">
        <x:v>218.65293422361336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31.101999999999997</x:v>
      </x:c>
      <x:c r="S1992" s="8">
        <x:v>34756.84417748283</x:v>
      </x:c>
      <x:c r="T1992" s="12">
        <x:v>49112.535330518585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198058</x:v>
      </x:c>
      <x:c r="B1993" s="1">
        <x:v>45159.438188892964</x:v>
      </x:c>
      <x:c r="C1993" s="6">
        <x:v>99.550114505</x:v>
      </x:c>
      <x:c r="D1993" s="14" t="s">
        <x:v>94</x:v>
      </x:c>
      <x:c r="E1993" s="15">
        <x:v>45158.76113779069</x:v>
      </x:c>
      <x:c r="F1993" t="s">
        <x:v>99</x:v>
      </x:c>
      <x:c r="G1993" s="6">
        <x:v>218.75452757365795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31.106999999999996</x:v>
      </x:c>
      <x:c r="S1993" s="8">
        <x:v>34763.02024956562</x:v>
      </x:c>
      <x:c r="T1993" s="12">
        <x:v>49109.819579695155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198070</x:v>
      </x:c>
      <x:c r="B1994" s="1">
        <x:v>45159.43822341702</x:v>
      </x:c>
      <x:c r="C1994" s="6">
        <x:v>99.59982915166667</x:v>
      </x:c>
      <x:c r="D1994" s="14" t="s">
        <x:v>94</x:v>
      </x:c>
      <x:c r="E1994" s="15">
        <x:v>45158.76113779069</x:v>
      </x:c>
      <x:c r="F1994" t="s">
        <x:v>99</x:v>
      </x:c>
      <x:c r="G1994" s="6">
        <x:v>218.52700218219277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31.105999999999998</x:v>
      </x:c>
      <x:c r="S1994" s="8">
        <x:v>34765.00772338056</x:v>
      </x:c>
      <x:c r="T1994" s="12">
        <x:v>49107.40630354145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198082</x:v>
      </x:c>
      <x:c r="B1995" s="1">
        <x:v>45159.43825855605</x:v>
      </x:c>
      <x:c r="C1995" s="6">
        <x:v>99.65042935333334</x:v>
      </x:c>
      <x:c r="D1995" s="14" t="s">
        <x:v>94</x:v>
      </x:c>
      <x:c r="E1995" s="15">
        <x:v>45158.76113779069</x:v>
      </x:c>
      <x:c r="F1995" t="s">
        <x:v>99</x:v>
      </x:c>
      <x:c r="G1995" s="6">
        <x:v>218.4858561762839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31.102999999999998</x:v>
      </x:c>
      <x:c r="S1995" s="8">
        <x:v>34768.54314664045</x:v>
      </x:c>
      <x:c r="T1995" s="12">
        <x:v>49113.53472942144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198094</x:v>
      </x:c>
      <x:c r="B1996" s="1">
        <x:v>45159.43829309276</x:v>
      </x:c>
      <x:c r="C1996" s="6">
        <x:v>99.70016220666666</x:v>
      </x:c>
      <x:c r="D1996" s="14" t="s">
        <x:v>94</x:v>
      </x:c>
      <x:c r="E1996" s="15">
        <x:v>45158.76113779069</x:v>
      </x:c>
      <x:c r="F1996" t="s">
        <x:v>99</x:v>
      </x:c>
      <x:c r="G1996" s="6">
        <x:v>218.54902527263704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31.109999999999996</x:v>
      </x:c>
      <x:c r="S1996" s="8">
        <x:v>34766.45336230113</x:v>
      </x:c>
      <x:c r="T1996" s="12">
        <x:v>49114.341128285974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198106</x:v>
      </x:c>
      <x:c r="B1997" s="1">
        <x:v>45159.43832767365</x:v>
      </x:c>
      <x:c r="C1997" s="6">
        <x:v>99.7499587</x:v>
      </x:c>
      <x:c r="D1997" s="14" t="s">
        <x:v>94</x:v>
      </x:c>
      <x:c r="E1997" s="15">
        <x:v>45158.76113779069</x:v>
      </x:c>
      <x:c r="F1997" t="s">
        <x:v>99</x:v>
      </x:c>
      <x:c r="G1997" s="6">
        <x:v>218.3820164383371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31.110999999999997</x:v>
      </x:c>
      <x:c r="S1997" s="8">
        <x:v>34766.99557735223</x:v>
      </x:c>
      <x:c r="T1997" s="12">
        <x:v>49110.655303560874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198118</x:v>
      </x:c>
      <x:c r="B1998" s="1">
        <x:v>45159.438362821944</x:v>
      </x:c>
      <x:c r="C1998" s="6">
        <x:v>99.80057224</x:v>
      </x:c>
      <x:c r="D1998" s="14" t="s">
        <x:v>94</x:v>
      </x:c>
      <x:c r="E1998" s="15">
        <x:v>45158.76113779069</x:v>
      </x:c>
      <x:c r="F1998" t="s">
        <x:v>99</x:v>
      </x:c>
      <x:c r="G1998" s="6">
        <x:v>218.56004546080752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31.112</x:v>
      </x:c>
      <x:c r="S1998" s="8">
        <x:v>34773.854887445195</x:v>
      </x:c>
      <x:c r="T1998" s="12">
        <x:v>49116.95181352127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198130</x:v>
      </x:c>
      <x:c r="B1999" s="1">
        <x:v>45159.43839740783</x:v>
      </x:c>
      <x:c r="C1999" s="6">
        <x:v>99.85037591333334</x:v>
      </x:c>
      <x:c r="D1999" s="14" t="s">
        <x:v>94</x:v>
      </x:c>
      <x:c r="E1999" s="15">
        <x:v>45158.76113779069</x:v>
      </x:c>
      <x:c r="F1999" t="s">
        <x:v>99</x:v>
      </x:c>
      <x:c r="G1999" s="6">
        <x:v>218.29166111166793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31.107999999999997</x:v>
      </x:c>
      <x:c r="S1999" s="8">
        <x:v>34774.0006796957</x:v>
      </x:c>
      <x:c r="T1999" s="12">
        <x:v>49109.46284340065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198142</x:v>
      </x:c>
      <x:c r="B2000" s="1">
        <x:v>45159.43843200896</x:v>
      </x:c>
      <x:c r="C2000" s="6">
        <x:v>99.90020154833333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217.96679299469622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31.124999999999996</x:v>
      </x:c>
      <x:c r="S2000" s="8">
        <x:v>34778.98208043394</x:v>
      </x:c>
      <x:c r="T2000" s="12">
        <x:v>49113.4503395797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198154</x:v>
      </x:c>
      <x:c r="B2001" s="1">
        <x:v>45159.43846660709</x:v>
      </x:c>
      <x:c r="C2001" s="6">
        <x:v>99.95002285666666</x:v>
      </x:c>
      <x:c r="D2001" s="14" t="s">
        <x:v>94</x:v>
      </x:c>
      <x:c r="E2001" s="15">
        <x:v>45158.76113779069</x:v>
      </x:c>
      <x:c r="F2001" t="s">
        <x:v>99</x:v>
      </x:c>
      <x:c r="G2001" s="6">
        <x:v>218.06802454816068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31.13</x:v>
      </x:c>
      <x:c r="S2001" s="8">
        <x:v>34783.08996079778</x:v>
      </x:c>
      <x:c r="T2001" s="12">
        <x:v>49116.0055124378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198166</x:v>
      </x:c>
      <x:c r="B2002" s="1">
        <x:v>45159.438501746175</x:v>
      </x:c>
      <x:c r="C2002" s="6">
        <x:v>100.00062312833333</x:v>
      </x:c>
      <x:c r="D2002" s="14" t="s">
        <x:v>94</x:v>
      </x:c>
      <x:c r="E2002" s="15">
        <x:v>45158.76113779069</x:v>
      </x:c>
      <x:c r="F2002" t="s">
        <x:v>99</x:v>
      </x:c>
      <x:c r="G2002" s="6">
        <x:v>218.21568701132404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31.13</x:v>
      </x:c>
      <x:c r="S2002" s="8">
        <x:v>34788.90898084906</x:v>
      </x:c>
      <x:c r="T2002" s="12">
        <x:v>49116.54431239979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198178</x:v>
      </x:c>
      <x:c r="B2003" s="1">
        <x:v>45159.43853632914</x:v>
      </x:c>
      <x:c r="C2003" s="6">
        <x:v>100.0504226</x:v>
      </x:c>
      <x:c r="D2003" s="14" t="s">
        <x:v>94</x:v>
      </x:c>
      <x:c r="E2003" s="15">
        <x:v>45158.76113779069</x:v>
      </x:c>
      <x:c r="F2003" t="s">
        <x:v>99</x:v>
      </x:c>
      <x:c r="G2003" s="6">
        <x:v>217.86324290677504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31.133</x:v>
      </x:c>
      <x:c r="S2003" s="8">
        <x:v>34785.20346791756</x:v>
      </x:c>
      <x:c r="T2003" s="12">
        <x:v>49111.016991470126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198190</x:v>
      </x:c>
      <x:c r="B2004" s="1">
        <x:v>45159.438571056555</x:v>
      </x:c>
      <x:c r="C2004" s="6">
        <x:v>100.10043007833333</x:v>
      </x:c>
      <x:c r="D2004" s="14" t="s">
        <x:v>94</x:v>
      </x:c>
      <x:c r="E2004" s="15">
        <x:v>45158.76113779069</x:v>
      </x:c>
      <x:c r="F2004" t="s">
        <x:v>99</x:v>
      </x:c>
      <x:c r="G2004" s="6">
        <x:v>218.18039840440343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31.136999999999997</x:v>
      </x:c>
      <x:c r="S2004" s="8">
        <x:v>34791.48100986713</x:v>
      </x:c>
      <x:c r="T2004" s="12">
        <x:v>49111.6487482452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198202</x:v>
      </x:c>
      <x:c r="B2005" s="1">
        <x:v>45159.438605671414</x:v>
      </x:c>
      <x:c r="C2005" s="6">
        <x:v>100.15027547666666</x:v>
      </x:c>
      <x:c r="D2005" s="14" t="s">
        <x:v>94</x:v>
      </x:c>
      <x:c r="E2005" s="15">
        <x:v>45158.76113779069</x:v>
      </x:c>
      <x:c r="F2005" t="s">
        <x:v>99</x:v>
      </x:c>
      <x:c r="G2005" s="6">
        <x:v>218.24290316983638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31.125999999999998</x:v>
      </x:c>
      <x:c r="S2005" s="8">
        <x:v>34786.65502766162</x:v>
      </x:c>
      <x:c r="T2005" s="12">
        <x:v>49118.57570923391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198215</x:v>
      </x:c>
      <x:c r="B2006" s="1">
        <x:v>45159.4386402105</x:v>
      </x:c>
      <x:c r="C2006" s="6">
        <x:v>100.20001176333334</x:v>
      </x:c>
      <x:c r="D2006" s="14" t="s">
        <x:v>94</x:v>
      </x:c>
      <x:c r="E2006" s="15">
        <x:v>45158.76113779069</x:v>
      </x:c>
      <x:c r="F2006" t="s">
        <x:v>99</x:v>
      </x:c>
      <x:c r="G2006" s="6">
        <x:v>218.08712604980806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31.128999999999998</x:v>
      </x:c>
      <x:c r="S2006" s="8">
        <x:v>34795.49350089391</x:v>
      </x:c>
      <x:c r="T2006" s="12">
        <x:v>49109.684092192256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198219</x:v>
      </x:c>
      <x:c r="B2007" s="1">
        <x:v>45159.43867478815</x:v>
      </x:c>
      <x:c r="C2007" s="6">
        <x:v>100.24980357166666</x:v>
      </x:c>
      <x:c r="D2007" s="14" t="s">
        <x:v>94</x:v>
      </x:c>
      <x:c r="E2007" s="15">
        <x:v>45158.76113779069</x:v>
      </x:c>
      <x:c r="F2007" t="s">
        <x:v>99</x:v>
      </x:c>
      <x:c r="G2007" s="6">
        <x:v>218.25101199026307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31.122999999999998</x:v>
      </x:c>
      <x:c r="S2007" s="8">
        <x:v>34796.399005191975</x:v>
      </x:c>
      <x:c r="T2007" s="12">
        <x:v>49112.366464123166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198235</x:v>
      </x:c>
      <x:c r="B2008" s="1">
        <x:v>45159.438709943555</x:v>
      </x:c>
      <x:c r="C2008" s="6">
        <x:v>100.30042735333333</x:v>
      </x:c>
      <x:c r="D2008" s="14" t="s">
        <x:v>94</x:v>
      </x:c>
      <x:c r="E2008" s="15">
        <x:v>45158.76113779069</x:v>
      </x:c>
      <x:c r="F2008" t="s">
        <x:v>99</x:v>
      </x:c>
      <x:c r="G2008" s="6">
        <x:v>217.85514140493027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31.136</x:v>
      </x:c>
      <x:c r="S2008" s="8">
        <x:v>34796.89213170676</x:v>
      </x:c>
      <x:c r="T2008" s="12">
        <x:v>49113.274807562506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198250</x:v>
      </x:c>
      <x:c r="B2009" s="1">
        <x:v>45159.43874449551</x:v>
      </x:c>
      <x:c r="C2009" s="6">
        <x:v>100.35018217</x:v>
      </x:c>
      <x:c r="D2009" s="14" t="s">
        <x:v>94</x:v>
      </x:c>
      <x:c r="E2009" s="15">
        <x:v>45158.76113779069</x:v>
      </x:c>
      <x:c r="F2009" t="s">
        <x:v>99</x:v>
      </x:c>
      <x:c r="G2009" s="6">
        <x:v>217.8580373347816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31.141</x:v>
      </x:c>
      <x:c r="S2009" s="8">
        <x:v>34808.457497915864</x:v>
      </x:c>
      <x:c r="T2009" s="12">
        <x:v>49113.29897714885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198262</x:v>
      </x:c>
      <x:c r="B2010" s="1">
        <x:v>45159.43877902683</x:v>
      </x:c>
      <x:c r="C2010" s="6">
        <x:v>100.39990727666667</x:v>
      </x:c>
      <x:c r="D2010" s="14" t="s">
        <x:v>94</x:v>
      </x:c>
      <x:c r="E2010" s="15">
        <x:v>45158.76113779069</x:v>
      </x:c>
      <x:c r="F2010" t="s">
        <x:v>99</x:v>
      </x:c>
      <x:c r="G2010" s="6">
        <x:v>217.90429154925752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31.136</x:v>
      </x:c>
      <x:c r="S2010" s="8">
        <x:v>34802.91027066307</x:v>
      </x:c>
      <x:c r="T2010" s="12">
        <x:v>49117.6439014848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198274</x:v>
      </x:c>
      <x:c r="B2011" s="1">
        <x:v>45159.43881417471</x:v>
      </x:c>
      <x:c r="C2011" s="6">
        <x:v>100.45052022166666</x:v>
      </x:c>
      <x:c r="D2011" s="14" t="s">
        <x:v>94</x:v>
      </x:c>
      <x:c r="E2011" s="15">
        <x:v>45158.76113779069</x:v>
      </x:c>
      <x:c r="F2011" t="s">
        <x:v>99</x:v>
      </x:c>
      <x:c r="G2011" s="6">
        <x:v>217.76266690710065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31.145999999999997</x:v>
      </x:c>
      <x:c r="S2011" s="8">
        <x:v>34807.95669212302</x:v>
      </x:c>
      <x:c r="T2011" s="12">
        <x:v>49116.585086225205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198286</x:v>
      </x:c>
      <x:c r="B2012" s="1">
        <x:v>45159.438848766804</x:v>
      </x:c>
      <x:c r="C2012" s="6">
        <x:v>100.50033284166666</x:v>
      </x:c>
      <x:c r="D2012" s="14" t="s">
        <x:v>94</x:v>
      </x:c>
      <x:c r="E2012" s="15">
        <x:v>45158.76113779069</x:v>
      </x:c>
      <x:c r="F2012" t="s">
        <x:v>99</x:v>
      </x:c>
      <x:c r="G2012" s="6">
        <x:v>217.80889355605547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31.141</x:v>
      </x:c>
      <x:c r="S2012" s="8">
        <x:v>34807.25535386109</x:v>
      </x:c>
      <x:c r="T2012" s="12">
        <x:v>49117.71886958686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198298</x:v>
      </x:c>
      <x:c r="B2013" s="1">
        <x:v>45159.4388833474</x:v>
      </x:c>
      <x:c r="C2013" s="6">
        <x:v>100.55012889166666</x:v>
      </x:c>
      <x:c r="D2013" s="14" t="s">
        <x:v>94</x:v>
      </x:c>
      <x:c r="E2013" s="15">
        <x:v>45158.76113779069</x:v>
      </x:c>
      <x:c r="F2013" t="s">
        <x:v>99</x:v>
      </x:c>
      <x:c r="G2013" s="6">
        <x:v>217.88520803568247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31.136999999999997</x:v>
      </x:c>
      <x:c r="S2013" s="8">
        <x:v>34809.549323145766</x:v>
      </x:c>
      <x:c r="T2013" s="12">
        <x:v>49111.693590132185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198310</x:v>
      </x:c>
      <x:c r="B2014" s="1">
        <x:v>45159.43891790223</x:v>
      </x:c>
      <x:c r="C2014" s="6">
        <x:v>100.599887855</x:v>
      </x:c>
      <x:c r="D2014" s="14" t="s">
        <x:v>94</x:v>
      </x:c>
      <x:c r="E2014" s="15">
        <x:v>45158.76113779069</x:v>
      </x:c>
      <x:c r="F2014" t="s">
        <x:v>99</x:v>
      </x:c>
      <x:c r="G2014" s="6">
        <x:v>217.86612647984296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31.137999999999998</x:v>
      </x:c>
      <x:c r="S2014" s="8">
        <x:v>34810.1578193695</x:v>
      </x:c>
      <x:c r="T2014" s="12">
        <x:v>49116.31195945045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198322</x:v>
      </x:c>
      <x:c r="B2015" s="1">
        <x:v>45159.43895308256</x:v>
      </x:c>
      <x:c r="C2015" s="6">
        <x:v>100.65054752</x:v>
      </x:c>
      <x:c r="D2015" s="14" t="s">
        <x:v>94</x:v>
      </x:c>
      <x:c r="E2015" s="15">
        <x:v>45158.76113779069</x:v>
      </x:c>
      <x:c r="F2015" t="s">
        <x:v>99</x:v>
      </x:c>
      <x:c r="G2015" s="6">
        <x:v>217.70546812181203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31.148999999999997</x:v>
      </x:c>
      <x:c r="S2015" s="8">
        <x:v>34807.78865229659</x:v>
      </x:c>
      <x:c r="T2015" s="12">
        <x:v>49112.442231118104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198334</x:v>
      </x:c>
      <x:c r="B2016" s="1">
        <x:v>45159.43898774559</x:v>
      </x:c>
      <x:c r="C2016" s="6">
        <x:v>100.700462295</x:v>
      </x:c>
      <x:c r="D2016" s="14" t="s">
        <x:v>94</x:v>
      </x:c>
      <x:c r="E2016" s="15">
        <x:v>45158.76113779069</x:v>
      </x:c>
      <x:c r="F2016" t="s">
        <x:v>99</x:v>
      </x:c>
      <x:c r="G2016" s="6">
        <x:v>217.46006973878755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31.148999999999997</x:v>
      </x:c>
      <x:c r="S2016" s="8">
        <x:v>34810.84047161874</x:v>
      </x:c>
      <x:c r="T2016" s="12">
        <x:v>49110.67084797161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198346</x:v>
      </x:c>
      <x:c r="B2017" s="1">
        <x:v>45159.43902229468</x:v>
      </x:c>
      <x:c r="C2017" s="6">
        <x:v>100.750212985</x:v>
      </x:c>
      <x:c r="D2017" s="14" t="s">
        <x:v>94</x:v>
      </x:c>
      <x:c r="E2017" s="15">
        <x:v>45158.76113779069</x:v>
      </x:c>
      <x:c r="F2017" t="s">
        <x:v>99</x:v>
      </x:c>
      <x:c r="G2017" s="6">
        <x:v>217.50104138850853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31.151999999999997</x:v>
      </x:c>
      <x:c r="S2017" s="8">
        <x:v>34813.18969795899</x:v>
      </x:c>
      <x:c r="T2017" s="12">
        <x:v>49113.55942804432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198358</x:v>
      </x:c>
      <x:c r="B2018" s="1">
        <x:v>45159.43905683791</x:v>
      </x:c>
      <x:c r="C2018" s="6">
        <x:v>100.79995522</x:v>
      </x:c>
      <x:c r="D2018" s="14" t="s">
        <x:v>94</x:v>
      </x:c>
      <x:c r="E2018" s="15">
        <x:v>45158.76113779069</x:v>
      </x:c>
      <x:c r="F2018" t="s">
        <x:v>99</x:v>
      </x:c>
      <x:c r="G2018" s="6">
        <x:v>217.8580373347816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31.141</x:v>
      </x:c>
      <x:c r="S2018" s="8">
        <x:v>34818.835991353866</x:v>
      </x:c>
      <x:c r="T2018" s="12">
        <x:v>49115.45246691791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198370</x:v>
      </x:c>
      <x:c r="B2019" s="1">
        <x:v>45159.43909148573</x:v>
      </x:c>
      <x:c r="C2019" s="6">
        <x:v>100.84984809166667</x:v>
      </x:c>
      <x:c r="D2019" s="14" t="s">
        <x:v>94</x:v>
      </x:c>
      <x:c r="E2019" s="15">
        <x:v>45158.76113779069</x:v>
      </x:c>
      <x:c r="F2019" t="s">
        <x:v>99</x:v>
      </x:c>
      <x:c r="G2019" s="6">
        <x:v>217.6373004155325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31.15</x:v>
      </x:c>
      <x:c r="S2019" s="8">
        <x:v>34816.730954969295</x:v>
      </x:c>
      <x:c r="T2019" s="12">
        <x:v>49125.08681793218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198382</x:v>
      </x:c>
      <x:c r="B2020" s="1">
        <x:v>45159.43912662884</x:v>
      </x:c>
      <x:c r="C2020" s="6">
        <x:v>100.90045415833333</x:v>
      </x:c>
      <x:c r="D2020" s="14" t="s">
        <x:v>94</x:v>
      </x:c>
      <x:c r="E2020" s="15">
        <x:v>45158.76113779069</x:v>
      </x:c>
      <x:c r="F2020" t="s">
        <x:v>99</x:v>
      </x:c>
      <x:c r="G2020" s="6">
        <x:v>217.5310603078049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31.153</x:v>
      </x:c>
      <x:c r="S2020" s="8">
        <x:v>34817.76597176917</x:v>
      </x:c>
      <x:c r="T2020" s="12">
        <x:v>49112.93536020285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198394</x:v>
      </x:c>
      <x:c r="B2021" s="1">
        <x:v>45159.43916116076</x:v>
      </x:c>
      <x:c r="C2021" s="6">
        <x:v>100.95018012666667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217.53913463409717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31.15</x:v>
      </x:c>
      <x:c r="S2021" s="8">
        <x:v>34816.67202481861</x:v>
      </x:c>
      <x:c r="T2021" s="12">
        <x:v>49118.44482935973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198406</x:v>
      </x:c>
      <x:c r="B2022" s="1">
        <x:v>45159.43919576471</x:v>
      </x:c>
      <x:c r="C2022" s="6">
        <x:v>101.00000982166667</x:v>
      </x:c>
      <x:c r="D2022" s="14" t="s">
        <x:v>94</x:v>
      </x:c>
      <x:c r="E2022" s="15">
        <x:v>45158.76113779069</x:v>
      </x:c>
      <x:c r="F2022" t="s">
        <x:v>99</x:v>
      </x:c>
      <x:c r="G2022" s="6">
        <x:v>217.75976476732794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31.141</x:v>
      </x:c>
      <x:c r="S2022" s="8">
        <x:v>34818.2159750215</x:v>
      </x:c>
      <x:c r="T2022" s="12">
        <x:v>49113.747218809236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198418</x:v>
      </x:c>
      <x:c r="B2023" s="1">
        <x:v>45159.43923087196</x:v>
      </x:c>
      <x:c r="C2023" s="6">
        <x:v>101.05056426166666</x:v>
      </x:c>
      <x:c r="D2023" s="14" t="s">
        <x:v>94</x:v>
      </x:c>
      <x:c r="E2023" s="15">
        <x:v>45158.76113779069</x:v>
      </x:c>
      <x:c r="F2023" t="s">
        <x:v>99</x:v>
      </x:c>
      <x:c r="G2023" s="6">
        <x:v>217.5310603078049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31.153</x:v>
      </x:c>
      <x:c r="S2023" s="8">
        <x:v>34814.07551489022</x:v>
      </x:c>
      <x:c r="T2023" s="12">
        <x:v>49118.16656169787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198430</x:v>
      </x:c>
      <x:c r="B2024" s="1">
        <x:v>45159.43926541001</x:v>
      </x:c>
      <x:c r="C2024" s="6">
        <x:v>101.10029905333333</x:v>
      </x:c>
      <x:c r="D2024" s="14" t="s">
        <x:v>94</x:v>
      </x:c>
      <x:c r="E2024" s="15">
        <x:v>45158.76113779069</x:v>
      </x:c>
      <x:c r="F2024" t="s">
        <x:v>99</x:v>
      </x:c>
      <x:c r="G2024" s="6">
        <x:v>217.18853078601813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31.170999999999996</x:v>
      </x:c>
      <x:c r="S2024" s="8">
        <x:v>34812.20001976186</x:v>
      </x:c>
      <x:c r="T2024" s="12">
        <x:v>49118.637262818316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198442</x:v>
      </x:c>
      <x:c r="B2025" s="1">
        <x:v>45159.43929993602</x:v>
      </x:c>
      <x:c r="C2025" s="6">
        <x:v>101.15001651166666</x:v>
      </x:c>
      <x:c r="D2025" s="14" t="s">
        <x:v>94</x:v>
      </x:c>
      <x:c r="E2025" s="15">
        <x:v>45158.76113779069</x:v>
      </x:c>
      <x:c r="F2025" t="s">
        <x:v>99</x:v>
      </x:c>
      <x:c r="G2025" s="6">
        <x:v>217.35971654760067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31.162</x:v>
      </x:c>
      <x:c r="S2025" s="8">
        <x:v>34819.63744744185</x:v>
      </x:c>
      <x:c r="T2025" s="12">
        <x:v>49113.661022533204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198454</x:v>
      </x:c>
      <x:c r="B2026" s="1">
        <x:v>45159.4393351056</x:v>
      </x:c>
      <x:c r="C2026" s="6">
        <x:v>101.20066071166667</x:v>
      </x:c>
      <x:c r="D2026" s="14" t="s">
        <x:v>94</x:v>
      </x:c>
      <x:c r="E2026" s="15">
        <x:v>45158.76113779069</x:v>
      </x:c>
      <x:c r="F2026" t="s">
        <x:v>99</x:v>
      </x:c>
      <x:c r="G2026" s="6">
        <x:v>217.5339773049137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31.157999999999998</x:v>
      </x:c>
      <x:c r="S2026" s="8">
        <x:v>34816.05538818064</x:v>
      </x:c>
      <x:c r="T2026" s="12">
        <x:v>49117.610348214504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198467</x:v>
      </x:c>
      <x:c r="B2027" s="1">
        <x:v>45159.439369768275</x:v>
      </x:c>
      <x:c r="C2027" s="6">
        <x:v>101.25057496</x:v>
      </x:c>
      <x:c r="D2027" s="14" t="s">
        <x:v>94</x:v>
      </x:c>
      <x:c r="E2027" s="15">
        <x:v>45158.76113779069</x:v>
      </x:c>
      <x:c r="F2027" t="s">
        <x:v>99</x:v>
      </x:c>
      <x:c r="G2027" s="6">
        <x:v>217.1308932461047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31.156</x:v>
      </x:c>
      <x:c r="S2027" s="8">
        <x:v>34817.9248501292</x:v>
      </x:c>
      <x:c r="T2027" s="12">
        <x:v>49121.37020055112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198471</x:v>
      </x:c>
      <x:c r="B2028" s="1">
        <x:v>45159.43940436342</x:v>
      </x:c>
      <x:c r="C2028" s="6">
        <x:v>101.30039196166666</x:v>
      </x:c>
      <x:c r="D2028" s="14" t="s">
        <x:v>94</x:v>
      </x:c>
      <x:c r="E2028" s="15">
        <x:v>45158.76113779069</x:v>
      </x:c>
      <x:c r="F2028" t="s">
        <x:v>99</x:v>
      </x:c>
      <x:c r="G2028" s="6">
        <x:v>217.7655925067329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31.150999999999996</x:v>
      </x:c>
      <x:c r="S2028" s="8">
        <x:v>34815.174787114265</x:v>
      </x:c>
      <x:c r="T2028" s="12">
        <x:v>49112.213754357945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198488</x:v>
      </x:c>
      <x:c r="B2029" s="1">
        <x:v>45159.439438878406</x:v>
      </x:c>
      <x:c r="C2029" s="6">
        <x:v>101.35009354166667</x:v>
      </x:c>
      <x:c r="D2029" s="14" t="s">
        <x:v>94</x:v>
      </x:c>
      <x:c r="E2029" s="15">
        <x:v>45158.76113779069</x:v>
      </x:c>
      <x:c r="F2029" t="s">
        <x:v>99</x:v>
      </x:c>
      <x:c r="G2029" s="6">
        <x:v>217.47392815364083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31.156</x:v>
      </x:c>
      <x:c r="S2029" s="8">
        <x:v>34816.75340315955</x:v>
      </x:c>
      <x:c r="T2029" s="12">
        <x:v>49121.02233025869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198502</x:v>
      </x:c>
      <x:c r="B2030" s="1">
        <x:v>45159.43947398256</x:v>
      </x:c>
      <x:c r="C2030" s="6">
        <x:v>101.40064351333334</x:v>
      </x:c>
      <x:c r="D2030" s="14" t="s">
        <x:v>94</x:v>
      </x:c>
      <x:c r="E2030" s="15">
        <x:v>45158.76113779069</x:v>
      </x:c>
      <x:c r="F2030" t="s">
        <x:v>99</x:v>
      </x:c>
      <x:c r="G2030" s="6">
        <x:v>217.23170622363722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31.160999999999998</x:v>
      </x:c>
      <x:c r="S2030" s="8">
        <x:v>34814.80472328244</x:v>
      </x:c>
      <x:c r="T2030" s="12">
        <x:v>49117.690720945546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198514</x:v>
      </x:c>
      <x:c r="B2031" s="1">
        <x:v>45159.439508536234</x:v>
      </x:c>
      <x:c r="C2031" s="6">
        <x:v>101.45040081666667</x:v>
      </x:c>
      <x:c r="D2031" s="14" t="s">
        <x:v>94</x:v>
      </x:c>
      <x:c r="E2031" s="15">
        <x:v>45158.76113779069</x:v>
      </x:c>
      <x:c r="F2031" t="s">
        <x:v>99</x:v>
      </x:c>
      <x:c r="G2031" s="6">
        <x:v>217.4168135693126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31.159</x:v>
      </x:c>
      <x:c r="S2031" s="8">
        <x:v>34829.534634767064</x:v>
      </x:c>
      <x:c r="T2031" s="12">
        <x:v>49121.7004599121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198526</x:v>
      </x:c>
      <x:c r="B2032" s="1">
        <x:v>45159.439543183566</x:v>
      </x:c>
      <x:c r="C2032" s="6">
        <x:v>101.50029297166667</x:v>
      </x:c>
      <x:c r="D2032" s="14" t="s">
        <x:v>94</x:v>
      </x:c>
      <x:c r="E2032" s="15">
        <x:v>45158.76113779069</x:v>
      </x:c>
      <x:c r="F2032" t="s">
        <x:v>99</x:v>
      </x:c>
      <x:c r="G2032" s="6">
        <x:v>217.6182442858572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31.150999999999996</x:v>
      </x:c>
      <x:c r="S2032" s="8">
        <x:v>34826.01607366027</x:v>
      </x:c>
      <x:c r="T2032" s="12">
        <x:v>49114.70067936757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198538</x:v>
      </x:c>
      <x:c r="B2033" s="1">
        <x:v>45159.43957772616</x:v>
      </x:c>
      <x:c r="C2033" s="6">
        <x:v>101.55003430166667</x:v>
      </x:c>
      <x:c r="D2033" s="14" t="s">
        <x:v>94</x:v>
      </x:c>
      <x:c r="E2033" s="15">
        <x:v>45158.76113779069</x:v>
      </x:c>
      <x:c r="F2033" t="s">
        <x:v>99</x:v>
      </x:c>
      <x:c r="G2033" s="6">
        <x:v>217.6864057703281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31.15</x:v>
      </x:c>
      <x:c r="S2033" s="8">
        <x:v>34824.90817911491</x:v>
      </x:c>
      <x:c r="T2033" s="12">
        <x:v>49120.60664414317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198550</x:v>
      </x:c>
      <x:c r="B2034" s="1">
        <x:v>45159.43961280839</x:v>
      </x:c>
      <x:c r="C2034" s="6">
        <x:v>101.600552715</x:v>
      </x:c>
      <x:c r="D2034" s="14" t="s">
        <x:v>94</x:v>
      </x:c>
      <x:c r="E2034" s="15">
        <x:v>45158.76113779069</x:v>
      </x:c>
      <x:c r="F2034" t="s">
        <x:v>99</x:v>
      </x:c>
      <x:c r="G2034" s="6">
        <x:v>217.5530240263499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31.156999999999996</x:v>
      </x:c>
      <x:c r="S2034" s="8">
        <x:v>34824.88669215791</x:v>
      </x:c>
      <x:c r="T2034" s="12">
        <x:v>49115.067687236224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198562</x:v>
      </x:c>
      <x:c r="B2035" s="1">
        <x:v>45159.43964733154</x:v>
      </x:c>
      <x:c r="C2035" s="6">
        <x:v>101.650266065</x:v>
      </x:c>
      <x:c r="D2035" s="14" t="s">
        <x:v>94</x:v>
      </x:c>
      <x:c r="E2035" s="15">
        <x:v>45158.76113779069</x:v>
      </x:c>
      <x:c r="F2035" t="s">
        <x:v>99</x:v>
      </x:c>
      <x:c r="G2035" s="6">
        <x:v>217.71646144492124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31.150999999999996</x:v>
      </x:c>
      <x:c r="S2035" s="8">
        <x:v>34818.37759482287</x:v>
      </x:c>
      <x:c r="T2035" s="12">
        <x:v>49115.548656385574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198574</x:v>
      </x:c>
      <x:c r="B2036" s="1">
        <x:v>45159.439681895354</x:v>
      </x:c>
      <x:c r="C2036" s="6">
        <x:v>101.70003795</x:v>
      </x:c>
      <x:c r="D2036" s="14" t="s">
        <x:v>94</x:v>
      </x:c>
      <x:c r="E2036" s="15">
        <x:v>45158.76113779069</x:v>
      </x:c>
      <x:c r="F2036" t="s">
        <x:v>99</x:v>
      </x:c>
      <x:c r="G2036" s="6">
        <x:v>217.640222330085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31.154999999999998</x:v>
      </x:c>
      <x:c r="S2036" s="8">
        <x:v>34818.61505502225</x:v>
      </x:c>
      <x:c r="T2036" s="12">
        <x:v>49115.82299982879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198586</x:v>
      </x:c>
      <x:c r="B2037" s="1">
        <x:v>45159.43971703389</x:v>
      </x:c>
      <x:c r="C2037" s="6">
        <x:v>101.75063743666666</x:v>
      </x:c>
      <x:c r="D2037" s="14" t="s">
        <x:v>94</x:v>
      </x:c>
      <x:c r="E2037" s="15">
        <x:v>45158.76113779069</x:v>
      </x:c>
      <x:c r="F2037" t="s">
        <x:v>99</x:v>
      </x:c>
      <x:c r="G2037" s="6">
        <x:v>217.5281667253189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31.147999999999996</x:v>
      </x:c>
      <x:c r="S2037" s="8">
        <x:v>34820.20247024727</x:v>
      </x:c>
      <x:c r="T2037" s="12">
        <x:v>49114.893233298324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198598</x:v>
      </x:c>
      <x:c r="B2038" s="1">
        <x:v>45159.4397516236</x:v>
      </x:c>
      <x:c r="C2038" s="6">
        <x:v>101.80044663166667</x:v>
      </x:c>
      <x:c r="D2038" s="14" t="s">
        <x:v>94</x:v>
      </x:c>
      <x:c r="E2038" s="15">
        <x:v>45158.76113779069</x:v>
      </x:c>
      <x:c r="F2038" t="s">
        <x:v>99</x:v>
      </x:c>
      <x:c r="G2038" s="6">
        <x:v>217.62923044296275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31.153</x:v>
      </x:c>
      <x:c r="S2038" s="8">
        <x:v>34821.60480182524</x:v>
      </x:c>
      <x:c r="T2038" s="12">
        <x:v>49119.24121901758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198610</x:v>
      </x:c>
      <x:c r="B2039" s="1">
        <x:v>45159.439786188705</x:v>
      </x:c>
      <x:c r="C2039" s="6">
        <x:v>101.85022037</x:v>
      </x:c>
      <x:c r="D2039" s="14" t="s">
        <x:v>94</x:v>
      </x:c>
      <x:c r="E2039" s="15">
        <x:v>45158.76113779069</x:v>
      </x:c>
      <x:c r="F2039" t="s">
        <x:v>99</x:v>
      </x:c>
      <x:c r="G2039" s="6">
        <x:v>217.6864057703281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31.15</x:v>
      </x:c>
      <x:c r="S2039" s="8">
        <x:v>34819.6118144293</x:v>
      </x:c>
      <x:c r="T2039" s="12">
        <x:v>49116.11035804788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198622</x:v>
      </x:c>
      <x:c r="B2040" s="1">
        <x:v>45159.43982075039</x:v>
      </x:c>
      <x:c r="C2040" s="6">
        <x:v>101.899989205</x:v>
      </x:c>
      <x:c r="D2040" s="14" t="s">
        <x:v>94</x:v>
      </x:c>
      <x:c r="E2040" s="15">
        <x:v>45158.76113779069</x:v>
      </x:c>
      <x:c r="F2040" t="s">
        <x:v>99</x:v>
      </x:c>
      <x:c r="G2040" s="6">
        <x:v>217.60726385669696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31.148999999999997</x:v>
      </x:c>
      <x:c r="S2040" s="8">
        <x:v>34822.20649157182</x:v>
      </x:c>
      <x:c r="T2040" s="12">
        <x:v>49116.89540280343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198634</x:v>
      </x:c>
      <x:c r="B2041" s="1">
        <x:v>45159.43985589744</x:v>
      </x:c>
      <x:c r="C2041" s="6">
        <x:v>101.950600965</x:v>
      </x:c>
      <x:c r="D2041" s="14" t="s">
        <x:v>94</x:v>
      </x:c>
      <x:c r="E2041" s="15">
        <x:v>45158.76113779069</x:v>
      </x:c>
      <x:c r="F2041" t="s">
        <x:v>99</x:v>
      </x:c>
      <x:c r="G2041" s="6">
        <x:v>217.85288693360752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31.148999999999997</x:v>
      </x:c>
      <x:c r="S2041" s="8">
        <x:v>34821.057117612785</x:v>
      </x:c>
      <x:c r="T2041" s="12">
        <x:v>49120.0774639266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198646</x:v>
      </x:c>
      <x:c r="B2042" s="1">
        <x:v>45159.43989047448</x:v>
      </x:c>
      <x:c r="C2042" s="6">
        <x:v>102.00039188666666</x:v>
      </x:c>
      <x:c r="D2042" s="14" t="s">
        <x:v>94</x:v>
      </x:c>
      <x:c r="E2042" s="15">
        <x:v>45158.76113779069</x:v>
      </x:c>
      <x:c r="F2042" t="s">
        <x:v>99</x:v>
      </x:c>
      <x:c r="G2042" s="6">
        <x:v>217.73846529675382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31.154999999999998</x:v>
      </x:c>
      <x:c r="S2042" s="8">
        <x:v>34824.34203175944</x:v>
      </x:c>
      <x:c r="T2042" s="12">
        <x:v>49115.16617306491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198658</x:v>
      </x:c>
      <x:c r="B2043" s="1">
        <x:v>45159.43992506012</x:v>
      </x:c>
      <x:c r="C2043" s="6">
        <x:v>102.05019521833333</x:v>
      </x:c>
      <x:c r="D2043" s="14" t="s">
        <x:v>94</x:v>
      </x:c>
      <x:c r="E2043" s="15">
        <x:v>45158.76113779069</x:v>
      </x:c>
      <x:c r="F2043" t="s">
        <x:v>99</x:v>
      </x:c>
      <x:c r="G2043" s="6">
        <x:v>217.73041203908383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31.157999999999998</x:v>
      </x:c>
      <x:c r="S2043" s="8">
        <x:v>34826.93342901215</x:v>
      </x:c>
      <x:c r="T2043" s="12">
        <x:v>49116.82143923579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198670</x:v>
      </x:c>
      <x:c r="B2044" s="1">
        <x:v>45159.43995959857</x:v>
      </x:c>
      <x:c r="C2044" s="6">
        <x:v>102.09993057333334</x:v>
      </x:c>
      <x:c r="D2044" s="14" t="s">
        <x:v>94</x:v>
      </x:c>
      <x:c r="E2044" s="15">
        <x:v>45158.76113779069</x:v>
      </x:c>
      <x:c r="F2044" t="s">
        <x:v>99</x:v>
      </x:c>
      <x:c r="G2044" s="6">
        <x:v>217.4087557634579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31.162</x:v>
      </x:c>
      <x:c r="S2044" s="8">
        <x:v>34826.55424978133</x:v>
      </x:c>
      <x:c r="T2044" s="12">
        <x:v>49116.97674661584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198682</x:v>
      </x:c>
      <x:c r="B2045" s="1">
        <x:v>45159.43999477838</x:v>
      </x:c>
      <x:c r="C2045" s="6">
        <x:v>102.15058951166667</x:v>
      </x:c>
      <x:c r="D2045" s="14" t="s">
        <x:v>94</x:v>
      </x:c>
      <x:c r="E2045" s="15">
        <x:v>45158.76113779069</x:v>
      </x:c>
      <x:c r="F2045" t="s">
        <x:v>99</x:v>
      </x:c>
      <x:c r="G2045" s="6">
        <x:v>217.7655925067329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31.150999999999996</x:v>
      </x:c>
      <x:c r="S2045" s="8">
        <x:v>34831.79525976384</x:v>
      </x:c>
      <x:c r="T2045" s="12">
        <x:v>49119.0337943067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198694</x:v>
      </x:c>
      <x:c r="B2046" s="1">
        <x:v>45159.44002933996</x:v>
      </x:c>
      <x:c r="C2046" s="6">
        <x:v>102.200358185</x:v>
      </x:c>
      <x:c r="D2046" s="14" t="s">
        <x:v>94</x:v>
      </x:c>
      <x:c r="E2046" s="15">
        <x:v>45158.76113779069</x:v>
      </x:c>
      <x:c r="F2046" t="s">
        <x:v>99</x:v>
      </x:c>
      <x:c r="G2046" s="6">
        <x:v>217.58013788818866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31.153</x:v>
      </x:c>
      <x:c r="S2046" s="8">
        <x:v>34828.28880122788</x:v>
      </x:c>
      <x:c r="T2046" s="12">
        <x:v>49117.900013616774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198706</x:v>
      </x:c>
      <x:c r="B2047" s="1">
        <x:v>45159.44006390374</x:v>
      </x:c>
      <x:c r="C2047" s="6">
        <x:v>102.25013002</x:v>
      </x:c>
      <x:c r="D2047" s="14" t="s">
        <x:v>94</x:v>
      </x:c>
      <x:c r="E2047" s="15">
        <x:v>45158.76113779069</x:v>
      </x:c>
      <x:c r="F2047" t="s">
        <x:v>99</x:v>
      </x:c>
      <x:c r="G2047" s="6">
        <x:v>218.00044080374076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31.148999999999997</x:v>
      </x:c>
      <x:c r="S2047" s="8">
        <x:v>34824.237589929915</x:v>
      </x:c>
      <x:c r="T2047" s="12">
        <x:v>49122.248189747464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198719</x:v>
      </x:c>
      <x:c r="B2048" s="1">
        <x:v>45159.44009849173</x:v>
      </x:c>
      <x:c r="C2048" s="6">
        <x:v>102.29993673666667</x:v>
      </x:c>
      <x:c r="D2048" s="14" t="s">
        <x:v>94</x:v>
      </x:c>
      <x:c r="E2048" s="15">
        <x:v>45158.76113779069</x:v>
      </x:c>
      <x:c r="F2048" t="s">
        <x:v>99</x:v>
      </x:c>
      <x:c r="G2048" s="6">
        <x:v>217.5940600491832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31.159999999999997</x:v>
      </x:c>
      <x:c r="S2048" s="8">
        <x:v>34829.00032395763</x:v>
      </x:c>
      <x:c r="T2048" s="12">
        <x:v>49118.952413717925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198723</x:v>
      </x:c>
      <x:c r="B2049" s="1">
        <x:v>45159.44013364743</x:v>
      </x:c>
      <x:c r="C2049" s="6">
        <x:v>102.35056094166667</x:v>
      </x:c>
      <x:c r="D2049" s="14" t="s">
        <x:v>94</x:v>
      </x:c>
      <x:c r="E2049" s="15">
        <x:v>45158.76113779069</x:v>
      </x:c>
      <x:c r="F2049" t="s">
        <x:v>99</x:v>
      </x:c>
      <x:c r="G2049" s="6">
        <x:v>217.51787418837569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31.163999999999998</x:v>
      </x:c>
      <x:c r="S2049" s="8">
        <x:v>34828.9513108364</x:v>
      </x:c>
      <x:c r="T2049" s="12">
        <x:v>49116.86153835489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198741</x:v>
      </x:c>
      <x:c r="B2050" s="1">
        <x:v>45159.44016820334</x:v>
      </x:c>
      <x:c r="C2050" s="6">
        <x:v>102.40032145166667</x:v>
      </x:c>
      <x:c r="D2050" s="14" t="s">
        <x:v>94</x:v>
      </x:c>
      <x:c r="E2050" s="15">
        <x:v>45158.76113779069</x:v>
      </x:c>
      <x:c r="F2050" t="s">
        <x:v>99</x:v>
      </x:c>
      <x:c r="G2050" s="6">
        <x:v>217.700340391432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31.156999999999996</x:v>
      </x:c>
      <x:c r="S2050" s="8">
        <x:v>34830.355124652146</x:v>
      </x:c>
      <x:c r="T2050" s="12">
        <x:v>49114.3290469892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198754</x:v>
      </x:c>
      <x:c r="B2051" s="1">
        <x:v>45159.44020289527</x:v>
      </x:c>
      <x:c r="C2051" s="6">
        <x:v>102.45027782666666</x:v>
      </x:c>
      <x:c r="D2051" s="14" t="s">
        <x:v>94</x:v>
      </x:c>
      <x:c r="E2051" s="15">
        <x:v>45158.76113779069</x:v>
      </x:c>
      <x:c r="F2051" t="s">
        <x:v>99</x:v>
      </x:c>
      <x:c r="G2051" s="6">
        <x:v>217.7927318376322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31.147</x:v>
      </x:c>
      <x:c r="S2051" s="8">
        <x:v>34831.0234296018</x:v>
      </x:c>
      <x:c r="T2051" s="12">
        <x:v>49119.41204302082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198766</x:v>
      </x:c>
      <x:c r="B2052" s="1">
        <x:v>45159.440237424984</x:v>
      </x:c>
      <x:c r="C2052" s="6">
        <x:v>102.50000061166666</x:v>
      </x:c>
      <x:c r="D2052" s="14" t="s">
        <x:v>94</x:v>
      </x:c>
      <x:c r="E2052" s="15">
        <x:v>45158.76113779069</x:v>
      </x:c>
      <x:c r="F2052" t="s">
        <x:v>99</x:v>
      </x:c>
      <x:c r="G2052" s="6">
        <x:v>217.64828693117133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31.151999999999997</x:v>
      </x:c>
      <x:c r="S2052" s="8">
        <x:v>34838.62578624206</x:v>
      </x:c>
      <x:c r="T2052" s="12">
        <x:v>49115.7957866784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198778</x:v>
      </x:c>
      <x:c r="B2053" s="1">
        <x:v>45159.44027204447</x:v>
      </x:c>
      <x:c r="C2053" s="6">
        <x:v>102.54985268</x:v>
      </x:c>
      <x:c r="D2053" s="14" t="s">
        <x:v>94</x:v>
      </x:c>
      <x:c r="E2053" s="15">
        <x:v>45158.76113779069</x:v>
      </x:c>
      <x:c r="F2053" t="s">
        <x:v>99</x:v>
      </x:c>
      <x:c r="G2053" s="6">
        <x:v>218.07978863381314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31.15</x:v>
      </x:c>
      <x:c r="S2053" s="8">
        <x:v>34842.31632235675</x:v>
      </x:c>
      <x:c r="T2053" s="12">
        <x:v>49116.524537457364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198790</x:v>
      </x:c>
      <x:c r="B2054" s="1">
        <x:v>45159.44030715077</x:v>
      </x:c>
      <x:c r="C2054" s="6">
        <x:v>102.600405745</x:v>
      </x:c>
      <x:c r="D2054" s="14" t="s">
        <x:v>94</x:v>
      </x:c>
      <x:c r="E2054" s="15">
        <x:v>45158.76113779069</x:v>
      </x:c>
      <x:c r="F2054" t="s">
        <x:v>99</x:v>
      </x:c>
      <x:c r="G2054" s="6">
        <x:v>217.90502045368623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31.153999999999996</x:v>
      </x:c>
      <x:c r="S2054" s="8">
        <x:v>34842.35178571532</x:v>
      </x:c>
      <x:c r="T2054" s="12">
        <x:v>49116.56263035083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198802</x:v>
      </x:c>
      <x:c r="B2055" s="1">
        <x:v>45159.44034174816</x:v>
      </x:c>
      <x:c r="C2055" s="6">
        <x:v>102.65022598833333</x:v>
      </x:c>
      <x:c r="D2055" s="14" t="s">
        <x:v>94</x:v>
      </x:c>
      <x:c r="E2055" s="15">
        <x:v>45158.76113779069</x:v>
      </x:c>
      <x:c r="F2055" t="s">
        <x:v>99</x:v>
      </x:c>
      <x:c r="G2055" s="6">
        <x:v>217.7986262705997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31.156999999999996</x:v>
      </x:c>
      <x:c r="S2055" s="8">
        <x:v>34839.77186298337</x:v>
      </x:c>
      <x:c r="T2055" s="12">
        <x:v>49119.87657308908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198814</x:v>
      </x:c>
      <x:c r="B2056" s="1">
        <x:v>45159.440376357525</x:v>
      </x:c>
      <x:c r="C2056" s="6">
        <x:v>102.70006348333334</x:v>
      </x:c>
      <x:c r="D2056" s="14" t="s">
        <x:v>94</x:v>
      </x:c>
      <x:c r="E2056" s="15">
        <x:v>45158.76113779069</x:v>
      </x:c>
      <x:c r="F2056" t="s">
        <x:v>99</x:v>
      </x:c>
      <x:c r="G2056" s="6">
        <x:v>217.430725900962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31.165999999999997</x:v>
      </x:c>
      <x:c r="S2056" s="8">
        <x:v>34841.46163459034</x:v>
      </x:c>
      <x:c r="T2056" s="12">
        <x:v>49115.52305385467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198826</x:v>
      </x:c>
      <x:c r="B2057" s="1">
        <x:v>45159.44041091332</x:v>
      </x:c>
      <x:c r="C2057" s="6">
        <x:v>102.74982381333334</x:v>
      </x:c>
      <x:c r="D2057" s="14" t="s">
        <x:v>94</x:v>
      </x:c>
      <x:c r="E2057" s="15">
        <x:v>45158.76113779069</x:v>
      </x:c>
      <x:c r="F2057" t="s">
        <x:v>99</x:v>
      </x:c>
      <x:c r="G2057" s="6">
        <x:v>217.5479189145105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31.165</x:v>
      </x:c>
      <x:c r="S2057" s="8">
        <x:v>34847.37577445573</x:v>
      </x:c>
      <x:c r="T2057" s="12">
        <x:v>49118.37663275687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198838</x:v>
      </x:c>
      <x:c r="B2058" s="1">
        <x:v>45159.44044607143</x:v>
      </x:c>
      <x:c r="C2058" s="6">
        <x:v>102.80045148666666</x:v>
      </x:c>
      <x:c r="D2058" s="14" t="s">
        <x:v>94</x:v>
      </x:c>
      <x:c r="E2058" s="15">
        <x:v>45158.76113779069</x:v>
      </x:c>
      <x:c r="F2058" t="s">
        <x:v>99</x:v>
      </x:c>
      <x:c r="G2058" s="6">
        <x:v>217.91904931017098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31.160999999999998</x:v>
      </x:c>
      <x:c r="S2058" s="8">
        <x:v>34855.49456200244</x:v>
      </x:c>
      <x:c r="T2058" s="12">
        <x:v>49115.53273234595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198850</x:v>
      </x:c>
      <x:c r="B2059" s="1">
        <x:v>45159.44048066991</x:v>
      </x:c>
      <x:c r="C2059" s="6">
        <x:v>102.850273305</x:v>
      </x:c>
      <x:c r="D2059" s="14" t="s">
        <x:v>94</x:v>
      </x:c>
      <x:c r="E2059" s="15">
        <x:v>45158.76113779069</x:v>
      </x:c>
      <x:c r="F2059" t="s">
        <x:v>99</x:v>
      </x:c>
      <x:c r="G2059" s="6">
        <x:v>217.39860713206147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31.177999999999997</x:v>
      </x:c>
      <x:c r="S2059" s="8">
        <x:v>34861.67263507582</x:v>
      </x:c>
      <x:c r="T2059" s="12">
        <x:v>49114.83621561618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198862</x:v>
      </x:c>
      <x:c r="B2060" s="1">
        <x:v>45159.44051528816</x:v>
      </x:c>
      <x:c r="C2060" s="6">
        <x:v>102.90012359166667</x:v>
      </x:c>
      <x:c r="D2060" s="14" t="s">
        <x:v>94</x:v>
      </x:c>
      <x:c r="E2060" s="15">
        <x:v>45158.76113779069</x:v>
      </x:c>
      <x:c r="F2060" t="s">
        <x:v>99</x:v>
      </x:c>
      <x:c r="G2060" s="6">
        <x:v>217.26459385318563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31.166999999999998</x:v>
      </x:c>
      <x:c r="S2060" s="8">
        <x:v>34857.032083907616</x:v>
      </x:c>
      <x:c r="T2060" s="12">
        <x:v>49114.267856978186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198874</x:v>
      </x:c>
      <x:c r="B2061" s="1">
        <x:v>45159.44054987473</x:v>
      </x:c>
      <x:c r="C2061" s="6">
        <x:v>102.949928255</x:v>
      </x:c>
      <x:c r="D2061" s="14" t="s">
        <x:v>94</x:v>
      </x:c>
      <x:c r="E2061" s="15">
        <x:v>45158.76113779069</x:v>
      </x:c>
      <x:c r="F2061" t="s">
        <x:v>99</x:v>
      </x:c>
      <x:c r="G2061" s="6">
        <x:v>217.51493253602916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31.159</x:v>
      </x:c>
      <x:c r="S2061" s="8">
        <x:v>34860.24855818776</x:v>
      </x:c>
      <x:c r="T2061" s="12">
        <x:v>49116.45951166566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198886</x:v>
      </x:c>
      <x:c r="B2062" s="1">
        <x:v>45159.4405849876</x:v>
      </x:c>
      <x:c r="C2062" s="6">
        <x:v>103.00049078666666</x:v>
      </x:c>
      <x:c r="D2062" s="14" t="s">
        <x:v>94</x:v>
      </x:c>
      <x:c r="E2062" s="15">
        <x:v>45158.76113779069</x:v>
      </x:c>
      <x:c r="F2062" t="s">
        <x:v>99</x:v>
      </x:c>
      <x:c r="G2062" s="6">
        <x:v>217.36264464472964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31.166999999999998</x:v>
      </x:c>
      <x:c r="S2062" s="8">
        <x:v>34867.92940199717</x:v>
      </x:c>
      <x:c r="T2062" s="12">
        <x:v>49119.809980177044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198898</x:v>
      </x:c>
      <x:c r="B2063" s="1">
        <x:v>45159.44061960634</x:v>
      </x:c>
      <x:c r="C2063" s="6">
        <x:v>103.05034176833334</x:v>
      </x:c>
      <x:c r="D2063" s="14" t="s">
        <x:v>94</x:v>
      </x:c>
      <x:c r="E2063" s="15">
        <x:v>45158.76113779069</x:v>
      </x:c>
      <x:c r="F2063" t="s">
        <x:v>99</x:v>
      </x:c>
      <x:c r="G2063" s="6">
        <x:v>217.29753291780344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31.173</x:v>
      </x:c>
      <x:c r="S2063" s="8">
        <x:v>34862.82180676555</x:v>
      </x:c>
      <x:c r="T2063" s="12">
        <x:v>49116.882927349296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198910</x:v>
      </x:c>
      <x:c r="B2064" s="1">
        <x:v>45159.440654191305</x:v>
      </x:c>
      <x:c r="C2064" s="6">
        <x:v>103.100144125</x:v>
      </x:c>
      <x:c r="D2064" s="14" t="s">
        <x:v>94</x:v>
      </x:c>
      <x:c r="E2064" s="15">
        <x:v>45158.76113779069</x:v>
      </x:c>
      <x:c r="F2064" t="s">
        <x:v>99</x:v>
      </x:c>
      <x:c r="G2064" s="6">
        <x:v>217.3305234734396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31.179</x:v>
      </x:c>
      <x:c r="S2064" s="8">
        <x:v>34869.06509343005</x:v>
      </x:c>
      <x:c r="T2064" s="12">
        <x:v>49117.423855440335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198922</x:v>
      </x:c>
      <x:c r="B2065" s="1">
        <x:v>45159.44068876051</x:v>
      </x:c>
      <x:c r="C2065" s="6">
        <x:v>103.14992377333333</x:v>
      </x:c>
      <x:c r="D2065" s="14" t="s">
        <x:v>94</x:v>
      </x:c>
      <x:c r="E2065" s="15">
        <x:v>45158.76113779069</x:v>
      </x:c>
      <x:c r="F2065" t="s">
        <x:v>99</x:v>
      </x:c>
      <x:c r="G2065" s="6">
        <x:v>217.2514694939154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31.177999999999997</x:v>
      </x:c>
      <x:c r="S2065" s="8">
        <x:v>34866.17679025243</x:v>
      </x:c>
      <x:c r="T2065" s="12">
        <x:v>49119.09645947482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198934</x:v>
      </x:c>
      <x:c r="B2066" s="1">
        <x:v>45159.440723921034</x:v>
      </x:c>
      <x:c r="C2066" s="6">
        <x:v>103.20055492833333</x:v>
      </x:c>
      <x:c r="D2066" s="14" t="s">
        <x:v>94</x:v>
      </x:c>
      <x:c r="E2066" s="15">
        <x:v>45158.76113779069</x:v>
      </x:c>
      <x:c r="F2066" t="s">
        <x:v>99</x:v>
      </x:c>
      <x:c r="G2066" s="6">
        <x:v>217.28148185625645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31.179</x:v>
      </x:c>
      <x:c r="S2066" s="8">
        <x:v>34873.42400451854</x:v>
      </x:c>
      <x:c r="T2066" s="12">
        <x:v>49118.352197693835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198947</x:v>
      </x:c>
      <x:c r="B2067" s="1">
        <x:v>45159.440758419296</x:v>
      </x:c>
      <x:c r="C2067" s="6">
        <x:v>103.250232425</x:v>
      </x:c>
      <x:c r="D2067" s="14" t="s">
        <x:v>94</x:v>
      </x:c>
      <x:c r="E2067" s="15">
        <x:v>45158.76113779069</x:v>
      </x:c>
      <x:c r="F2067" t="s">
        <x:v>99</x:v>
      </x:c>
      <x:c r="G2067" s="6">
        <x:v>217.28950391323247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31.176</x:v>
      </x:c>
      <x:c r="S2067" s="8">
        <x:v>34880.05405941136</x:v>
      </x:c>
      <x:c r="T2067" s="12">
        <x:v>49118.941860089624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198951</x:v>
      </x:c>
      <x:c r="B2068" s="1">
        <x:v>45159.44079308252</x:v>
      </x:c>
      <x:c r="C2068" s="6">
        <x:v>103.300147465</x:v>
      </x:c>
      <x:c r="D2068" s="14" t="s">
        <x:v>94</x:v>
      </x:c>
      <x:c r="E2068" s="15">
        <x:v>45158.76113779069</x:v>
      </x:c>
      <x:c r="F2068" t="s">
        <x:v>99</x:v>
      </x:c>
      <x:c r="G2068" s="6">
        <x:v>217.2164275508739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31.185</x:v>
      </x:c>
      <x:c r="S2068" s="8">
        <x:v>34883.311639075066</x:v>
      </x:c>
      <x:c r="T2068" s="12">
        <x:v>49112.7684874395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198963</x:v>
      </x:c>
      <x:c r="B2069" s="1">
        <x:v>45159.44082761469</x:v>
      </x:c>
      <x:c r="C2069" s="6">
        <x:v>103.349873795</x:v>
      </x:c>
      <x:c r="D2069" s="14" t="s">
        <x:v>94</x:v>
      </x:c>
      <x:c r="E2069" s="15">
        <x:v>45158.76113779069</x:v>
      </x:c>
      <x:c r="F2069" t="s">
        <x:v>99</x:v>
      </x:c>
      <x:c r="G2069" s="6">
        <x:v>217.1344467826185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31.179</x:v>
      </x:c>
      <x:c r="S2069" s="8">
        <x:v>34884.75751938986</x:v>
      </x:c>
      <x:c r="T2069" s="12">
        <x:v>49115.90097252302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198982</x:v>
      </x:c>
      <x:c r="B2070" s="1">
        <x:v>45159.44086230061</x:v>
      </x:c>
      <x:c r="C2070" s="6">
        <x:v>103.39982152</x:v>
      </x:c>
      <x:c r="D2070" s="14" t="s">
        <x:v>94</x:v>
      </x:c>
      <x:c r="E2070" s="15">
        <x:v>45158.76113779069</x:v>
      </x:c>
      <x:c r="F2070" t="s">
        <x:v>99</x:v>
      </x:c>
      <x:c r="G2070" s="6">
        <x:v>217.3305234734396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31.179</x:v>
      </x:c>
      <x:c r="S2070" s="8">
        <x:v>34891.14916995154</x:v>
      </x:c>
      <x:c r="T2070" s="12">
        <x:v>49118.60301898778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198994</x:v>
      </x:c>
      <x:c r="B2071" s="1">
        <x:v>45159.44089747845</x:v>
      </x:c>
      <x:c r="C2071" s="6">
        <x:v>103.45047761</x:v>
      </x:c>
      <x:c r="D2071" s="14" t="s">
        <x:v>94</x:v>
      </x:c>
      <x:c r="E2071" s="15">
        <x:v>45158.76113779069</x:v>
      </x:c>
      <x:c r="F2071" t="s">
        <x:v>99</x:v>
      </x:c>
      <x:c r="G2071" s="6">
        <x:v>217.15140721472548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31.191</x:v>
      </x:c>
      <x:c r="S2071" s="8">
        <x:v>34887.15996578374</x:v>
      </x:c>
      <x:c r="T2071" s="12">
        <x:v>49114.03099617175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199006</x:v>
      </x:c>
      <x:c r="B2072" s="1">
        <x:v>45159.44093211578</x:v>
      </x:c>
      <x:c r="C2072" s="6">
        <x:v>103.500355355</x:v>
      </x:c>
      <x:c r="D2072" s="14" t="s">
        <x:v>94</x:v>
      </x:c>
      <x:c r="E2072" s="15">
        <x:v>45158.76113779069</x:v>
      </x:c>
      <x:c r="F2072" t="s">
        <x:v>99</x:v>
      </x:c>
      <x:c r="G2072" s="6">
        <x:v>217.07541189107758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31.194999999999997</x:v>
      </x:c>
      <x:c r="S2072" s="8">
        <x:v>34889.84556503325</x:v>
      </x:c>
      <x:c r="T2072" s="12">
        <x:v>49117.45589722764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199018</x:v>
      </x:c>
      <x:c r="B2073" s="1">
        <x:v>45159.44096666372</x:v>
      </x:c>
      <x:c r="C2073" s="6">
        <x:v>103.550104405</x:v>
      </x:c>
      <x:c r="D2073" s="14" t="s">
        <x:v>94</x:v>
      </x:c>
      <x:c r="E2073" s="15">
        <x:v>45158.76113779069</x:v>
      </x:c>
      <x:c r="F2073" t="s">
        <x:v>99</x:v>
      </x:c>
      <x:c r="G2073" s="6">
        <x:v>217.04541507866242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31.194</x:v>
      </x:c>
      <x:c r="S2073" s="8">
        <x:v>34891.144259102126</x:v>
      </x:c>
      <x:c r="T2073" s="12">
        <x:v>49115.39299609072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199030</x:v>
      </x:c>
      <x:c r="B2074" s="1">
        <x:v>45159.4410012525</x:v>
      </x:c>
      <x:c r="C2074" s="6">
        <x:v>103.59991223833333</x:v>
      </x:c>
      <x:c r="D2074" s="14" t="s">
        <x:v>94</x:v>
      </x:c>
      <x:c r="E2074" s="15">
        <x:v>45158.76113779069</x:v>
      </x:c>
      <x:c r="F2074" t="s">
        <x:v>99</x:v>
      </x:c>
      <x:c r="G2074" s="6">
        <x:v>217.04541507866242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31.194</x:v>
      </x:c>
      <x:c r="S2074" s="8">
        <x:v>34893.38782508021</x:v>
      </x:c>
      <x:c r="T2074" s="12">
        <x:v>49117.207028237324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199042</x:v>
      </x:c>
      <x:c r="B2075" s="1">
        <x:v>45159.441036413584</x:v>
      </x:c>
      <x:c r="C2075" s="6">
        <x:v>103.650544195</x:v>
      </x:c>
      <x:c r="D2075" s="14" t="s">
        <x:v>94</x:v>
      </x:c>
      <x:c r="E2075" s="15">
        <x:v>45158.76113779069</x:v>
      </x:c>
      <x:c r="F2075" t="s">
        <x:v>99</x:v>
      </x:c>
      <x:c r="G2075" s="6">
        <x:v>217.10240172410826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31.191</x:v>
      </x:c>
      <x:c r="S2075" s="8">
        <x:v>34903.397808766815</x:v>
      </x:c>
      <x:c r="T2075" s="12">
        <x:v>49120.45874370067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199054</x:v>
      </x:c>
      <x:c r="B2076" s="1">
        <x:v>45159.44107101022</x:v>
      </x:c>
      <x:c r="C2076" s="6">
        <x:v>103.70036334833334</x:v>
      </x:c>
      <x:c r="D2076" s="14" t="s">
        <x:v>94</x:v>
      </x:c>
      <x:c r="E2076" s="15">
        <x:v>45158.76113779069</x:v>
      </x:c>
      <x:c r="F2076" t="s">
        <x:v>99</x:v>
      </x:c>
      <x:c r="G2076" s="6">
        <x:v>216.91251429164492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31.200999999999997</x:v>
      </x:c>
      <x:c r="S2076" s="8">
        <x:v>34898.81066650793</x:v>
      </x:c>
      <x:c r="T2076" s="12">
        <x:v>49116.93534554379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199066</x:v>
      </x:c>
      <x:c r="B2077" s="1">
        <x:v>45159.44110560681</x:v>
      </x:c>
      <x:c r="C2077" s="6">
        <x:v>103.75018245333334</x:v>
      </x:c>
      <x:c r="D2077" s="14" t="s">
        <x:v>94</x:v>
      </x:c>
      <x:c r="E2077" s="15">
        <x:v>45158.76113779069</x:v>
      </x:c>
      <x:c r="F2077" t="s">
        <x:v>99</x:v>
      </x:c>
      <x:c r="G2077" s="6">
        <x:v>216.77669604367674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31.202999999999996</x:v>
      </x:c>
      <x:c r="S2077" s="8">
        <x:v>34900.32985770858</x:v>
      </x:c>
      <x:c r="T2077" s="12">
        <x:v>49116.83048734359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199078</x:v>
      </x:c>
      <x:c r="B2078" s="1">
        <x:v>45159.44114016553</x:v>
      </x:c>
      <x:c r="C2078" s="6">
        <x:v>103.79994700166667</x:v>
      </x:c>
      <x:c r="D2078" s="14" t="s">
        <x:v>94</x:v>
      </x:c>
      <x:c r="E2078" s="15">
        <x:v>45158.76113779069</x:v>
      </x:c>
      <x:c r="F2078" t="s">
        <x:v>99</x:v>
      </x:c>
      <x:c r="G2078" s="6">
        <x:v>216.7817052312862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31.194999999999997</x:v>
      </x:c>
      <x:c r="S2078" s="8">
        <x:v>34898.44674990782</x:v>
      </x:c>
      <x:c r="T2078" s="12">
        <x:v>49114.23332037063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199090</x:v>
      </x:c>
      <x:c r="B2079" s="1">
        <x:v>45159.44117481382</x:v>
      </x:c>
      <x:c r="C2079" s="6">
        <x:v>103.849840545</x:v>
      </x:c>
      <x:c r="D2079" s="14" t="s">
        <x:v>94</x:v>
      </x:c>
      <x:c r="E2079" s="15">
        <x:v>45158.76113779069</x:v>
      </x:c>
      <x:c r="F2079" t="s">
        <x:v>99</x:v>
      </x:c>
      <x:c r="G2079" s="6">
        <x:v>216.6679235665471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31.200999999999997</x:v>
      </x:c>
      <x:c r="S2079" s="8">
        <x:v>34900.1115586028</x:v>
      </x:c>
      <x:c r="T2079" s="12">
        <x:v>49121.26988443355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199102</x:v>
      </x:c>
      <x:c r="B2080" s="1">
        <x:v>45159.441209934324</x:v>
      </x:c>
      <x:c r="C2080" s="6">
        <x:v>103.90041406833333</x:v>
      </x:c>
      <x:c r="D2080" s="14" t="s">
        <x:v>94</x:v>
      </x:c>
      <x:c r="E2080" s="15">
        <x:v>45158.76113779069</x:v>
      </x:c>
      <x:c r="F2080" t="s">
        <x:v>99</x:v>
      </x:c>
      <x:c r="G2080" s="6">
        <x:v>216.4157057072002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31.203999999999997</x:v>
      </x:c>
      <x:c r="S2080" s="8">
        <x:v>34904.407754536885</x:v>
      </x:c>
      <x:c r="T2080" s="12">
        <x:v>49119.9364494001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199114</x:v>
      </x:c>
      <x:c r="B2081" s="1">
        <x:v>45159.44124448238</x:v>
      </x:c>
      <x:c r="C2081" s="6">
        <x:v>103.95016326666666</x:v>
      </x:c>
      <x:c r="D2081" s="14" t="s">
        <x:v>94</x:v>
      </x:c>
      <x:c r="E2081" s="15">
        <x:v>45158.76113779069</x:v>
      </x:c>
      <x:c r="F2081" t="s">
        <x:v>99</x:v>
      </x:c>
      <x:c r="G2081" s="6">
        <x:v>216.7657150733025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31.200999999999997</x:v>
      </x:c>
      <x:c r="S2081" s="8">
        <x:v>34907.561375293575</x:v>
      </x:c>
      <x:c r="T2081" s="12">
        <x:v>49116.89513021995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199126</x:v>
      </x:c>
      <x:c r="B2082" s="1">
        <x:v>45159.44127909703</x:v>
      </x:c>
      <x:c r="C2082" s="6">
        <x:v>104.000008365</x:v>
      </x:c>
      <x:c r="D2082" s="14" t="s">
        <x:v>94</x:v>
      </x:c>
      <x:c r="E2082" s="15">
        <x:v>45158.76113779069</x:v>
      </x:c>
      <x:c r="F2082" t="s">
        <x:v>99</x:v>
      </x:c>
      <x:c r="G2082" s="6">
        <x:v>216.5651776956805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31.208999999999996</x:v>
      </x:c>
      <x:c r="S2082" s="8">
        <x:v>34916.89824950537</x:v>
      </x:c>
      <x:c r="T2082" s="12">
        <x:v>49119.947002904686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199138</x:v>
      </x:c>
      <x:c r="B2083" s="1">
        <x:v>45159.44131422858</x:v>
      </x:c>
      <x:c r="C2083" s="6">
        <x:v>104.05059779</x:v>
      </x:c>
      <x:c r="D2083" s="14" t="s">
        <x:v>94</x:v>
      </x:c>
      <x:c r="E2083" s="15">
        <x:v>45158.76113779069</x:v>
      </x:c>
      <x:c r="F2083" t="s">
        <x:v>99</x:v>
      </x:c>
      <x:c r="G2083" s="6">
        <x:v>216.1071170403654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31.209999999999997</x:v>
      </x:c>
      <x:c r="S2083" s="8">
        <x:v>34910.998406293664</x:v>
      </x:c>
      <x:c r="T2083" s="12">
        <x:v>49124.1378624916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199150</x:v>
      </x:c>
      <x:c r="B2084" s="1">
        <x:v>45159.441348770706</x:v>
      </x:c>
      <x:c r="C2084" s="6">
        <x:v>104.10033845</x:v>
      </x:c>
      <x:c r="D2084" s="14" t="s">
        <x:v>94</x:v>
      </x:c>
      <x:c r="E2084" s="15">
        <x:v>45158.76113779069</x:v>
      </x:c>
      <x:c r="F2084" t="s">
        <x:v>99</x:v>
      </x:c>
      <x:c r="G2084" s="6">
        <x:v>216.47546944317355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31.205999999999996</x:v>
      </x:c>
      <x:c r="S2084" s="8">
        <x:v>34911.08284805958</x:v>
      </x:c>
      <x:c r="T2084" s="12">
        <x:v>49119.691621473976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199162</x:v>
      </x:c>
      <x:c r="B2085" s="1">
        <x:v>45159.4413833576</x:v>
      </x:c>
      <x:c r="C2085" s="6">
        <x:v>104.15014358833334</x:v>
      </x:c>
      <x:c r="D2085" s="14" t="s">
        <x:v>94</x:v>
      </x:c>
      <x:c r="E2085" s="15">
        <x:v>45158.76113779069</x:v>
      </x:c>
      <x:c r="F2085" t="s">
        <x:v>99</x:v>
      </x:c>
      <x:c r="G2085" s="6">
        <x:v>216.34293967915625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31.212999999999997</x:v>
      </x:c>
      <x:c r="S2085" s="8">
        <x:v>34913.792728126275</x:v>
      </x:c>
      <x:c r="T2085" s="12">
        <x:v>49122.1486279779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199174</x:v>
      </x:c>
      <x:c r="B2086" s="1">
        <x:v>45159.44141789951</x:v>
      </x:c>
      <x:c r="C2086" s="6">
        <x:v>104.19988393</x:v>
      </x:c>
      <x:c r="D2086" s="14" t="s">
        <x:v>94</x:v>
      </x:c>
      <x:c r="E2086" s="15">
        <x:v>45158.76113779069</x:v>
      </x:c>
      <x:c r="F2086" t="s">
        <x:v>99</x:v>
      </x:c>
      <x:c r="G2086" s="6">
        <x:v>216.23443670152588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31.211</x:v>
      </x:c>
      <x:c r="S2086" s="8">
        <x:v>34913.57361023594</x:v>
      </x:c>
      <x:c r="T2086" s="12">
        <x:v>49121.41116530724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199186</x:v>
      </x:c>
      <x:c r="B2087" s="1">
        <x:v>45159.44145306419</x:v>
      </x:c>
      <x:c r="C2087" s="6">
        <x:v>104.25052106166666</x:v>
      </x:c>
      <x:c r="D2087" s="14" t="s">
        <x:v>94</x:v>
      </x:c>
      <x:c r="E2087" s="15">
        <x:v>45158.76113779069</x:v>
      </x:c>
      <x:c r="F2087" t="s">
        <x:v>99</x:v>
      </x:c>
      <x:c r="G2087" s="6">
        <x:v>216.44264319680343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31.2</x:v>
      </x:c>
      <x:c r="S2087" s="8">
        <x:v>34911.92966401758</x:v>
      </x:c>
      <x:c r="T2087" s="12">
        <x:v>49117.7337571595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199191</x:v>
      </x:c>
      <x:c r="B2088" s="1">
        <x:v>45159.44148764887</x:v>
      </x:c>
      <x:c r="C2088" s="6">
        <x:v>104.30032301166666</x:v>
      </x:c>
      <x:c r="D2088" s="14" t="s">
        <x:v>94</x:v>
      </x:c>
      <x:c r="E2088" s="15">
        <x:v>45158.76113779069</x:v>
      </x:c>
      <x:c r="F2088" t="s">
        <x:v>99</x:v>
      </x:c>
      <x:c r="G2088" s="6">
        <x:v>216.38583635736154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31.202999999999996</x:v>
      </x:c>
      <x:c r="S2088" s="8">
        <x:v>34913.58660105957</x:v>
      </x:c>
      <x:c r="T2088" s="12">
        <x:v>49115.59254779162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199203</x:v>
      </x:c>
      <x:c r="B2089" s="1">
        <x:v>45159.44152219107</x:v>
      </x:c>
      <x:c r="C2089" s="6">
        <x:v>104.35006377833334</x:v>
      </x:c>
      <x:c r="D2089" s="14" t="s">
        <x:v>94</x:v>
      </x:c>
      <x:c r="E2089" s="15">
        <x:v>45158.76113779069</x:v>
      </x:c>
      <x:c r="F2089" t="s">
        <x:v>99</x:v>
      </x:c>
      <x:c r="G2089" s="6">
        <x:v>216.2563072190575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31.214999999999996</x:v>
      </x:c>
      <x:c r="S2089" s="8">
        <x:v>34917.230511176</x:v>
      </x:c>
      <x:c r="T2089" s="12">
        <x:v>49120.40450263712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199221</x:v>
      </x:c>
      <x:c r="B2090" s="1">
        <x:v>45159.44155675884</x:v>
      </x:c>
      <x:c r="C2090" s="6">
        <x:v>104.39984135333333</x:v>
      </x:c>
      <x:c r="D2090" s="14" t="s">
        <x:v>94</x:v>
      </x:c>
      <x:c r="E2090" s="15">
        <x:v>45158.76113779069</x:v>
      </x:c>
      <x:c r="F2090" t="s">
        <x:v>99</x:v>
      </x:c>
      <x:c r="G2090" s="6">
        <x:v>216.5781920401201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31.197999999999997</x:v>
      </x:c>
      <x:c r="S2090" s="8">
        <x:v>34916.60448311079</x:v>
      </x:c>
      <x:c r="T2090" s="12">
        <x:v>49124.027537371054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199234</x:v>
      </x:c>
      <x:c r="B2091" s="1">
        <x:v>45159.44159200228</x:v>
      </x:c>
      <x:c r="C2091" s="6">
        <x:v>104.45059192166667</x:v>
      </x:c>
      <x:c r="D2091" s="14" t="s">
        <x:v>94</x:v>
      </x:c>
      <x:c r="E2091" s="15">
        <x:v>45158.76113779069</x:v>
      </x:c>
      <x:c r="F2091" t="s">
        <x:v>99</x:v>
      </x:c>
      <x:c r="G2091" s="6">
        <x:v>216.0613189065589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31.214999999999996</x:v>
      </x:c>
      <x:c r="S2091" s="8">
        <x:v>34911.53886681105</x:v>
      </x:c>
      <x:c r="T2091" s="12">
        <x:v>49120.02256820603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199246</x:v>
      </x:c>
      <x:c r="B2092" s="1">
        <x:v>45159.44162658371</x:v>
      </x:c>
      <x:c r="C2092" s="6">
        <x:v>104.50038919166667</x:v>
      </x:c>
      <x:c r="D2092" s="14" t="s">
        <x:v>94</x:v>
      </x:c>
      <x:c r="E2092" s="15">
        <x:v>45158.76113779069</x:v>
      </x:c>
      <x:c r="F2092" t="s">
        <x:v>99</x:v>
      </x:c>
      <x:c r="G2092" s="6">
        <x:v>216.29119704662912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31.208</x:v>
      </x:c>
      <x:c r="S2092" s="8">
        <x:v>34917.312830267154</x:v>
      </x:c>
      <x:c r="T2092" s="12">
        <x:v>49123.59427706678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199258</x:v>
      </x:c>
      <x:c r="B2093" s="1">
        <x:v>45159.44166112417</x:v>
      </x:c>
      <x:c r="C2093" s="6">
        <x:v>104.55012743833333</x:v>
      </x:c>
      <x:c r="D2093" s="14" t="s">
        <x:v>94</x:v>
      </x:c>
      <x:c r="E2093" s="15">
        <x:v>45158.76113779069</x:v>
      </x:c>
      <x:c r="F2093" t="s">
        <x:v>99</x:v>
      </x:c>
      <x:c r="G2093" s="6">
        <x:v>216.29414696202838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31.212999999999997</x:v>
      </x:c>
      <x:c r="S2093" s="8">
        <x:v>34918.57102673867</x:v>
      </x:c>
      <x:c r="T2093" s="12">
        <x:v>49115.09495456562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199270</x:v>
      </x:c>
      <x:c r="B2094" s="1">
        <x:v>45159.44169577086</x:v>
      </x:c>
      <x:c r="C2094" s="6">
        <x:v>104.60001868333333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216.48346188839224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31.202999999999996</x:v>
      </x:c>
      <x:c r="S2094" s="8">
        <x:v>34922.111701598624</x:v>
      </x:c>
      <x:c r="T2094" s="12">
        <x:v>49114.971402248804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199282</x:v>
      </x:c>
      <x:c r="B2095" s="1">
        <x:v>45159.441730364546</x:v>
      </x:c>
      <x:c r="C2095" s="6">
        <x:v>104.64983358833334</x:v>
      </x:c>
      <x:c r="D2095" s="14" t="s">
        <x:v>94</x:v>
      </x:c>
      <x:c r="E2095" s="15">
        <x:v>45158.76113779069</x:v>
      </x:c>
      <x:c r="F2095" t="s">
        <x:v>99</x:v>
      </x:c>
      <x:c r="G2095" s="6">
        <x:v>216.0424188643412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31.215999999999998</x:v>
      </x:c>
      <x:c r="S2095" s="8">
        <x:v>34919.24861924016</x:v>
      </x:c>
      <x:c r="T2095" s="12">
        <x:v>49114.7221334501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199294</x:v>
      </x:c>
      <x:c r="B2096" s="1">
        <x:v>45159.44176560754</x:v>
      </x:c>
      <x:c r="C2096" s="6">
        <x:v>104.70058349333334</x:v>
      </x:c>
      <x:c r="D2096" s="14" t="s">
        <x:v>94</x:v>
      </x:c>
      <x:c r="E2096" s="15">
        <x:v>45158.76113779069</x:v>
      </x:c>
      <x:c r="F2096" t="s">
        <x:v>99</x:v>
      </x:c>
      <x:c r="G2096" s="6">
        <x:v>216.1231221761058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31.203999999999997</x:v>
      </x:c>
      <x:c r="S2096" s="8">
        <x:v>34917.07735235536</x:v>
      </x:c>
      <x:c r="T2096" s="12">
        <x:v>49115.66695356314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199306</x:v>
      </x:c>
      <x:c r="B2097" s="1">
        <x:v>45159.44180012162</x:v>
      </x:c>
      <x:c r="C2097" s="6">
        <x:v>104.75028376833333</x:v>
      </x:c>
      <x:c r="D2097" s="14" t="s">
        <x:v>94</x:v>
      </x:c>
      <x:c r="E2097" s="15">
        <x:v>45158.76113779069</x:v>
      </x:c>
      <x:c r="F2097" t="s">
        <x:v>99</x:v>
      </x:c>
      <x:c r="G2097" s="6">
        <x:v>215.953014113595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31.212999999999997</x:v>
      </x:c>
      <x:c r="S2097" s="8">
        <x:v>34917.75438265847</x:v>
      </x:c>
      <x:c r="T2097" s="12">
        <x:v>49118.24084210728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199318</x:v>
      </x:c>
      <x:c r="B2098" s="1">
        <x:v>45159.44183468754</x:v>
      </x:c>
      <x:c r="C2098" s="6">
        <x:v>104.80005869</x:v>
      </x:c>
      <x:c r="D2098" s="14" t="s">
        <x:v>94</x:v>
      </x:c>
      <x:c r="E2098" s="15">
        <x:v>45158.76113779069</x:v>
      </x:c>
      <x:c r="F2098" t="s">
        <x:v>99</x:v>
      </x:c>
      <x:c r="G2098" s="6">
        <x:v>216.1340251616324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31.205999999999996</x:v>
      </x:c>
      <x:c r="S2098" s="8">
        <x:v>34914.901959846415</x:v>
      </x:c>
      <x:c r="T2098" s="12">
        <x:v>49115.40532420167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199330</x:v>
      </x:c>
      <x:c r="B2099" s="1">
        <x:v>45159.441869373426</x:v>
      </x:c>
      <x:c r="C2099" s="6">
        <x:v>104.85000637</x:v>
      </x:c>
      <x:c r="D2099" s="14" t="s">
        <x:v>94</x:v>
      </x:c>
      <x:c r="E2099" s="15">
        <x:v>45158.76113779069</x:v>
      </x:c>
      <x:c r="F2099" t="s">
        <x:v>99</x:v>
      </x:c>
      <x:c r="G2099" s="6">
        <x:v>216.13693841680356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31.211</x:v>
      </x:c>
      <x:c r="S2099" s="8">
        <x:v>34920.61359474851</x:v>
      </x:c>
      <x:c r="T2099" s="12">
        <x:v>49114.7304740681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199342</x:v>
      </x:c>
      <x:c r="B2100" s="1">
        <x:v>45159.44190449023</x:v>
      </x:c>
      <x:c r="C2100" s="6">
        <x:v>104.90057457166667</x:v>
      </x:c>
      <x:c r="D2100" s="14" t="s">
        <x:v>94</x:v>
      </x:c>
      <x:c r="E2100" s="15">
        <x:v>45158.76113779069</x:v>
      </x:c>
      <x:c r="F2100" t="s">
        <x:v>99</x:v>
      </x:c>
      <x:c r="G2100" s="6">
        <x:v>216.42370564528716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31.200999999999997</x:v>
      </x:c>
      <x:c r="S2100" s="8">
        <x:v>34917.531829321044</x:v>
      </x:c>
      <x:c r="T2100" s="12">
        <x:v>49118.194039184375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199354</x:v>
      </x:c>
      <x:c r="B2101" s="1">
        <x:v>45159.44193906386</x:v>
      </x:c>
      <x:c r="C2101" s="6">
        <x:v>104.950360605</x:v>
      </x:c>
      <x:c r="D2101" s="14" t="s">
        <x:v>94</x:v>
      </x:c>
      <x:c r="E2101" s="15">
        <x:v>45158.76113779069</x:v>
      </x:c>
      <x:c r="F2101" t="s">
        <x:v>99</x:v>
      </x:c>
      <x:c r="G2101" s="6">
        <x:v>216.08022088264954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31.214</x:v>
      </x:c>
      <x:c r="S2101" s="8">
        <x:v>34925.09320899746</x:v>
      </x:c>
      <x:c r="T2101" s="12">
        <x:v>49121.18908009274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199366</x:v>
      </x:c>
      <x:c r="B2102" s="1">
        <x:v>45159.44197365605</x:v>
      </x:c>
      <x:c r="C2102" s="6">
        <x:v>105.00017336333333</x:v>
      </x:c>
      <x:c r="D2102" s="14" t="s">
        <x:v>94</x:v>
      </x:c>
      <x:c r="E2102" s="15">
        <x:v>45158.76113779069</x:v>
      </x:c>
      <x:c r="F2102" t="s">
        <x:v>99</x:v>
      </x:c>
      <x:c r="G2102" s="6">
        <x:v>216.12894990301194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31.214</x:v>
      </x:c>
      <x:c r="S2102" s="8">
        <x:v>34921.670481344416</x:v>
      </x:c>
      <x:c r="T2102" s="12">
        <x:v>49115.627195102126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199378</x:v>
      </x:c>
      <x:c r="B2103" s="1">
        <x:v>45159.442008182436</x:v>
      </x:c>
      <x:c r="C2103" s="6">
        <x:v>105.04989134166667</x:v>
      </x:c>
      <x:c r="D2103" s="14" t="s">
        <x:v>94</x:v>
      </x:c>
      <x:c r="E2103" s="15">
        <x:v>45158.76113779069</x:v>
      </x:c>
      <x:c r="F2103" t="s">
        <x:v>99</x:v>
      </x:c>
      <x:c r="G2103" s="6">
        <x:v>216.3290469592627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31.205999999999996</x:v>
      </x:c>
      <x:c r="S2103" s="8">
        <x:v>34922.93575218532</x:v>
      </x:c>
      <x:c r="T2103" s="12">
        <x:v>49115.010026936914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199390</x:v>
      </x:c>
      <x:c r="B2104" s="1">
        <x:v>45159.44204338837</x:v>
      </x:c>
      <x:c r="C2104" s="6">
        <x:v>105.10058789333333</x:v>
      </x:c>
      <x:c r="D2104" s="14" t="s">
        <x:v>94</x:v>
      </x:c>
      <x:c r="E2104" s="15">
        <x:v>45158.76113779069</x:v>
      </x:c>
      <x:c r="F2104" t="s">
        <x:v>99</x:v>
      </x:c>
      <x:c r="G2104" s="6">
        <x:v>215.94794765208232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31.220999999999997</x:v>
      </x:c>
      <x:c r="S2104" s="8">
        <x:v>34919.7880780818</x:v>
      </x:c>
      <x:c r="T2104" s="12">
        <x:v>49120.46653873622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199402</x:v>
      </x:c>
      <x:c r="B2105" s="1">
        <x:v>45159.442077955355</x:v>
      </x:c>
      <x:c r="C2105" s="6">
        <x:v>105.15036434333334</x:v>
      </x:c>
      <x:c r="D2105" s="14" t="s">
        <x:v>94</x:v>
      </x:c>
      <x:c r="E2105" s="15">
        <x:v>45158.76113779069</x:v>
      </x:c>
      <x:c r="F2105" t="s">
        <x:v>99</x:v>
      </x:c>
      <x:c r="G2105" s="6">
        <x:v>216.08022088264954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31.214</x:v>
      </x:c>
      <x:c r="S2105" s="8">
        <x:v>34922.3034972985</x:v>
      </x:c>
      <x:c r="T2105" s="12">
        <x:v>49116.222414246215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199414</x:v>
      </x:c>
      <x:c r="B2106" s="1">
        <x:v>45159.44211253207</x:v>
      </x:c>
      <x:c r="C2106" s="6">
        <x:v>105.20015483</x:v>
      </x:c>
      <x:c r="D2106" s="14" t="s">
        <x:v>94</x:v>
      </x:c>
      <x:c r="E2106" s="15">
        <x:v>45158.76113779069</x:v>
      </x:c>
      <x:c r="F2106" t="s">
        <x:v>99</x:v>
      </x:c>
      <x:c r="G2106" s="6">
        <x:v>216.0991247928772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31.212999999999997</x:v>
      </x:c>
      <x:c r="S2106" s="8">
        <x:v>34918.96342954725</x:v>
      </x:c>
      <x:c r="T2106" s="12">
        <x:v>49121.336110961085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199426</x:v>
      </x:c>
      <x:c r="B2107" s="1">
        <x:v>45159.4421471215</x:v>
      </x:c>
      <x:c r="C2107" s="6">
        <x:v>105.24996359666666</x:v>
      </x:c>
      <x:c r="D2107" s="14" t="s">
        <x:v>94</x:v>
      </x:c>
      <x:c r="E2107" s="15">
        <x:v>45158.76113779069</x:v>
      </x:c>
      <x:c r="F2107" t="s">
        <x:v>99</x:v>
      </x:c>
      <x:c r="G2107" s="6">
        <x:v>216.3210549020849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31.208999999999996</x:v>
      </x:c>
      <x:c r="S2107" s="8">
        <x:v>34931.48632092273</x:v>
      </x:c>
      <x:c r="T2107" s="12">
        <x:v>49122.7927298585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199438</x:v>
      </x:c>
      <x:c r="B2108" s="1">
        <x:v>45159.442182260274</x:v>
      </x:c>
      <x:c r="C2108" s="6">
        <x:v>105.300563435</x:v>
      </x:c>
      <x:c r="D2108" s="14" t="s">
        <x:v>94</x:v>
      </x:c>
      <x:c r="E2108" s="15">
        <x:v>45158.76113779069</x:v>
      </x:c>
      <x:c r="F2108" t="s">
        <x:v>99</x:v>
      </x:c>
      <x:c r="G2108" s="6">
        <x:v>216.02352075573134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31.217</x:v>
      </x:c>
      <x:c r="S2108" s="8">
        <x:v>34924.675131670614</x:v>
      </x:c>
      <x:c r="T2108" s="12">
        <x:v>49116.95451285321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199443</x:v>
      </x:c>
      <x:c r="B2109" s="1">
        <x:v>45159.44221679353</x:v>
      </x:c>
      <x:c r="C2109" s="6">
        <x:v>105.350291335</x:v>
      </x:c>
      <x:c r="D2109" s="14" t="s">
        <x:v>94</x:v>
      </x:c>
      <x:c r="E2109" s="15">
        <x:v>45158.76113779069</x:v>
      </x:c>
      <x:c r="F2109" t="s">
        <x:v>99</x:v>
      </x:c>
      <x:c r="G2109" s="6">
        <x:v>215.9559273206876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31.217999999999996</x:v>
      </x:c>
      <x:c r="S2109" s="8">
        <x:v>34927.6674978791</x:v>
      </x:c>
      <x:c r="T2109" s="12">
        <x:v>49120.384376168724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199459</x:v>
      </x:c>
      <x:c r="B2110" s="1">
        <x:v>45159.4422514376</x:v>
      </x:c>
      <x:c r="C2110" s="6">
        <x:v>105.40017878666667</x:v>
      </x:c>
      <x:c r="D2110" s="14" t="s">
        <x:v>94</x:v>
      </x:c>
      <x:c r="E2110" s="15">
        <x:v>45158.76113779069</x:v>
      </x:c>
      <x:c r="F2110" t="s">
        <x:v>99</x:v>
      </x:c>
      <x:c r="G2110" s="6">
        <x:v>216.30719553417822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31.201999999999998</x:v>
      </x:c>
      <x:c r="S2110" s="8">
        <x:v>34925.75913483709</x:v>
      </x:c>
      <x:c r="T2110" s="12">
        <x:v>49118.06478871866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199474</x:v>
      </x:c>
      <x:c r="B2111" s="1">
        <x:v>45159.442285972145</x:v>
      </x:c>
      <x:c r="C2111" s="6">
        <x:v>105.44990853333333</x:v>
      </x:c>
      <x:c r="D2111" s="14" t="s">
        <x:v>94</x:v>
      </x:c>
      <x:c r="E2111" s="15">
        <x:v>45158.76113779069</x:v>
      </x:c>
      <x:c r="F2111" t="s">
        <x:v>99</x:v>
      </x:c>
      <x:c r="G2111" s="6">
        <x:v>216.11004369699134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31.214999999999996</x:v>
      </x:c>
      <x:c r="S2111" s="8">
        <x:v>34931.94430752482</x:v>
      </x:c>
      <x:c r="T2111" s="12">
        <x:v>49120.47793262698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199486</x:v>
      </x:c>
      <x:c r="B2112" s="1">
        <x:v>45159.44232114065</x:v>
      </x:c>
      <x:c r="C2112" s="6">
        <x:v>105.50055116666667</x:v>
      </x:c>
      <x:c r="D2112" s="14" t="s">
        <x:v>94</x:v>
      </x:c>
      <x:c r="E2112" s="15">
        <x:v>45158.76113779069</x:v>
      </x:c>
      <x:c r="F2112" t="s">
        <x:v>99</x:v>
      </x:c>
      <x:c r="G2112" s="6">
        <x:v>216.2642876624242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31.211999999999996</x:v>
      </x:c>
      <x:c r="S2112" s="8">
        <x:v>34926.594349286024</x:v>
      </x:c>
      <x:c r="T2112" s="12">
        <x:v>49126.81084347873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199498</x:v>
      </x:c>
      <x:c r="B2113" s="1">
        <x:v>45159.44235567002</x:v>
      </x:c>
      <x:c r="C2113" s="6">
        <x:v>105.55027346166666</x:v>
      </x:c>
      <x:c r="D2113" s="14" t="s">
        <x:v>94</x:v>
      </x:c>
      <x:c r="E2113" s="15">
        <x:v>45158.76113779069</x:v>
      </x:c>
      <x:c r="F2113" t="s">
        <x:v>99</x:v>
      </x:c>
      <x:c r="G2113" s="6">
        <x:v>216.2882703309609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31.202999999999996</x:v>
      </x:c>
      <x:c r="S2113" s="8">
        <x:v>34930.59394529121</x:v>
      </x:c>
      <x:c r="T2113" s="12">
        <x:v>49122.99327941629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199510</x:v>
      </x:c>
      <x:c r="B2114" s="1">
        <x:v>45159.44239031755</x:v>
      </x:c>
      <x:c r="C2114" s="6">
        <x:v>105.60016591166666</x:v>
      </x:c>
      <x:c r="D2114" s="14" t="s">
        <x:v>94</x:v>
      </x:c>
      <x:c r="E2114" s="15">
        <x:v>45158.76113779069</x:v>
      </x:c>
      <x:c r="F2114" t="s">
        <x:v>99</x:v>
      </x:c>
      <x:c r="G2114" s="6">
        <x:v>215.91017269502902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31.223</x:v>
      </x:c>
      <x:c r="S2114" s="8">
        <x:v>34928.61355504388</x:v>
      </x:c>
      <x:c r="T2114" s="12">
        <x:v>49120.781421039166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199522</x:v>
      </x:c>
      <x:c r="B2115" s="1">
        <x:v>45159.44242481636</x:v>
      </x:c>
      <x:c r="C2115" s="6">
        <x:v>105.64984419833333</x:v>
      </x:c>
      <x:c r="D2115" s="14" t="s">
        <x:v>94</x:v>
      </x:c>
      <x:c r="E2115" s="15">
        <x:v>45158.76113779069</x:v>
      </x:c>
      <x:c r="F2115" t="s">
        <x:v>99</x:v>
      </x:c>
      <x:c r="G2115" s="6">
        <x:v>216.14785804360673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31.212999999999997</x:v>
      </x:c>
      <x:c r="S2115" s="8">
        <x:v>34930.15348641252</x:v>
      </x:c>
      <x:c r="T2115" s="12">
        <x:v>49120.94898805901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199534</x:v>
      </x:c>
      <x:c r="B2116" s="1">
        <x:v>45159.442459904676</x:v>
      </x:c>
      <x:c r="C2116" s="6">
        <x:v>105.700371375</x:v>
      </x:c>
      <x:c r="D2116" s="14" t="s">
        <x:v>94</x:v>
      </x:c>
      <x:c r="E2116" s="15">
        <x:v>45158.76113779069</x:v>
      </x:c>
      <x:c r="F2116" t="s">
        <x:v>99</x:v>
      </x:c>
      <x:c r="G2116" s="6">
        <x:v>216.02352075573134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31.217</x:v>
      </x:c>
      <x:c r="S2116" s="8">
        <x:v>34934.71333034167</x:v>
      </x:c>
      <x:c r="T2116" s="12">
        <x:v>49118.05553668603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199546</x:v>
      </x:c>
      <x:c r="B2117" s="1">
        <x:v>45159.44249451965</x:v>
      </x:c>
      <x:c r="C2117" s="6">
        <x:v>105.75021693666666</x:v>
      </x:c>
      <x:c r="D2117" s="14" t="s">
        <x:v>94</x:v>
      </x:c>
      <x:c r="E2117" s="15">
        <x:v>45158.76113779069</x:v>
      </x:c>
      <x:c r="F2117" t="s">
        <x:v>99</x:v>
      </x:c>
      <x:c r="G2117" s="6">
        <x:v>216.0126089634755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31.214999999999996</x:v>
      </x:c>
      <x:c r="S2117" s="8">
        <x:v>34941.31818960222</x:v>
      </x:c>
      <x:c r="T2117" s="12">
        <x:v>49122.244126810576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199558</x:v>
      </x:c>
      <x:c r="B2118" s="1">
        <x:v>45159.44252907131</x:v>
      </x:c>
      <x:c r="C2118" s="6">
        <x:v>105.79997132833333</x:v>
      </x:c>
      <x:c r="D2118" s="14" t="s">
        <x:v>94</x:v>
      </x:c>
      <x:c r="E2118" s="15">
        <x:v>45158.76113779069</x:v>
      </x:c>
      <x:c r="F2118" t="s">
        <x:v>99</x:v>
      </x:c>
      <x:c r="G2118" s="6">
        <x:v>216.22645251632056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31.214</x:v>
      </x:c>
      <x:c r="S2118" s="8">
        <x:v>34944.18566059693</x:v>
      </x:c>
      <x:c r="T2118" s="12">
        <x:v>49116.28489872607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199570</x:v>
      </x:c>
      <x:c r="B2119" s="1">
        <x:v>45159.44256424405</x:v>
      </x:c>
      <x:c r="C2119" s="6">
        <x:v>105.85062006333334</x:v>
      </x:c>
      <x:c r="D2119" s="14" t="s">
        <x:v>94</x:v>
      </x:c>
      <x:c r="E2119" s="15">
        <x:v>45158.76113779069</x:v>
      </x:c>
      <x:c r="F2119" t="s">
        <x:v>99</x:v>
      </x:c>
      <x:c r="G2119" s="6">
        <x:v>216.2155204584575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31.211999999999996</x:v>
      </x:c>
      <x:c r="S2119" s="8">
        <x:v>34936.74612414108</x:v>
      </x:c>
      <x:c r="T2119" s="12">
        <x:v>49115.165179230244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199582</x:v>
      </x:c>
      <x:c r="B2120" s="1">
        <x:v>45159.44259879555</x:v>
      </x:c>
      <x:c r="C2120" s="6">
        <x:v>105.90037422833333</x:v>
      </x:c>
      <x:c r="D2120" s="14" t="s">
        <x:v>94</x:v>
      </x:c>
      <x:c r="E2120" s="15">
        <x:v>45158.76113779069</x:v>
      </x:c>
      <x:c r="F2120" t="s">
        <x:v>99</x:v>
      </x:c>
      <x:c r="G2120" s="6">
        <x:v>215.83171332959716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31.221999999999998</x:v>
      </x:c>
      <x:c r="S2120" s="8">
        <x:v>34936.19020466353</x:v>
      </x:c>
      <x:c r="T2120" s="12">
        <x:v>49117.84374453686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199594</x:v>
      </x:c>
      <x:c r="B2121" s="1">
        <x:v>45159.442633372935</x:v>
      </x:c>
      <x:c r="C2121" s="6">
        <x:v>105.950165665</x:v>
      </x:c>
      <x:c r="D2121" s="14" t="s">
        <x:v>94</x:v>
      </x:c>
      <x:c r="E2121" s="15">
        <x:v>45158.76113779069</x:v>
      </x:c>
      <x:c r="F2121" t="s">
        <x:v>99</x:v>
      </x:c>
      <x:c r="G2121" s="6">
        <x:v>216.09706466233462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31.226</x:v>
      </x:c>
      <x:c r="S2121" s="8">
        <x:v>34946.526793464865</x:v>
      </x:c>
      <x:c r="T2121" s="12">
        <x:v>49116.793523769775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199606</x:v>
      </x:c>
      <x:c r="B2122" s="1">
        <x:v>45159.44266795247</x:v>
      </x:c>
      <x:c r="C2122" s="6">
        <x:v>105.9999602</x:v>
      </x:c>
      <x:c r="D2122" s="14" t="s">
        <x:v>94</x:v>
      </x:c>
      <x:c r="E2122" s="15">
        <x:v>45158.76113779069</x:v>
      </x:c>
      <x:c r="F2122" t="s">
        <x:v>99</x:v>
      </x:c>
      <x:c r="G2122" s="6">
        <x:v>216.18065095846023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31.218999999999998</x:v>
      </x:c>
      <x:c r="S2122" s="8">
        <x:v>34951.78048701605</x:v>
      </x:c>
      <x:c r="T2122" s="12">
        <x:v>49117.44657140892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199618</x:v>
      </x:c>
      <x:c r="B2123" s="1">
        <x:v>45159.44270310507</x:v>
      </x:c>
      <x:c r="C2123" s="6">
        <x:v>106.05057994333333</x:v>
      </x:c>
      <x:c r="D2123" s="14" t="s">
        <x:v>94</x:v>
      </x:c>
      <x:c r="E2123" s="15">
        <x:v>45158.76113779069</x:v>
      </x:c>
      <x:c r="F2123" t="s">
        <x:v>99</x:v>
      </x:c>
      <x:c r="G2123" s="6">
        <x:v>216.2971200856924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31.217999999999996</x:v>
      </x:c>
      <x:c r="S2123" s="8">
        <x:v>34948.13546671087</x:v>
      </x:c>
      <x:c r="T2123" s="12">
        <x:v>49116.32385918251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199630</x:v>
      </x:c>
      <x:c r="B2124" s="1">
        <x:v>45159.44273770051</x:v>
      </x:c>
      <x:c r="C2124" s="6">
        <x:v>106.10039737666666</x:v>
      </x:c>
      <x:c r="D2124" s="14" t="s">
        <x:v>94</x:v>
      </x:c>
      <x:c r="E2124" s="15">
        <x:v>45158.76113779069</x:v>
      </x:c>
      <x:c r="F2124" t="s">
        <x:v>99</x:v>
      </x:c>
      <x:c r="G2124" s="6">
        <x:v>215.91017269502902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31.223</x:v>
      </x:c>
      <x:c r="S2124" s="8">
        <x:v>34948.6238794191</x:v>
      </x:c>
      <x:c r="T2124" s="12">
        <x:v>49113.44974190487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199642</x:v>
      </x:c>
      <x:c r="B2125" s="1">
        <x:v>45159.44277228752</x:v>
      </x:c>
      <x:c r="C2125" s="6">
        <x:v>106.15020267333334</x:v>
      </x:c>
      <x:c r="D2125" s="14" t="s">
        <x:v>94</x:v>
      </x:c>
      <x:c r="E2125" s="15">
        <x:v>45158.76113779069</x:v>
      </x:c>
      <x:c r="F2125" t="s">
        <x:v>99</x:v>
      </x:c>
      <x:c r="G2125" s="6">
        <x:v>215.9349817930059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31.231999999999996</x:v>
      </x:c>
      <x:c r="S2125" s="8">
        <x:v>34958.57002709466</x:v>
      </x:c>
      <x:c r="T2125" s="12">
        <x:v>49119.69518681915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199654</x:v>
      </x:c>
      <x:c r="B2126" s="1">
        <x:v>45159.442806847335</x:v>
      </x:c>
      <x:c r="C2126" s="6">
        <x:v>106.19996880666666</x:v>
      </x:c>
      <x:c r="D2126" s="14" t="s">
        <x:v>94</x:v>
      </x:c>
      <x:c r="E2126" s="15">
        <x:v>45158.76113779069</x:v>
      </x:c>
      <x:c r="F2126" t="s">
        <x:v>99</x:v>
      </x:c>
      <x:c r="G2126" s="6">
        <x:v>216.17567626047378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31.226999999999997</x:v>
      </x:c>
      <x:c r="S2126" s="8">
        <x:v>34961.45053249446</x:v>
      </x:c>
      <x:c r="T2126" s="12">
        <x:v>49116.910020846175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199666</x:v>
      </x:c>
      <x:c r="B2127" s="1">
        <x:v>45159.442841993696</x:v>
      </x:c>
      <x:c r="C2127" s="6">
        <x:v>106.250579565</x:v>
      </x:c>
      <x:c r="D2127" s="14" t="s">
        <x:v>94</x:v>
      </x:c>
      <x:c r="E2127" s="15">
        <x:v>45158.76113779069</x:v>
      </x:c>
      <x:c r="F2127" t="s">
        <x:v>99</x:v>
      </x:c>
      <x:c r="G2127" s="6">
        <x:v>215.95386782696656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31.230999999999998</x:v>
      </x:c>
      <x:c r="S2127" s="8">
        <x:v>34968.63775033895</x:v>
      </x:c>
      <x:c r="T2127" s="12">
        <x:v>49122.200251902366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199678</x:v>
      </x:c>
      <x:c r="B2128" s="1">
        <x:v>45159.44287651932</x:v>
      </x:c>
      <x:c r="C2128" s="6">
        <x:v>106.30029646166666</x:v>
      </x:c>
      <x:c r="D2128" s="14" t="s">
        <x:v>94</x:v>
      </x:c>
      <x:c r="E2128" s="15">
        <x:v>45158.76113779069</x:v>
      </x:c>
      <x:c r="F2128" t="s">
        <x:v>99</x:v>
      </x:c>
      <x:c r="G2128" s="6">
        <x:v>216.01654310740128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31.237999999999996</x:v>
      </x:c>
      <x:c r="S2128" s="8">
        <x:v>34970.78816354502</x:v>
      </x:c>
      <x:c r="T2128" s="12">
        <x:v>49117.41526170681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199683</x:v>
      </x:c>
      <x:c r="B2129" s="1">
        <x:v>45159.44291109453</x:v>
      </x:c>
      <x:c r="C2129" s="6">
        <x:v>106.35008475666666</x:v>
      </x:c>
      <x:c r="D2129" s="14" t="s">
        <x:v>94</x:v>
      </x:c>
      <x:c r="E2129" s="15">
        <x:v>45158.76113779069</x:v>
      </x:c>
      <x:c r="F2129" t="s">
        <x:v>99</x:v>
      </x:c>
      <x:c r="G2129" s="6">
        <x:v>216.0244787580755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31.234999999999996</x:v>
      </x:c>
      <x:c r="S2129" s="8">
        <x:v>34970.05099820138</x:v>
      </x:c>
      <x:c r="T2129" s="12">
        <x:v>49117.95694191029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199700</x:v>
      </x:c>
      <x:c r="B2130" s="1">
        <x:v>45159.442945632814</x:v>
      </x:c>
      <x:c r="C2130" s="6">
        <x:v>106.39981989666667</x:v>
      </x:c>
      <x:c r="D2130" s="14" t="s">
        <x:v>94</x:v>
      </x:c>
      <x:c r="E2130" s="15">
        <x:v>45158.76113779069</x:v>
      </x:c>
      <x:c r="F2130" t="s">
        <x:v>99</x:v>
      </x:c>
      <x:c r="G2130" s="6">
        <x:v>215.97275579231632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31.229999999999997</x:v>
      </x:c>
      <x:c r="S2130" s="8">
        <x:v>34969.41423828728</x:v>
      </x:c>
      <x:c r="T2130" s="12">
        <x:v>49123.95531242247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199714</x:v>
      </x:c>
      <x:c r="B2131" s="1">
        <x:v>45159.442980759195</x:v>
      </x:c>
      <x:c r="C2131" s="6">
        <x:v>106.45040187666666</x:v>
      </x:c>
      <x:c r="D2131" s="14" t="s">
        <x:v>94</x:v>
      </x:c>
      <x:c r="E2131" s="15">
        <x:v>45158.76113779069</x:v>
      </x:c>
      <x:c r="F2131" t="s">
        <x:v>99</x:v>
      </x:c>
      <x:c r="G2131" s="6">
        <x:v>215.79791425937788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31.246999999999996</x:v>
      </x:c>
      <x:c r="S2131" s="8">
        <x:v>34980.57161456365</x:v>
      </x:c>
      <x:c r="T2131" s="12">
        <x:v>49116.90528423932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199726</x:v>
      </x:c>
      <x:c r="B2132" s="1">
        <x:v>45159.44301531525</x:v>
      </x:c>
      <x:c r="C2132" s="6">
        <x:v>106.50016259833333</x:v>
      </x:c>
      <x:c r="D2132" s="14" t="s">
        <x:v>94</x:v>
      </x:c>
      <x:c r="E2132" s="15">
        <x:v>45158.76113779069</x:v>
      </x:c>
      <x:c r="F2132" t="s">
        <x:v>99</x:v>
      </x:c>
      <x:c r="G2132" s="6">
        <x:v>215.8813348910013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31.24</x:v>
      </x:c>
      <x:c r="S2132" s="8">
        <x:v>34982.6733530319</x:v>
      </x:c>
      <x:c r="T2132" s="12">
        <x:v>49120.904381873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199738</x:v>
      </x:c>
      <x:c r="B2133" s="1">
        <x:v>45159.44304985604</x:v>
      </x:c>
      <x:c r="C2133" s="6">
        <x:v>106.54990132833333</x:v>
      </x:c>
      <x:c r="D2133" s="14" t="s">
        <x:v>94</x:v>
      </x:c>
      <x:c r="E2133" s="15">
        <x:v>45158.76113779069</x:v>
      </x:c>
      <x:c r="F2133" t="s">
        <x:v>99</x:v>
      </x:c>
      <x:c r="G2133" s="6">
        <x:v>215.86852885522975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31.250999999999998</x:v>
      </x:c>
      <x:c r="S2133" s="8">
        <x:v>34985.11310539917</x:v>
      </x:c>
      <x:c r="T2133" s="12">
        <x:v>49118.69363123528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199750</x:v>
      </x:c>
      <x:c r="B2134" s="1">
        <x:v>45159.443084996354</x:v>
      </x:c>
      <x:c r="C2134" s="6">
        <x:v>106.60050339166666</x:v>
      </x:c>
      <x:c r="D2134" s="14" t="s">
        <x:v>94</x:v>
      </x:c>
      <x:c r="E2134" s="15">
        <x:v>45158.76113779069</x:v>
      </x:c>
      <x:c r="F2134" t="s">
        <x:v>99</x:v>
      </x:c>
      <x:c r="G2134" s="6">
        <x:v>215.55466945357648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31.246999999999996</x:v>
      </x:c>
      <x:c r="S2134" s="8">
        <x:v>34991.4490273964</x:v>
      </x:c>
      <x:c r="T2134" s="12">
        <x:v>49118.14491546134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199762</x:v>
      </x:c>
      <x:c r="B2135" s="1">
        <x:v>45159.44311947863</x:v>
      </x:c>
      <x:c r="C2135" s="6">
        <x:v>106.65015786833334</x:v>
      </x:c>
      <x:c r="D2135" s="14" t="s">
        <x:v>94</x:v>
      </x:c>
      <x:c r="E2135" s="15">
        <x:v>45158.76113779069</x:v>
      </x:c>
      <x:c r="F2135" t="s">
        <x:v>99</x:v>
      </x:c>
      <x:c r="G2135" s="6">
        <x:v>215.71454383830397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31.253999999999998</x:v>
      </x:c>
      <x:c r="S2135" s="8">
        <x:v>34991.584611776154</x:v>
      </x:c>
      <x:c r="T2135" s="12">
        <x:v>49120.22294491321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199774</x:v>
      </x:c>
      <x:c r="B2136" s="1">
        <x:v>45159.44315403838</x:v>
      </x:c>
      <x:c r="C2136" s="6">
        <x:v>106.69992390166666</x:v>
      </x:c>
      <x:c r="D2136" s="14" t="s">
        <x:v>94</x:v>
      </x:c>
      <x:c r="E2136" s="15">
        <x:v>45158.76113779069</x:v>
      </x:c>
      <x:c r="F2136" t="s">
        <x:v>99</x:v>
      </x:c>
      <x:c r="G2136" s="6">
        <x:v>215.84358259646407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31.241999999999997</x:v>
      </x:c>
      <x:c r="S2136" s="8">
        <x:v>34983.45537221423</x:v>
      </x:c>
      <x:c r="T2136" s="12">
        <x:v>49123.860695095536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199786</x:v>
      </x:c>
      <x:c r="B2137" s="1">
        <x:v>45159.4431891429</x:v>
      </x:c>
      <x:c r="C2137" s="6">
        <x:v>106.75047441</x:v>
      </x:c>
      <x:c r="D2137" s="14" t="s">
        <x:v>94</x:v>
      </x:c>
      <x:c r="E2137" s="15">
        <x:v>45158.76113779069</x:v>
      </x:c>
      <x:c r="F2137" t="s">
        <x:v>99</x:v>
      </x:c>
      <x:c r="G2137" s="6">
        <x:v>215.46345787355295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31.256999999999998</x:v>
      </x:c>
      <x:c r="S2137" s="8">
        <x:v>34995.70532159652</x:v>
      </x:c>
      <x:c r="T2137" s="12">
        <x:v>49126.20132332079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199798</x:v>
      </x:c>
      <x:c r="B2138" s="1">
        <x:v>45159.44322366215</x:v>
      </x:c>
      <x:c r="C2138" s="6">
        <x:v>106.80018213166667</x:v>
      </x:c>
      <x:c r="D2138" s="14" t="s">
        <x:v>94</x:v>
      </x:c>
      <x:c r="E2138" s="15">
        <x:v>45158.76113779069</x:v>
      </x:c>
      <x:c r="F2138" t="s">
        <x:v>99</x:v>
      </x:c>
      <x:c r="G2138" s="6">
        <x:v>215.59047409886625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31.258</x:v>
      </x:c>
      <x:c r="S2138" s="8">
        <x:v>34991.93768793551</x:v>
      </x:c>
      <x:c r="T2138" s="12">
        <x:v>49116.90891846027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199810</x:v>
      </x:c>
      <x:c r="B2139" s="1">
        <x:v>45159.44325821814</x:v>
      </x:c>
      <x:c r="C2139" s="6">
        <x:v>106.84994276166667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215.75532101002173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31.256999999999998</x:v>
      </x:c>
      <x:c r="S2139" s="8">
        <x:v>34994.93653116246</x:v>
      </x:c>
      <x:c r="T2139" s="12">
        <x:v>49122.65319470466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199822</x:v>
      </x:c>
      <x:c r="B2140" s="1">
        <x:v>45159.44329334049</x:v>
      </x:c>
      <x:c r="C2140" s="6">
        <x:v>106.90051895166667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215.66587990799303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31.253999999999998</x:v>
      </x:c>
      <x:c r="S2140" s="8">
        <x:v>34993.3231097832</x:v>
      </x:c>
      <x:c r="T2140" s="12">
        <x:v>49113.25304440237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199834</x:v>
      </x:c>
      <x:c r="B2141" s="1">
        <x:v>45159.443327852445</x:v>
      </x:c>
      <x:c r="C2141" s="6">
        <x:v>106.95021615833333</x:v>
      </x:c>
      <x:c r="D2141" s="14" t="s">
        <x:v>94</x:v>
      </x:c>
      <x:c r="E2141" s="15">
        <x:v>45158.76113779069</x:v>
      </x:c>
      <x:c r="F2141" t="s">
        <x:v>99</x:v>
      </x:c>
      <x:c r="G2141" s="6">
        <x:v>215.54184189051546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31.258</x:v>
      </x:c>
      <x:c r="S2141" s="8">
        <x:v>35000.62133852085</x:v>
      </x:c>
      <x:c r="T2141" s="12">
        <x:v>49118.90621531511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199846</x:v>
      </x:c>
      <x:c r="B2142" s="1">
        <x:v>45159.443362426864</x:v>
      </x:c>
      <x:c r="C2142" s="6">
        <x:v>107.000003315</x:v>
      </x:c>
      <x:c r="D2142" s="14" t="s">
        <x:v>94</x:v>
      </x:c>
      <x:c r="E2142" s="15">
        <x:v>45158.76113779069</x:v>
      </x:c>
      <x:c r="F2142" t="s">
        <x:v>99</x:v>
      </x:c>
      <x:c r="G2142" s="6">
        <x:v>215.14350891814718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31.273999999999997</x:v>
      </x:c>
      <x:c r="S2142" s="8">
        <x:v>35013.216432518246</x:v>
      </x:c>
      <x:c r="T2142" s="12">
        <x:v>49141.342542183644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199858</x:v>
      </x:c>
      <x:c r="B2143" s="1">
        <x:v>45159.44339758243</x:v>
      </x:c>
      <x:c r="C2143" s="6">
        <x:v>107.05062733</x:v>
      </x:c>
      <x:c r="D2143" s="14" t="s">
        <x:v>94</x:v>
      </x:c>
      <x:c r="E2143" s="15">
        <x:v>45158.76113779069</x:v>
      </x:c>
      <x:c r="F2143" t="s">
        <x:v>99</x:v>
      </x:c>
      <x:c r="G2143" s="6">
        <x:v>215.54488611360486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31.262999999999998</x:v>
      </x:c>
      <x:c r="S2143" s="8">
        <x:v>35002.43830139389</x:v>
      </x:c>
      <x:c r="T2143" s="12">
        <x:v>49116.33109788615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199870</x:v>
      </x:c>
      <x:c r="B2144" s="1">
        <x:v>45159.44343216382</x:v>
      </x:c>
      <x:c r="C2144" s="6">
        <x:v>107.10042452666667</x:v>
      </x:c>
      <x:c r="D2144" s="14" t="s">
        <x:v>94</x:v>
      </x:c>
      <x:c r="E2144" s="15">
        <x:v>45158.76113779069</x:v>
      </x:c>
      <x:c r="F2144" t="s">
        <x:v>99</x:v>
      </x:c>
      <x:c r="G2144" s="6">
        <x:v>215.53393996150066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31.261</x:v>
      </x:c>
      <x:c r="S2144" s="8">
        <x:v>35001.46896769397</x:v>
      </x:c>
      <x:c r="T2144" s="12">
        <x:v>49114.5910825484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199882</x:v>
      </x:c>
      <x:c r="B2145" s="1">
        <x:v>45159.44346669433</x:v>
      </x:c>
      <x:c r="C2145" s="6">
        <x:v>107.15014846166666</x:v>
      </x:c>
      <x:c r="D2145" s="14" t="s">
        <x:v>94</x:v>
      </x:c>
      <x:c r="E2145" s="15">
        <x:v>45158.76113779069</x:v>
      </x:c>
      <x:c r="F2145" t="s">
        <x:v>99</x:v>
      </x:c>
      <x:c r="G2145" s="6">
        <x:v>215.45377244628952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31.272999999999996</x:v>
      </x:c>
      <x:c r="S2145" s="8">
        <x:v>35010.17352542336</x:v>
      </x:c>
      <x:c r="T2145" s="12">
        <x:v>49115.94863276449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199894</x:v>
      </x:c>
      <x:c r="B2146" s="1">
        <x:v>45159.443501287424</x:v>
      </x:c>
      <x:c r="C2146" s="6">
        <x:v>107.19996254</x:v>
      </x:c>
      <x:c r="D2146" s="14" t="s">
        <x:v>94</x:v>
      </x:c>
      <x:c r="E2146" s="15">
        <x:v>45158.76113779069</x:v>
      </x:c>
      <x:c r="F2146" t="s">
        <x:v>99</x:v>
      </x:c>
      <x:c r="G2146" s="6">
        <x:v>215.59047409886625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31.258</x:v>
      </x:c>
      <x:c r="S2146" s="8">
        <x:v>35008.92665456738</x:v>
      </x:c>
      <x:c r="T2146" s="12">
        <x:v>49114.090723079986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199906</x:v>
      </x:c>
      <x:c r="B2147" s="1">
        <x:v>45159.44353642294</x:v>
      </x:c>
      <x:c r="C2147" s="6">
        <x:v>107.25055767666667</x:v>
      </x:c>
      <x:c r="D2147" s="14" t="s">
        <x:v>94</x:v>
      </x:c>
      <x:c r="E2147" s="15">
        <x:v>45158.76113779069</x:v>
      </x:c>
      <x:c r="F2147" t="s">
        <x:v>99</x:v>
      </x:c>
      <x:c r="G2147" s="6">
        <x:v>215.04951194567525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31.278999999999996</x:v>
      </x:c>
      <x:c r="S2147" s="8">
        <x:v>35011.55242832488</x:v>
      </x:c>
      <x:c r="T2147" s="12">
        <x:v>49119.65507102343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199918</x:v>
      </x:c>
      <x:c r="B2148" s="1">
        <x:v>45159.44357101211</x:v>
      </x:c>
      <x:c r="C2148" s="6">
        <x:v>107.30036608</x:v>
      </x:c>
      <x:c r="D2148" s="14" t="s">
        <x:v>94</x:v>
      </x:c>
      <x:c r="E2148" s="15">
        <x:v>45158.76113779069</x:v>
      </x:c>
      <x:c r="F2148" t="s">
        <x:v>99</x:v>
      </x:c>
      <x:c r="G2148" s="6">
        <x:v>215.1137895128263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31.272999999999996</x:v>
      </x:c>
      <x:c r="S2148" s="8">
        <x:v>35015.03912733045</x:v>
      </x:c>
      <x:c r="T2148" s="12">
        <x:v>49115.77304768576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199923</x:v>
      </x:c>
      <x:c r="B2149" s="1">
        <x:v>45159.443605661465</x:v>
      </x:c>
      <x:c r="C2149" s="6">
        <x:v>107.35026115333334</x:v>
      </x:c>
      <x:c r="D2149" s="14" t="s">
        <x:v>94</x:v>
      </x:c>
      <x:c r="E2149" s="15">
        <x:v>45158.76113779069</x:v>
      </x:c>
      <x:c r="F2149" t="s">
        <x:v>99</x:v>
      </x:c>
      <x:c r="G2149" s="6">
        <x:v>215.38812577636224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31.261</x:v>
      </x:c>
      <x:c r="S2149" s="8">
        <x:v>35013.97205772636</x:v>
      </x:c>
      <x:c r="T2149" s="12">
        <x:v>49113.1086183509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199935</x:v>
      </x:c>
      <x:c r="B2150" s="1">
        <x:v>45159.443640197445</x:v>
      </x:c>
      <x:c r="C2150" s="6">
        <x:v>107.399992965</x:v>
      </x:c>
      <x:c r="D2150" s="14" t="s">
        <x:v>94</x:v>
      </x:c>
      <x:c r="E2150" s="15">
        <x:v>45158.76113779069</x:v>
      </x:c>
      <x:c r="F2150" t="s">
        <x:v>99</x:v>
      </x:c>
      <x:c r="G2150" s="6">
        <x:v>215.5120646409132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31.256999999999998</x:v>
      </x:c>
      <x:c r="S2150" s="8">
        <x:v>35013.08693928835</x:v>
      </x:c>
      <x:c r="T2150" s="12">
        <x:v>49118.478683841655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199952</x:v>
      </x:c>
      <x:c r="B2151" s="1">
        <x:v>45159.44367480568</x:v>
      </x:c>
      <x:c r="C2151" s="6">
        <x:v>107.44982882166667</x:v>
      </x:c>
      <x:c r="D2151" s="14" t="s">
        <x:v>94</x:v>
      </x:c>
      <x:c r="E2151" s="15">
        <x:v>45158.76113779069</x:v>
      </x:c>
      <x:c r="F2151" t="s">
        <x:v>99</x:v>
      </x:c>
      <x:c r="G2151" s="6">
        <x:v>215.48836819271665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31.266</x:v>
      </x:c>
      <x:c r="S2151" s="8">
        <x:v>35011.7540514022</x:v>
      </x:c>
      <x:c r="T2151" s="12">
        <x:v>49117.149123167204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199966</x:v>
      </x:c>
      <x:c r="B2152" s="1">
        <x:v>45159.44370996179</x:v>
      </x:c>
      <x:c r="C2152" s="6">
        <x:v>107.50045363166667</x:v>
      </x:c>
      <x:c r="D2152" s="14" t="s">
        <x:v>94</x:v>
      </x:c>
      <x:c r="E2152" s="15">
        <x:v>45158.76113779069</x:v>
      </x:c>
      <x:c r="F2152" t="s">
        <x:v>99</x:v>
      </x:c>
      <x:c r="G2152" s="6">
        <x:v>215.45069919876613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31.267999999999997</x:v>
      </x:c>
      <x:c r="S2152" s="8">
        <x:v>35017.34889093869</x:v>
      </x:c>
      <x:c r="T2152" s="12">
        <x:v>49118.0733773728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199978</x:v>
      </x:c>
      <x:c r="B2153" s="1">
        <x:v>45159.443744496006</x:v>
      </x:c>
      <x:c r="C2153" s="6">
        <x:v>107.55018289</x:v>
      </x:c>
      <x:c r="D2153" s="14" t="s">
        <x:v>94</x:v>
      </x:c>
      <x:c r="E2153" s="15">
        <x:v>45158.76113779069</x:v>
      </x:c>
      <x:c r="F2153" t="s">
        <x:v>99</x:v>
      </x:c>
      <x:c r="G2153" s="6">
        <x:v>215.25636865022108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31.267999999999997</x:v>
      </x:c>
      <x:c r="S2153" s="8">
        <x:v>35013.07575021088</x:v>
      </x:c>
      <x:c r="T2153" s="12">
        <x:v>49117.41619239747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199990</x:v>
      </x:c>
      <x:c r="B2154" s="1">
        <x:v>45159.44377905231</x:v>
      </x:c>
      <x:c r="C2154" s="6">
        <x:v>107.59994396333333</x:v>
      </x:c>
      <x:c r="D2154" s="14" t="s">
        <x:v>94</x:v>
      </x:c>
      <x:c r="E2154" s="15">
        <x:v>45158.76113779069</x:v>
      </x:c>
      <x:c r="F2154" t="s">
        <x:v>99</x:v>
      </x:c>
      <x:c r="G2154" s="6">
        <x:v>215.25940759469034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31.272999999999996</x:v>
      </x:c>
      <x:c r="S2154" s="8">
        <x:v>35020.9813886223</x:v>
      </x:c>
      <x:c r="T2154" s="12">
        <x:v>49112.108606486676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200002</x:v>
      </x:c>
      <x:c r="B2155" s="1">
        <x:v>45159.44381378762</x:v>
      </x:c>
      <x:c r="C2155" s="6">
        <x:v>107.64996281166667</x:v>
      </x:c>
      <x:c r="D2155" s="14" t="s">
        <x:v>94</x:v>
      </x:c>
      <x:c r="E2155" s="15">
        <x:v>45158.76113779069</x:v>
      </x:c>
      <x:c r="F2155" t="s">
        <x:v>99</x:v>
      </x:c>
      <x:c r="G2155" s="6">
        <x:v>215.3456179082389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31.270999999999997</x:v>
      </x:c>
      <x:c r="S2155" s="8">
        <x:v>35020.8202948686</x:v>
      </x:c>
      <x:c r="T2155" s="12">
        <x:v>49118.93300607146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200014</x:v>
      </x:c>
      <x:c r="B2156" s="1">
        <x:v>45159.44384893221</x:v>
      </x:c>
      <x:c r="C2156" s="6">
        <x:v>107.70057102166666</x:v>
      </x:c>
      <x:c r="D2156" s="14" t="s">
        <x:v>94</x:v>
      </x:c>
      <x:c r="E2156" s="15">
        <x:v>45158.76113779069</x:v>
      </x:c>
      <x:c r="F2156" t="s">
        <x:v>99</x:v>
      </x:c>
      <x:c r="G2156" s="6">
        <x:v>215.01980397871822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31.278</x:v>
      </x:c>
      <x:c r="S2156" s="8">
        <x:v>35014.85815514114</x:v>
      </x:c>
      <x:c r="T2156" s="12">
        <x:v>49115.70753608712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200026</x:v>
      </x:c>
      <x:c r="B2157" s="1">
        <x:v>45159.443883534565</x:v>
      </x:c>
      <x:c r="C2157" s="6">
        <x:v>107.75039841666667</x:v>
      </x:c>
      <x:c r="D2157" s="14" t="s">
        <x:v>94</x:v>
      </x:c>
      <x:c r="E2157" s="15">
        <x:v>45158.76113779069</x:v>
      </x:c>
      <x:c r="F2157" t="s">
        <x:v>99</x:v>
      </x:c>
      <x:c r="G2157" s="6">
        <x:v>215.24059402103018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31.273999999999997</x:v>
      </x:c>
      <x:c r="S2157" s="8">
        <x:v>35018.165065291665</x:v>
      </x:c>
      <x:c r="T2157" s="12">
        <x:v>49116.95483569155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200038</x:v>
      </x:c>
      <x:c r="B2158" s="1">
        <x:v>45159.443918062454</x:v>
      </x:c>
      <x:c r="C2158" s="6">
        <x:v>107.80011857833334</x:v>
      </x:c>
      <x:c r="D2158" s="14" t="s">
        <x:v>94</x:v>
      </x:c>
      <x:c r="E2158" s="15">
        <x:v>45158.76113779069</x:v>
      </x:c>
      <x:c r="F2158" t="s">
        <x:v>99</x:v>
      </x:c>
      <x:c r="G2158" s="6">
        <x:v>214.92284128547257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31.278</x:v>
      </x:c>
      <x:c r="S2158" s="8">
        <x:v>35016.23352325895</x:v>
      </x:c>
      <x:c r="T2158" s="12">
        <x:v>49119.895701439644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200050</x:v>
      </x:c>
      <x:c r="B2159" s="1">
        <x:v>45159.443952739435</x:v>
      </x:c>
      <x:c r="C2159" s="6">
        <x:v>107.85005343</x:v>
      </x:c>
      <x:c r="D2159" s="14" t="s">
        <x:v>94</x:v>
      </x:c>
      <x:c r="E2159" s="15">
        <x:v>45158.76113779069</x:v>
      </x:c>
      <x:c r="F2159" t="s">
        <x:v>99</x:v>
      </x:c>
      <x:c r="G2159" s="6">
        <x:v>215.29704050586804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31.270999999999997</x:v>
      </x:c>
      <x:c r="S2159" s="8">
        <x:v>35020.42465556883</x:v>
      </x:c>
      <x:c r="T2159" s="12">
        <x:v>49114.768162413944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200062</x:v>
      </x:c>
      <x:c r="B2160" s="1">
        <x:v>45159.443987834464</x:v>
      </x:c>
      <x:c r="C2160" s="6">
        <x:v>107.90059027333334</x:v>
      </x:c>
      <x:c r="D2160" s="14" t="s">
        <x:v>94</x:v>
      </x:c>
      <x:c r="E2160" s="15">
        <x:v>45158.76113779069</x:v>
      </x:c>
      <x:c r="F2160" t="s">
        <x:v>99</x:v>
      </x:c>
      <x:c r="G2160" s="6">
        <x:v>214.93072982649417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31.275</x:v>
      </x:c>
      <x:c r="S2160" s="8">
        <x:v>35019.6831441993</x:v>
      </x:c>
      <x:c r="T2160" s="12">
        <x:v>49116.501942121824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200074</x:v>
      </x:c>
      <x:c r="B2161" s="1">
        <x:v>45159.444022578275</x:v>
      </x:c>
      <x:c r="C2161" s="6">
        <x:v>107.950621365</x:v>
      </x:c>
      <x:c r="D2161" s="14" t="s">
        <x:v>94</x:v>
      </x:c>
      <x:c r="E2161" s="15">
        <x:v>45158.76113779069</x:v>
      </x:c>
      <x:c r="F2161" t="s">
        <x:v>99</x:v>
      </x:c>
      <x:c r="G2161" s="6">
        <x:v>215.18112114576974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31.272</x:v>
      </x:c>
      <x:c r="S2161" s="8">
        <x:v>35019.76107733252</x:v>
      </x:c>
      <x:c r="T2161" s="12">
        <x:v>49116.696181661966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200086</x:v>
      </x:c>
      <x:c r="B2162" s="1">
        <x:v>45159.44405707926</x:v>
      </x:c>
      <x:c r="C2162" s="6">
        <x:v>108.000302775</x:v>
      </x:c>
      <x:c r="D2162" s="14" t="s">
        <x:v>94</x:v>
      </x:c>
      <x:c r="E2162" s="15">
        <x:v>45158.76113779069</x:v>
      </x:c>
      <x:c r="F2162" t="s">
        <x:v>99</x:v>
      </x:c>
      <x:c r="G2162" s="6">
        <x:v>214.96531687019763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31.267999999999997</x:v>
      </x:c>
      <x:c r="S2162" s="8">
        <x:v>35020.56509721743</x:v>
      </x:c>
      <x:c r="T2162" s="12">
        <x:v>49113.25727157657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200098</x:v>
      </x:c>
      <x:c r="B2163" s="1">
        <x:v>45159.4440916008</x:v>
      </x:c>
      <x:c r="C2163" s="6">
        <x:v>108.05001379833334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215.06527974665335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31.272999999999996</x:v>
      </x:c>
      <x:c r="S2163" s="8">
        <x:v>35021.80622811511</x:v>
      </x:c>
      <x:c r="T2163" s="12">
        <x:v>49123.959816786075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200110</x:v>
      </x:c>
      <x:c r="B2164" s="1">
        <x:v>45159.44412671546</x:v>
      </x:c>
      <x:c r="C2164" s="6">
        <x:v>108.10057890166667</x:v>
      </x:c>
      <x:c r="D2164" s="14" t="s">
        <x:v>94</x:v>
      </x:c>
      <x:c r="E2164" s="15">
        <x:v>45158.76113779069</x:v>
      </x:c>
      <x:c r="F2164" t="s">
        <x:v>99</x:v>
      </x:c>
      <x:c r="G2164" s="6">
        <x:v>215.13259237828467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31.272</x:v>
      </x:c>
      <x:c r="S2164" s="8">
        <x:v>35021.73745696007</x:v>
      </x:c>
      <x:c r="T2164" s="12">
        <x:v>49121.398471603556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200122</x:v>
      </x:c>
      <x:c r="B2165" s="1">
        <x:v>45159.444161303676</x:v>
      </x:c>
      <x:c r="C2165" s="6">
        <x:v>108.15038593166666</x:v>
      </x:c>
      <x:c r="D2165" s="14" t="s">
        <x:v>94</x:v>
      </x:c>
      <x:c r="E2165" s="15">
        <x:v>45158.76113779069</x:v>
      </x:c>
      <x:c r="F2165" t="s">
        <x:v>99</x:v>
      </x:c>
      <x:c r="G2165" s="6">
        <x:v>214.91194533389523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31.275999999999996</x:v>
      </x:c>
      <x:c r="S2165" s="8">
        <x:v>35028.77103178938</x:v>
      </x:c>
      <x:c r="T2165" s="12">
        <x:v>49115.021017661486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200134</x:v>
      </x:c>
      <x:c r="B2166" s="1">
        <x:v>45159.44419589855</x:v>
      </x:c>
      <x:c r="C2166" s="6">
        <x:v>108.20020254166667</x:v>
      </x:c>
      <x:c r="D2166" s="14" t="s">
        <x:v>94</x:v>
      </x:c>
      <x:c r="E2166" s="15">
        <x:v>45158.76113779069</x:v>
      </x:c>
      <x:c r="F2166" t="s">
        <x:v>99</x:v>
      </x:c>
      <x:c r="G2166" s="6">
        <x:v>214.7696198167356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31.281</x:v>
      </x:c>
      <x:c r="S2166" s="8">
        <x:v>35029.00541231104</x:v>
      </x:c>
      <x:c r="T2166" s="12">
        <x:v>49119.52754038444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200146</x:v>
      </x:c>
      <x:c r="B2167" s="1">
        <x:v>45159.444230486966</x:v>
      </x:c>
      <x:c r="C2167" s="6">
        <x:v>108.25000987166666</x:v>
      </x:c>
      <x:c r="D2167" s="14" t="s">
        <x:v>94</x:v>
      </x:c>
      <x:c r="E2167" s="15">
        <x:v>45158.76113779069</x:v>
      </x:c>
      <x:c r="F2167" t="s">
        <x:v>99</x:v>
      </x:c>
      <x:c r="G2167" s="6">
        <x:v>215.04648300789208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31.273999999999997</x:v>
      </x:c>
      <x:c r="S2167" s="8">
        <x:v>35034.032499073655</x:v>
      </x:c>
      <x:c r="T2167" s="12">
        <x:v>49118.26031426997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200158</x:v>
      </x:c>
      <x:c r="B2168" s="1">
        <x:v>45159.44426507533</x:v>
      </x:c>
      <x:c r="C2168" s="6">
        <x:v>108.29981711833334</x:v>
      </x:c>
      <x:c r="D2168" s="14" t="s">
        <x:v>94</x:v>
      </x:c>
      <x:c r="E2168" s="15">
        <x:v>45158.76113779069</x:v>
      </x:c>
      <x:c r="F2168" t="s">
        <x:v>99</x:v>
      </x:c>
      <x:c r="G2168" s="6">
        <x:v>214.9604129229555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31.275999999999996</x:v>
      </x:c>
      <x:c r="S2168" s="8">
        <x:v>35028.1841911474</x:v>
      </x:c>
      <x:c r="T2168" s="12">
        <x:v>49121.13777536779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200170</x:v>
      </x:c>
      <x:c r="B2169" s="1">
        <x:v>45159.44430022703</x:v>
      </x:c>
      <x:c r="C2169" s="6">
        <x:v>108.35043555833333</x:v>
      </x:c>
      <x:c r="D2169" s="14" t="s">
        <x:v>94</x:v>
      </x:c>
      <x:c r="E2169" s="15">
        <x:v>45158.76113779069</x:v>
      </x:c>
      <x:c r="F2169" t="s">
        <x:v>99</x:v>
      </x:c>
      <x:c r="G2169" s="6">
        <x:v>214.75873768784734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31.278999999999996</x:v>
      </x:c>
      <x:c r="S2169" s="8">
        <x:v>35029.57344239116</x:v>
      </x:c>
      <x:c r="T2169" s="12">
        <x:v>49116.6028700034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200175</x:v>
      </x:c>
      <x:c r="B2170" s="1">
        <x:v>45159.4443347614</x:v>
      </x:c>
      <x:c r="C2170" s="6">
        <x:v>108.40016505166666</x:v>
      </x:c>
      <x:c r="D2170" s="14" t="s">
        <x:v>94</x:v>
      </x:c>
      <x:c r="E2170" s="15">
        <x:v>45158.76113779069</x:v>
      </x:c>
      <x:c r="F2170" t="s">
        <x:v>99</x:v>
      </x:c>
      <x:c r="G2170" s="6">
        <x:v>214.89617816694587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31.281999999999996</x:v>
      </x:c>
      <x:c r="S2170" s="8">
        <x:v>35034.17927531686</x:v>
      </x:c>
      <x:c r="T2170" s="12">
        <x:v>49120.55399052785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200187</x:v>
      </x:c>
      <x:c r="B2171" s="1">
        <x:v>45159.44436933194</x:v>
      </x:c>
      <x:c r="C2171" s="6">
        <x:v>108.44994663833333</x:v>
      </x:c>
      <x:c r="D2171" s="14" t="s">
        <x:v>94</x:v>
      </x:c>
      <x:c r="E2171" s="15">
        <x:v>45158.76113779069</x:v>
      </x:c>
      <x:c r="F2171" t="s">
        <x:v>99</x:v>
      </x:c>
      <x:c r="G2171" s="6">
        <x:v>215.06527974665335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31.272999999999996</x:v>
      </x:c>
      <x:c r="S2171" s="8">
        <x:v>35027.89535509002</x:v>
      </x:c>
      <x:c r="T2171" s="12">
        <x:v>49119.8192908533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200206</x:v>
      </x:c>
      <x:c r="B2172" s="1">
        <x:v>45159.44440443356</x:v>
      </x:c>
      <x:c r="C2172" s="6">
        <x:v>108.50049296833333</x:v>
      </x:c>
      <x:c r="D2172" s="14" t="s">
        <x:v>94</x:v>
      </x:c>
      <x:c r="E2172" s="15">
        <x:v>45158.76113779069</x:v>
      </x:c>
      <x:c r="F2172" t="s">
        <x:v>99</x:v>
      </x:c>
      <x:c r="G2172" s="6">
        <x:v>215.06830750160924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31.278</x:v>
      </x:c>
      <x:c r="S2172" s="8">
        <x:v>35029.80714231982</x:v>
      </x:c>
      <x:c r="T2172" s="12">
        <x:v>49115.48035528048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200218</x:v>
      </x:c>
      <x:c r="B2173" s="1">
        <x:v>45159.44443904552</x:v>
      </x:c>
      <x:c r="C2173" s="6">
        <x:v>108.55033418833334</x:v>
      </x:c>
      <x:c r="D2173" s="14" t="s">
        <x:v>94</x:v>
      </x:c>
      <x:c r="E2173" s="15">
        <x:v>45158.76113779069</x:v>
      </x:c>
      <x:c r="F2173" t="s">
        <x:v>99</x:v>
      </x:c>
      <x:c r="G2173" s="6">
        <x:v>215.49626016096602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31.262999999999998</x:v>
      </x:c>
      <x:c r="S2173" s="8">
        <x:v>35028.29403430361</x:v>
      </x:c>
      <x:c r="T2173" s="12">
        <x:v>49120.510364687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200230</x:v>
      </x:c>
      <x:c r="B2174" s="1">
        <x:v>45159.44447353519</x:v>
      </x:c>
      <x:c r="C2174" s="6">
        <x:v>108.59999931833333</x:v>
      </x:c>
      <x:c r="D2174" s="14" t="s">
        <x:v>94</x:v>
      </x:c>
      <x:c r="E2174" s="15">
        <x:v>45158.76113779069</x:v>
      </x:c>
      <x:c r="F2174" t="s">
        <x:v>99</x:v>
      </x:c>
      <x:c r="G2174" s="6">
        <x:v>215.4161135107819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31.275</x:v>
      </x:c>
      <x:c r="S2174" s="8">
        <x:v>35032.49547562635</x:v>
      </x:c>
      <x:c r="T2174" s="12">
        <x:v>49123.16904231274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200242</x:v>
      </x:c>
      <x:c r="B2175" s="1">
        <x:v>45159.444508142304</x:v>
      </x:c>
      <x:c r="C2175" s="6">
        <x:v>108.64983356</x:v>
      </x:c>
      <x:c r="D2175" s="14" t="s">
        <x:v>94</x:v>
      </x:c>
      <x:c r="E2175" s="15">
        <x:v>45158.76113779069</x:v>
      </x:c>
      <x:c r="F2175" t="s">
        <x:v>99</x:v>
      </x:c>
      <x:c r="G2175" s="6">
        <x:v>215.25636865022108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31.267999999999997</x:v>
      </x:c>
      <x:c r="S2175" s="8">
        <x:v>35027.7025750262</x:v>
      </x:c>
      <x:c r="T2175" s="12">
        <x:v>49122.68196165973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200254</x:v>
      </x:c>
      <x:c r="B2176" s="1">
        <x:v>45159.44454336737</x:v>
      </x:c>
      <x:c r="C2176" s="6">
        <x:v>108.70055764666667</x:v>
      </x:c>
      <x:c r="D2176" s="14" t="s">
        <x:v>94</x:v>
      </x:c>
      <x:c r="E2176" s="15">
        <x:v>45158.76113779069</x:v>
      </x:c>
      <x:c r="F2176" t="s">
        <x:v>99</x:v>
      </x:c>
      <x:c r="G2176" s="6">
        <x:v>215.32986567020768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31.276999999999997</x:v>
      </x:c>
      <x:c r="S2176" s="8">
        <x:v>35032.42949141316</x:v>
      </x:c>
      <x:c r="T2176" s="12">
        <x:v>49111.61431330434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200266</x:v>
      </x:c>
      <x:c r="B2177" s="1">
        <x:v>45159.44457795141</x:v>
      </x:c>
      <x:c r="C2177" s="6">
        <x:v>108.750358685</x:v>
      </x:c>
      <x:c r="D2177" s="14" t="s">
        <x:v>94</x:v>
      </x:c>
      <x:c r="E2177" s="15">
        <x:v>45158.76113779069</x:v>
      </x:c>
      <x:c r="F2177" t="s">
        <x:v>99</x:v>
      </x:c>
      <x:c r="G2177" s="6">
        <x:v>215.2703429220821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31.275</x:v>
      </x:c>
      <x:c r="S2177" s="8">
        <x:v>35033.322260691595</x:v>
      </x:c>
      <x:c r="T2177" s="12">
        <x:v>49117.64814858073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200278</x:v>
      </x:c>
      <x:c r="B2178" s="1">
        <x:v>45159.44461251225</x:v>
      </x:c>
      <x:c r="C2178" s="6">
        <x:v>108.800126275</x:v>
      </x:c>
      <x:c r="D2178" s="14" t="s">
        <x:v>94</x:v>
      </x:c>
      <x:c r="E2178" s="15">
        <x:v>45158.76113779069</x:v>
      </x:c>
      <x:c r="F2178" t="s">
        <x:v>99</x:v>
      </x:c>
      <x:c r="G2178" s="6">
        <x:v>215.32986567020768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31.276999999999997</x:v>
      </x:c>
      <x:c r="S2178" s="8">
        <x:v>35041.4388707929</x:v>
      </x:c>
      <x:c r="T2178" s="12">
        <x:v>49119.62416392131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200290</x:v>
      </x:c>
      <x:c r="B2179" s="1">
        <x:v>45159.444647152675</x:v>
      </x:c>
      <x:c r="C2179" s="6">
        <x:v>108.85000849166667</x:v>
      </x:c>
      <x:c r="D2179" s="14" t="s">
        <x:v>94</x:v>
      </x:c>
      <x:c r="E2179" s="15">
        <x:v>45158.76113779069</x:v>
      </x:c>
      <x:c r="F2179" t="s">
        <x:v>99</x:v>
      </x:c>
      <x:c r="G2179" s="6">
        <x:v>215.1715177712463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31.287999999999997</x:v>
      </x:c>
      <x:c r="S2179" s="8">
        <x:v>35038.46266965403</x:v>
      </x:c>
      <x:c r="T2179" s="12">
        <x:v>49118.228448873706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200302</x:v>
      </x:c>
      <x:c r="B2180" s="1">
        <x:v>45159.44468229417</x:v>
      </x:c>
      <x:c r="C2180" s="6">
        <x:v>108.90061223833334</x:v>
      </x:c>
      <x:c r="D2180" s="14" t="s">
        <x:v>94</x:v>
      </x:c>
      <x:c r="E2180" s="15">
        <x:v>45158.76113779069</x:v>
      </x:c>
      <x:c r="F2180" t="s">
        <x:v>99</x:v>
      </x:c>
      <x:c r="G2180" s="6">
        <x:v>215.38326693321574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31.269</x:v>
      </x:c>
      <x:c r="S2180" s="8">
        <x:v>35031.53803155692</x:v>
      </x:c>
      <x:c r="T2180" s="12">
        <x:v>49114.48919783582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200314</x:v>
      </x:c>
      <x:c r="B2181" s="1">
        <x:v>45159.44471680227</x:v>
      </x:c>
      <x:c r="C2181" s="6">
        <x:v>108.95030391166667</x:v>
      </x:c>
      <x:c r="D2181" s="14" t="s">
        <x:v>94</x:v>
      </x:c>
      <x:c r="E2181" s="15">
        <x:v>45158.76113779069</x:v>
      </x:c>
      <x:c r="F2181" t="s">
        <x:v>99</x:v>
      </x:c>
      <x:c r="G2181" s="6">
        <x:v>215.56988466969938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31.272</x:v>
      </x:c>
      <x:c r="S2181" s="8">
        <x:v>35038.04110326437</x:v>
      </x:c>
      <x:c r="T2181" s="12">
        <x:v>49115.222062011184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200326</x:v>
      </x:c>
      <x:c r="B2182" s="1">
        <x:v>45159.44475134451</x:v>
      </x:c>
      <x:c r="C2182" s="6">
        <x:v>109.00004473</x:v>
      </x:c>
      <x:c r="D2182" s="14" t="s">
        <x:v>94</x:v>
      </x:c>
      <x:c r="E2182" s="15">
        <x:v>45158.76113779069</x:v>
      </x:c>
      <x:c r="F2182" t="s">
        <x:v>99</x:v>
      </x:c>
      <x:c r="G2182" s="6">
        <x:v>215.21390685501393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31.278</x:v>
      </x:c>
      <x:c r="S2182" s="8">
        <x:v>35039.10776807635</x:v>
      </x:c>
      <x:c r="T2182" s="12">
        <x:v>49116.83142124155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200338</x:v>
      </x:c>
      <x:c r="B2183" s="1">
        <x:v>45159.44478596345</x:v>
      </x:c>
      <x:c r="C2183" s="6">
        <x:v>109.04989601833333</x:v>
      </x:c>
      <x:c r="D2183" s="14" t="s">
        <x:v>94</x:v>
      </x:c>
      <x:c r="E2183" s="15">
        <x:v>45158.76113779069</x:v>
      </x:c>
      <x:c r="F2183" t="s">
        <x:v>99</x:v>
      </x:c>
      <x:c r="G2183" s="6">
        <x:v>215.2624695898544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31.278</x:v>
      </x:c>
      <x:c r="S2183" s="8">
        <x:v>35041.973433943334</x:v>
      </x:c>
      <x:c r="T2183" s="12">
        <x:v>49121.78517328207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200350</x:v>
      </x:c>
      <x:c r="B2184" s="1">
        <x:v>45159.44482107785</x:v>
      </x:c>
      <x:c r="C2184" s="6">
        <x:v>109.10046075166666</x:v>
      </x:c>
      <x:c r="D2184" s="14" t="s">
        <x:v>94</x:v>
      </x:c>
      <x:c r="E2184" s="15">
        <x:v>45158.76113779069</x:v>
      </x:c>
      <x:c r="F2184" t="s">
        <x:v>99</x:v>
      </x:c>
      <x:c r="G2184" s="6">
        <x:v>215.18416482461424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31.276999999999997</x:v>
      </x:c>
      <x:c r="S2184" s="8">
        <x:v>35039.548621227405</x:v>
      </x:c>
      <x:c r="T2184" s="12">
        <x:v>49116.75065706435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200362</x:v>
      </x:c>
      <x:c r="B2185" s="1">
        <x:v>45159.444855655056</x:v>
      </x:c>
      <x:c r="C2185" s="6">
        <x:v>109.15025192166667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215.2812839030174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31.276999999999997</x:v>
      </x:c>
      <x:c r="S2185" s="8">
        <x:v>35049.70014120946</x:v>
      </x:c>
      <x:c r="T2185" s="12">
        <x:v>49112.24576253174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200374</x:v>
      </x:c>
      <x:c r="B2186" s="1">
        <x:v>45159.444890260056</x:v>
      </x:c>
      <x:c r="C2186" s="6">
        <x:v>109.20008312666667</x:v>
      </x:c>
      <x:c r="D2186" s="14" t="s">
        <x:v>94</x:v>
      </x:c>
      <x:c r="E2186" s="15">
        <x:v>45158.76113779069</x:v>
      </x:c>
      <x:c r="F2186" t="s">
        <x:v>99</x:v>
      </x:c>
      <x:c r="G2186" s="6">
        <x:v>215.38633277774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31.273999999999997</x:v>
      </x:c>
      <x:c r="S2186" s="8">
        <x:v>35039.053531716374</x:v>
      </x:c>
      <x:c r="T2186" s="12">
        <x:v>49114.04891144493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200386</x:v>
      </x:c>
      <x:c r="B2187" s="1">
        <x:v>45159.444924846466</x:v>
      </x:c>
      <x:c r="C2187" s="6">
        <x:v>109.24988754666667</x:v>
      </x:c>
      <x:c r="D2187" s="14" t="s">
        <x:v>94</x:v>
      </x:c>
      <x:c r="E2187" s="15">
        <x:v>45158.76113779069</x:v>
      </x:c>
      <x:c r="F2187" t="s">
        <x:v>99</x:v>
      </x:c>
      <x:c r="G2187" s="6">
        <x:v>215.0525638925939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31.284</x:v>
      </x:c>
      <x:c r="S2187" s="8">
        <x:v>35049.15075824379</x:v>
      </x:c>
      <x:c r="T2187" s="12">
        <x:v>49116.685138000656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200398</x:v>
      </x:c>
      <x:c r="B2188" s="1">
        <x:v>45159.444959954664</x:v>
      </x:c>
      <x:c r="C2188" s="6">
        <x:v>109.300443355</x:v>
      </x:c>
      <x:c r="D2188" s="14" t="s">
        <x:v>94</x:v>
      </x:c>
      <x:c r="E2188" s="15">
        <x:v>45158.76113779069</x:v>
      </x:c>
      <x:c r="F2188" t="s">
        <x:v>99</x:v>
      </x:c>
      <x:c r="G2188" s="6">
        <x:v>215.10417009986116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31.288999999999998</x:v>
      </x:c>
      <x:c r="S2188" s="8">
        <x:v>35059.61055088083</x:v>
      </x:c>
      <x:c r="T2188" s="12">
        <x:v>49115.60450438234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200410</x:v>
      </x:c>
      <x:c r="B2189" s="1">
        <x:v>45159.44499452522</x:v>
      </x:c>
      <x:c r="C2189" s="6">
        <x:v>109.35022495833333</x:v>
      </x:c>
      <x:c r="D2189" s="14" t="s">
        <x:v>94</x:v>
      </x:c>
      <x:c r="E2189" s="15">
        <x:v>45158.76113779069</x:v>
      </x:c>
      <x:c r="F2189" t="s">
        <x:v>99</x:v>
      </x:c>
      <x:c r="G2189" s="6">
        <x:v>215.06658103995684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31.290999999999997</x:v>
      </x:c>
      <x:c r="S2189" s="8">
        <x:v>35059.09011953724</x:v>
      </x:c>
      <x:c r="T2189" s="12">
        <x:v>49118.47220631592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200422</x:v>
      </x:c>
      <x:c r="B2190" s="1">
        <x:v>45159.445029127666</x:v>
      </x:c>
      <x:c r="C2190" s="6">
        <x:v>109.40005248166666</x:v>
      </x:c>
      <x:c r="D2190" s="14" t="s">
        <x:v>94</x:v>
      </x:c>
      <x:c r="E2190" s="15">
        <x:v>45158.76113779069</x:v>
      </x:c>
      <x:c r="F2190" t="s">
        <x:v>99</x:v>
      </x:c>
      <x:c r="G2190" s="6">
        <x:v>215.152716154702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31.288999999999998</x:v>
      </x:c>
      <x:c r="S2190" s="8">
        <x:v>35058.39430114733</x:v>
      </x:c>
      <x:c r="T2190" s="12">
        <x:v>49114.107572898865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200427</x:v>
      </x:c>
      <x:c r="B2191" s="1">
        <x:v>45159.44506370883</x:v>
      </x:c>
      <x:c r="C2191" s="6">
        <x:v>109.44984935833334</x:v>
      </x:c>
      <x:c r="D2191" s="14" t="s">
        <x:v>94</x:v>
      </x:c>
      <x:c r="E2191" s="15">
        <x:v>45158.76113779069</x:v>
      </x:c>
      <x:c r="F2191" t="s">
        <x:v>99</x:v>
      </x:c>
      <x:c r="G2191" s="6">
        <x:v>215.37371178944778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31.284999999999997</x:v>
      </x:c>
      <x:c r="S2191" s="8">
        <x:v>35065.30223258019</x:v>
      </x:c>
      <x:c r="T2191" s="12">
        <x:v>49115.1469111031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200439</x:v>
      </x:c>
      <x:c r="B2192" s="1">
        <x:v>45159.44509880554</x:v>
      </x:c>
      <x:c r="C2192" s="6">
        <x:v>109.50038862</x:v>
      </x:c>
      <x:c r="D2192" s="14" t="s">
        <x:v>94</x:v>
      </x:c>
      <x:c r="E2192" s="15">
        <x:v>45158.76113779069</x:v>
      </x:c>
      <x:c r="F2192" t="s">
        <x:v>99</x:v>
      </x:c>
      <x:c r="G2192" s="6">
        <x:v>215.1417668329799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31.287</x:v>
      </x:c>
      <x:c r="S2192" s="8">
        <x:v>35068.06748594511</x:v>
      </x:c>
      <x:c r="T2192" s="12">
        <x:v>49117.17225823135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200458</x:v>
      </x:c>
      <x:c r="B2193" s="1">
        <x:v>45159.44513355859</x:v>
      </x:c>
      <x:c r="C2193" s="6">
        <x:v>109.55043301166667</x:v>
      </x:c>
      <x:c r="D2193" s="14" t="s">
        <x:v>94</x:v>
      </x:c>
      <x:c r="E2193" s="15">
        <x:v>45158.76113779069</x:v>
      </x:c>
      <x:c r="F2193" t="s">
        <x:v>99</x:v>
      </x:c>
      <x:c r="G2193" s="6">
        <x:v>215.08537461088812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31.29</x:v>
      </x:c>
      <x:c r="S2193" s="8">
        <x:v>35066.221118316374</x:v>
      </x:c>
      <x:c r="T2193" s="12">
        <x:v>49115.95612857123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200470</x:v>
      </x:c>
      <x:c r="B2194" s="1">
        <x:v>45159.44516815659</x:v>
      </x:c>
      <x:c r="C2194" s="6">
        <x:v>109.600254135</x:v>
      </x:c>
      <x:c r="D2194" s="14" t="s">
        <x:v>94</x:v>
      </x:c>
      <x:c r="E2194" s="15">
        <x:v>45158.76113779069</x:v>
      </x:c>
      <x:c r="F2194" t="s">
        <x:v>99</x:v>
      </x:c>
      <x:c r="G2194" s="6">
        <x:v>214.8521510601584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31.304999999999996</x:v>
      </x:c>
      <x:c r="S2194" s="8">
        <x:v>35072.43505964479</x:v>
      </x:c>
      <x:c r="T2194" s="12">
        <x:v>49111.53738121236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200482</x:v>
      </x:c>
      <x:c r="B2195" s="1">
        <x:v>45159.44520271757</x:v>
      </x:c>
      <x:c r="C2195" s="6">
        <x:v>109.65002194166667</x:v>
      </x:c>
      <x:c r="D2195" s="14" t="s">
        <x:v>94</x:v>
      </x:c>
      <x:c r="E2195" s="15">
        <x:v>45158.76113779069</x:v>
      </x:c>
      <x:c r="F2195" t="s">
        <x:v>99</x:v>
      </x:c>
      <x:c r="G2195" s="6">
        <x:v>215.25298509773967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31.293999999999997</x:v>
      </x:c>
      <x:c r="S2195" s="8">
        <x:v>35073.882106522484</x:v>
      </x:c>
      <x:c r="T2195" s="12">
        <x:v>49116.23920577562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200494</x:v>
      </x:c>
      <x:c r="B2196" s="1">
        <x:v>45159.44523728916</x:v>
      </x:c>
      <x:c r="C2196" s="6">
        <x:v>109.69980503166667</x:v>
      </x:c>
      <x:c r="D2196" s="14" t="s">
        <x:v>94</x:v>
      </x:c>
      <x:c r="E2196" s="15">
        <x:v>45158.76113779069</x:v>
      </x:c>
      <x:c r="F2196" t="s">
        <x:v>99</x:v>
      </x:c>
      <x:c r="G2196" s="6">
        <x:v>215.12607290902093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31.293</x:v>
      </x:c>
      <x:c r="S2196" s="8">
        <x:v>35076.47708079868</x:v>
      </x:c>
      <x:c r="T2196" s="12">
        <x:v>49119.86332730942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200506</x:v>
      </x:c>
      <x:c r="B2197" s="1">
        <x:v>45159.44527245653</x:v>
      </x:c>
      <x:c r="C2197" s="6">
        <x:v>109.750446045</x:v>
      </x:c>
      <x:c r="D2197" s="14" t="s">
        <x:v>94</x:v>
      </x:c>
      <x:c r="E2197" s="15">
        <x:v>45158.76113779069</x:v>
      </x:c>
      <x:c r="F2197" t="s">
        <x:v>99</x:v>
      </x:c>
      <x:c r="G2197" s="6">
        <x:v>214.72080801565346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31.311999999999998</x:v>
      </x:c>
      <x:c r="S2197" s="8">
        <x:v>35078.0050326639</x:v>
      </x:c>
      <x:c r="T2197" s="12">
        <x:v>49115.86522320871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200518</x:v>
      </x:c>
      <x:c r="B2198" s="1">
        <x:v>45159.44530703414</x:v>
      </x:c>
      <x:c r="C2198" s="6">
        <x:v>109.80023779666666</x:v>
      </x:c>
      <x:c r="D2198" s="14" t="s">
        <x:v>94</x:v>
      </x:c>
      <x:c r="E2198" s="15">
        <x:v>45158.76113779069</x:v>
      </x:c>
      <x:c r="F2198" t="s">
        <x:v>99</x:v>
      </x:c>
      <x:c r="G2198" s="6">
        <x:v>214.93819684276284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31.302999999999997</x:v>
      </x:c>
      <x:c r="S2198" s="8">
        <x:v>35080.627921256484</x:v>
      </x:c>
      <x:c r="T2198" s="12">
        <x:v>49113.876846089304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200530</x:v>
      </x:c>
      <x:c r="B2199" s="1">
        <x:v>45159.44534150089</x:v>
      </x:c>
      <x:c r="C2199" s="6">
        <x:v>109.84986992666667</x:v>
      </x:c>
      <x:c r="D2199" s="14" t="s">
        <x:v>94</x:v>
      </x:c>
      <x:c r="E2199" s="15">
        <x:v>45158.76113779069</x:v>
      </x:c>
      <x:c r="F2199" t="s">
        <x:v>99</x:v>
      </x:c>
      <x:c r="G2199" s="6">
        <x:v>215.01645973564246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31.304</x:v>
      </x:c>
      <x:c r="S2199" s="8">
        <x:v>35083.38041548244</x:v>
      </x:c>
      <x:c r="T2199" s="12">
        <x:v>49116.30296896419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200542</x:v>
      </x:c>
      <x:c r="B2200" s="1">
        <x:v>45159.4453766407</x:v>
      </x:c>
      <x:c r="C2200" s="6">
        <x:v>109.90047125</x:v>
      </x:c>
      <x:c r="D2200" s="14" t="s">
        <x:v>94</x:v>
      </x:c>
      <x:c r="E2200" s="15">
        <x:v>45158.76113779069</x:v>
      </x:c>
      <x:c r="F2200" t="s">
        <x:v>99</x:v>
      </x:c>
      <x:c r="G2200" s="6">
        <x:v>214.38035895077311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31.325</x:v>
      </x:c>
      <x:c r="S2200" s="8">
        <x:v>35091.23739755275</x:v>
      </x:c>
      <x:c r="T2200" s="12">
        <x:v>49113.96516362798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200554</x:v>
      </x:c>
      <x:c r="B2201" s="1">
        <x:v>45159.445411237146</x:v>
      </x:c>
      <x:c r="C2201" s="6">
        <x:v>109.95029013</x:v>
      </x:c>
      <x:c r="D2201" s="14" t="s">
        <x:v>94</x:v>
      </x:c>
      <x:c r="E2201" s="15">
        <x:v>45158.76113779069</x:v>
      </x:c>
      <x:c r="F2201" t="s">
        <x:v>99</x:v>
      </x:c>
      <x:c r="G2201" s="6">
        <x:v>214.74738354073148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31.307999999999996</x:v>
      </x:c>
      <x:c r="S2201" s="8">
        <x:v>35093.26425103654</x:v>
      </x:c>
      <x:c r="T2201" s="12">
        <x:v>49116.411145750746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200566</x:v>
      </x:c>
      <x:c r="B2202" s="1">
        <x:v>45159.4454457761</x:v>
      </x:c>
      <x:c r="C2202" s="6">
        <x:v>110.00002623166667</x:v>
      </x:c>
      <x:c r="D2202" s="14" t="s">
        <x:v>94</x:v>
      </x:c>
      <x:c r="E2202" s="15">
        <x:v>45158.76113779069</x:v>
      </x:c>
      <x:c r="F2202" t="s">
        <x:v>99</x:v>
      </x:c>
      <x:c r="G2202" s="6">
        <x:v>214.8584418202893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31.314999999999998</x:v>
      </x:c>
      <x:c r="S2202" s="8">
        <x:v>35088.33029219214</x:v>
      </x:c>
      <x:c r="T2202" s="12">
        <x:v>49116.41318749714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200578</x:v>
      </x:c>
      <x:c r="B2203" s="1">
        <x:v>45159.44548091543</x:v>
      </x:c>
      <x:c r="C2203" s="6">
        <x:v>110.050626855</x:v>
      </x:c>
      <x:c r="D2203" s="14" t="s">
        <x:v>94</x:v>
      </x:c>
      <x:c r="E2203" s="15">
        <x:v>45158.76113779069</x:v>
      </x:c>
      <x:c r="F2203" t="s">
        <x:v>99</x:v>
      </x:c>
      <x:c r="G2203" s="6">
        <x:v>214.67549209630818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31.316999999999997</x:v>
      </x:c>
      <x:c r="S2203" s="8">
        <x:v>35101.4864078958</x:v>
      </x:c>
      <x:c r="T2203" s="12">
        <x:v>49116.998976037365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200590</x:v>
      </x:c>
      <x:c r="B2204" s="1">
        <x:v>45159.44551546795</x:v>
      </x:c>
      <x:c r="C2204" s="6">
        <x:v>110.10038249</x:v>
      </x:c>
      <x:c r="D2204" s="14" t="s">
        <x:v>94</x:v>
      </x:c>
      <x:c r="E2204" s="15">
        <x:v>45158.76113779069</x:v>
      </x:c>
      <x:c r="F2204" t="s">
        <x:v>99</x:v>
      </x:c>
      <x:c r="G2204" s="6">
        <x:v>214.85528493519388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31.31</x:v>
      </x:c>
      <x:c r="S2204" s="8">
        <x:v>35092.48872750194</x:v>
      </x:c>
      <x:c r="T2204" s="12">
        <x:v>49117.67943911163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200602</x:v>
      </x:c>
      <x:c r="B2205" s="1">
        <x:v>45159.44555004313</x:v>
      </x:c>
      <x:c r="C2205" s="6">
        <x:v>110.15017074666666</x:v>
      </x:c>
      <x:c r="D2205" s="14" t="s">
        <x:v>94</x:v>
      </x:c>
      <x:c r="E2205" s="15">
        <x:v>45158.76113779069</x:v>
      </x:c>
      <x:c r="F2205" t="s">
        <x:v>99</x:v>
      </x:c>
      <x:c r="G2205" s="6">
        <x:v>214.54428028857927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31.323999999999998</x:v>
      </x:c>
      <x:c r="S2205" s="8">
        <x:v>35100.088099311215</x:v>
      </x:c>
      <x:c r="T2205" s="12">
        <x:v>49117.98184310326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200614</x:v>
      </x:c>
      <x:c r="B2206" s="1">
        <x:v>45159.445584552916</x:v>
      </x:c>
      <x:c r="C2206" s="6">
        <x:v>110.199864835</x:v>
      </x:c>
      <x:c r="D2206" s="14" t="s">
        <x:v>94</x:v>
      </x:c>
      <x:c r="E2206" s="15">
        <x:v>45158.76113779069</x:v>
      </x:c>
      <x:c r="F2206" t="s">
        <x:v>99</x:v>
      </x:c>
      <x:c r="G2206" s="6">
        <x:v>214.60366351114743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31.325999999999997</x:v>
      </x:c>
      <x:c r="S2206" s="8">
        <x:v>35103.71089678327</x:v>
      </x:c>
      <x:c r="T2206" s="12">
        <x:v>49117.75737045376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200626</x:v>
      </x:c>
      <x:c r="B2207" s="1">
        <x:v>45159.445619693535</x:v>
      </x:c>
      <x:c r="C2207" s="6">
        <x:v>110.250467335</x:v>
      </x:c>
      <x:c r="D2207" s="14" t="s">
        <x:v>94</x:v>
      </x:c>
      <x:c r="E2207" s="15">
        <x:v>45158.76113779069</x:v>
      </x:c>
      <x:c r="F2207" t="s">
        <x:v>99</x:v>
      </x:c>
      <x:c r="G2207" s="6">
        <x:v>215.07597693190783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31.305999999999997</x:v>
      </x:c>
      <x:c r="S2207" s="8">
        <x:v>35099.49845461804</x:v>
      </x:c>
      <x:c r="T2207" s="12">
        <x:v>49122.838815674826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200638</x:v>
      </x:c>
      <x:c r="B2208" s="1">
        <x:v>45159.44565419174</x:v>
      </x:c>
      <x:c r="C2208" s="6">
        <x:v>110.30014474166667</x:v>
      </x:c>
      <x:c r="D2208" s="14" t="s">
        <x:v>94</x:v>
      </x:c>
      <x:c r="E2208" s="15">
        <x:v>45158.76113779069</x:v>
      </x:c>
      <x:c r="F2208" t="s">
        <x:v>99</x:v>
      </x:c>
      <x:c r="G2208" s="6">
        <x:v>214.4474675077057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31.323999999999998</x:v>
      </x:c>
      <x:c r="S2208" s="8">
        <x:v>35105.96292740423</x:v>
      </x:c>
      <x:c r="T2208" s="12">
        <x:v>49114.063071383134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200650</x:v>
      </x:c>
      <x:c r="B2209" s="1">
        <x:v>45159.44568879004</x:v>
      </x:c>
      <x:c r="C2209" s="6">
        <x:v>110.34996629</x:v>
      </x:c>
      <x:c r="D2209" s="14" t="s">
        <x:v>94</x:v>
      </x:c>
      <x:c r="E2209" s="15">
        <x:v>45158.76113779069</x:v>
      </x:c>
      <x:c r="F2209" t="s">
        <x:v>99</x:v>
      </x:c>
      <x:c r="G2209" s="6">
        <x:v>214.46619793001764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31.322999999999997</x:v>
      </x:c>
      <x:c r="S2209" s="8">
        <x:v>35102.648242870724</x:v>
      </x:c>
      <x:c r="T2209" s="12">
        <x:v>49113.752930669696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200662</x:v>
      </x:c>
      <x:c r="B2210" s="1">
        <x:v>45159.4457239005</x:v>
      </x:c>
      <x:c r="C2210" s="6">
        <x:v>110.40052536</x:v>
      </x:c>
      <x:c r="D2210" s="14" t="s">
        <x:v>94</x:v>
      </x:c>
      <x:c r="E2210" s="15">
        <x:v>45158.76113779069</x:v>
      </x:c>
      <x:c r="F2210" t="s">
        <x:v>99</x:v>
      </x:c>
      <x:c r="G2210" s="6">
        <x:v>214.3086253312635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31.333999999999996</x:v>
      </x:c>
      <x:c r="S2210" s="8">
        <x:v>35111.819330302205</x:v>
      </x:c>
      <x:c r="T2210" s="12">
        <x:v>49117.470211332446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200675</x:v>
      </x:c>
      <x:c r="B2211" s="1">
        <x:v>45159.44575848224</x:v>
      </x:c>
      <x:c r="C2211" s="6">
        <x:v>110.45032307</x:v>
      </x:c>
      <x:c r="D2211" s="14" t="s">
        <x:v>94</x:v>
      </x:c>
      <x:c r="E2211" s="15">
        <x:v>45158.76113779069</x:v>
      </x:c>
      <x:c r="F2211" t="s">
        <x:v>99</x:v>
      </x:c>
      <x:c r="G2211" s="6">
        <x:v>214.36163653848232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31.325999999999997</x:v>
      </x:c>
      <x:c r="S2211" s="8">
        <x:v>35114.36804535895</x:v>
      </x:c>
      <x:c r="T2211" s="12">
        <x:v>49117.55638842048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200679</x:v>
      </x:c>
      <x:c r="B2212" s="1">
        <x:v>45159.445793013336</x:v>
      </x:c>
      <x:c r="C2212" s="6">
        <x:v>110.50004784333333</x:v>
      </x:c>
      <x:c r="D2212" s="14" t="s">
        <x:v>94</x:v>
      </x:c>
      <x:c r="E2212" s="15">
        <x:v>45158.76113779069</x:v>
      </x:c>
      <x:c r="F2212" t="s">
        <x:v>99</x:v>
      </x:c>
      <x:c r="G2212" s="6">
        <x:v>214.36163653848232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31.325999999999997</x:v>
      </x:c>
      <x:c r="S2212" s="8">
        <x:v>35116.96933344097</x:v>
      </x:c>
      <x:c r="T2212" s="12">
        <x:v>49113.778972547014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200695</x:v>
      </x:c>
      <x:c r="B2213" s="1">
        <x:v>45159.445828126685</x:v>
      </x:c>
      <x:c r="C2213" s="6">
        <x:v>110.55061107166667</x:v>
      </x:c>
      <x:c r="D2213" s="14" t="s">
        <x:v>94</x:v>
      </x:c>
      <x:c r="E2213" s="15">
        <x:v>45158.76113779069</x:v>
      </x:c>
      <x:c r="F2213" t="s">
        <x:v>99</x:v>
      </x:c>
      <x:c r="G2213" s="6">
        <x:v>214.3663296729736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31.317999999999998</x:v>
      </x:c>
      <x:c r="S2213" s="8">
        <x:v>35115.1212979098</x:v>
      </x:c>
      <x:c r="T2213" s="12">
        <x:v>49119.40717147881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200710</x:v>
      </x:c>
      <x:c r="B2214" s="1">
        <x:v>45159.4458627732</x:v>
      </x:c>
      <x:c r="C2214" s="6">
        <x:v>110.60050204666666</x:v>
      </x:c>
      <x:c r="D2214" s="14" t="s">
        <x:v>94</x:v>
      </x:c>
      <x:c r="E2214" s="15">
        <x:v>45158.76113779069</x:v>
      </x:c>
      <x:c r="F2214" t="s">
        <x:v>99</x:v>
      </x:c>
      <x:c r="G2214" s="6">
        <x:v>214.43967411839256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31.326999999999998</x:v>
      </x:c>
      <x:c r="S2214" s="8">
        <x:v>35116.10305619018</x:v>
      </x:c>
      <x:c r="T2214" s="12">
        <x:v>49120.00423366689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200722</x:v>
      </x:c>
      <x:c r="B2215" s="1">
        <x:v>45159.44589742445</x:v>
      </x:c>
      <x:c r="C2215" s="6">
        <x:v>110.650399835</x:v>
      </x:c>
      <x:c r="D2215" s="14" t="s">
        <x:v>94</x:v>
      </x:c>
      <x:c r="E2215" s="15">
        <x:v>45158.76113779069</x:v>
      </x:c>
      <x:c r="F2215" t="s">
        <x:v>99</x:v>
      </x:c>
      <x:c r="G2215" s="6">
        <x:v>214.32107692221925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31.322999999999997</x:v>
      </x:c>
      <x:c r="S2215" s="8">
        <x:v>35113.19912844402</x:v>
      </x:c>
      <x:c r="T2215" s="12">
        <x:v>49111.84246970924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200734</x:v>
      </x:c>
      <x:c r="B2216" s="1">
        <x:v>45159.44593200656</x:v>
      </x:c>
      <x:c r="C2216" s="6">
        <x:v>110.70019807666667</x:v>
      </x:c>
      <x:c r="D2216" s="14" t="s">
        <x:v>94</x:v>
      </x:c>
      <x:c r="E2216" s="15">
        <x:v>45158.76113779069</x:v>
      </x:c>
      <x:c r="F2216" t="s">
        <x:v>99</x:v>
      </x:c>
      <x:c r="G2216" s="6">
        <x:v>214.01091501954784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31.336999999999996</x:v>
      </x:c>
      <x:c r="S2216" s="8">
        <x:v>35117.64150866092</x:v>
      </x:c>
      <x:c r="T2216" s="12">
        <x:v>49114.609444243106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200746</x:v>
      </x:c>
      <x:c r="B2217" s="1">
        <x:v>45159.445966623935</x:v>
      </x:c>
      <x:c r="C2217" s="6">
        <x:v>110.75004710666667</x:v>
      </x:c>
      <x:c r="D2217" s="14" t="s">
        <x:v>94</x:v>
      </x:c>
      <x:c r="E2217" s="15">
        <x:v>45158.76113779069</x:v>
      </x:c>
      <x:c r="F2217" t="s">
        <x:v>99</x:v>
      </x:c>
      <x:c r="G2217" s="6">
        <x:v>213.93306859265059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31.336</x:v>
      </x:c>
      <x:c r="S2217" s="8">
        <x:v>35117.18844104772</x:v>
      </x:c>
      <x:c r="T2217" s="12">
        <x:v>49123.094383868665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200758</x:v>
      </x:c>
      <x:c r="B2218" s="1">
        <x:v>45159.44600118971</x:v>
      </x:c>
      <x:c r="C2218" s="6">
        <x:v>110.79982182833334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213.9408634483724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31.333</x:v>
      </x:c>
      <x:c r="S2218" s="8">
        <x:v>35124.96232534124</x:v>
      </x:c>
      <x:c r="T2218" s="12">
        <x:v>49116.171124913635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200770</x:v>
      </x:c>
      <x:c r="B2219" s="1">
        <x:v>45159.4460363451</x:v>
      </x:c>
      <x:c r="C2219" s="6">
        <x:v>110.85044558333334</x:v>
      </x:c>
      <x:c r="D2219" s="14" t="s">
        <x:v>94</x:v>
      </x:c>
      <x:c r="E2219" s="15">
        <x:v>45158.76113779069</x:v>
      </x:c>
      <x:c r="F2219" t="s">
        <x:v>99</x:v>
      </x:c>
      <x:c r="G2219" s="6">
        <x:v>213.8692492354363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31.342</x:v>
      </x:c>
      <x:c r="S2219" s="8">
        <x:v>35117.538156991126</x:v>
      </x:c>
      <x:c r="T2219" s="12">
        <x:v>49115.507835102435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200782</x:v>
      </x:c>
      <x:c r="B2220" s="1">
        <x:v>45159.44607087113</x:v>
      </x:c>
      <x:c r="C2220" s="6">
        <x:v>110.90016306666666</x:v>
      </x:c>
      <x:c r="D2220" s="14" t="s">
        <x:v>94</x:v>
      </x:c>
      <x:c r="E2220" s="15">
        <x:v>45158.76113779069</x:v>
      </x:c>
      <x:c r="F2220" t="s">
        <x:v>99</x:v>
      </x:c>
      <x:c r="G2220" s="6">
        <x:v>214.02649974648094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31.330999999999996</x:v>
      </x:c>
      <x:c r="S2220" s="8">
        <x:v>35119.90205089611</x:v>
      </x:c>
      <x:c r="T2220" s="12">
        <x:v>49116.6671135928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200794</x:v>
      </x:c>
      <x:c r="B2221" s="1">
        <x:v>45159.4461054858</x:v>
      </x:c>
      <x:c r="C2221" s="6">
        <x:v>110.95000819</x:v>
      </x:c>
      <x:c r="D2221" s="14" t="s">
        <x:v>94</x:v>
      </x:c>
      <x:c r="E2221" s="15">
        <x:v>45158.76113779069</x:v>
      </x:c>
      <x:c r="F2221" t="s">
        <x:v>99</x:v>
      </x:c>
      <x:c r="G2221" s="6">
        <x:v>214.22440333830818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31.322999999999997</x:v>
      </x:c>
      <x:c r="S2221" s="8">
        <x:v>35117.609860073164</x:v>
      </x:c>
      <x:c r="T2221" s="12">
        <x:v>49121.13894546808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200806</x:v>
      </x:c>
      <x:c r="B2222" s="1">
        <x:v>45159.44614062173</x:v>
      </x:c>
      <x:c r="C2222" s="6">
        <x:v>111.00060392833333</x:v>
      </x:c>
      <x:c r="D2222" s="14" t="s">
        <x:v>94</x:v>
      </x:c>
      <x:c r="E2222" s="15">
        <x:v>45158.76113779069</x:v>
      </x:c>
      <x:c r="F2222" t="s">
        <x:v>99</x:v>
      </x:c>
      <x:c r="G2222" s="6">
        <x:v>214.04829468857855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31.334999999999997</x:v>
      </x:c>
      <x:c r="S2222" s="8">
        <x:v>35122.31628775576</x:v>
      </x:c>
      <x:c r="T2222" s="12">
        <x:v>49120.18748234658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200818</x:v>
      </x:c>
      <x:c r="B2223" s="1">
        <x:v>45159.44617518145</x:v>
      </x:c>
      <x:c r="C2223" s="6">
        <x:v>111.05036992833334</x:v>
      </x:c>
      <x:c r="D2223" s="14" t="s">
        <x:v>94</x:v>
      </x:c>
      <x:c r="E2223" s="15">
        <x:v>45158.76113779069</x:v>
      </x:c>
      <x:c r="F2223" t="s">
        <x:v>99</x:v>
      </x:c>
      <x:c r="G2223" s="6">
        <x:v>213.8739421637071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31.333999999999996</x:v>
      </x:c>
      <x:c r="S2223" s="8">
        <x:v>35121.63441855962</x:v>
      </x:c>
      <x:c r="T2223" s="12">
        <x:v>49111.38109612199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200830</x:v>
      </x:c>
      <x:c r="B2224" s="1">
        <x:v>45159.446209702975</x:v>
      </x:c>
      <x:c r="C2224" s="6">
        <x:v>111.10008091666667</x:v>
      </x:c>
      <x:c r="D2224" s="14" t="s">
        <x:v>94</x:v>
      </x:c>
      <x:c r="E2224" s="15">
        <x:v>45158.76113779069</x:v>
      </x:c>
      <x:c r="F2224" t="s">
        <x:v>99</x:v>
      </x:c>
      <x:c r="G2224" s="6">
        <x:v>213.8708743930538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31.328999999999997</x:v>
      </x:c>
      <x:c r="S2224" s="8">
        <x:v>35122.95149794079</x:v>
      </x:c>
      <x:c r="T2224" s="12">
        <x:v>49117.74300721318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200842</x:v>
      </x:c>
      <x:c r="B2225" s="1">
        <x:v>45159.4462443015</x:v>
      </x:c>
      <x:c r="C2225" s="6">
        <x:v>111.14990279833333</x:v>
      </x:c>
      <x:c r="D2225" s="14" t="s">
        <x:v>94</x:v>
      </x:c>
      <x:c r="E2225" s="15">
        <x:v>45158.76113779069</x:v>
      </x:c>
      <x:c r="F2225" t="s">
        <x:v>99</x:v>
      </x:c>
      <x:c r="G2225" s="6">
        <x:v>213.74017446918512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31.336</x:v>
      </x:c>
      <x:c r="S2225" s="8">
        <x:v>35121.7600287514</x:v>
      </x:c>
      <x:c r="T2225" s="12">
        <x:v>49113.91620110557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200854</x:v>
      </x:c>
      <x:c r="B2226" s="1">
        <x:v>45159.446279429336</x:v>
      </x:c>
      <x:c r="C2226" s="6">
        <x:v>111.20048688333334</x:v>
      </x:c>
      <x:c r="D2226" s="14" t="s">
        <x:v>94</x:v>
      </x:c>
      <x:c r="E2226" s="15">
        <x:v>45158.76113779069</x:v>
      </x:c>
      <x:c r="F2226" t="s">
        <x:v>99</x:v>
      </x:c>
      <x:c r="G2226" s="6">
        <x:v>213.9082343564375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31.326999999999998</x:v>
      </x:c>
      <x:c r="S2226" s="8">
        <x:v>35124.31932137972</x:v>
      </x:c>
      <x:c r="T2226" s="12">
        <x:v>49114.4833152514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200866</x:v>
      </x:c>
      <x:c r="B2227" s="1">
        <x:v>45159.44631402084</x:v>
      </x:c>
      <x:c r="C2227" s="6">
        <x:v>111.25029865</x:v>
      </x:c>
      <x:c r="D2227" s="14" t="s">
        <x:v>94</x:v>
      </x:c>
      <x:c r="E2227" s="15">
        <x:v>45158.76113779069</x:v>
      </x:c>
      <x:c r="F2227" t="s">
        <x:v>99</x:v>
      </x:c>
      <x:c r="G2227" s="6">
        <x:v>213.8708743930538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31.328999999999997</x:v>
      </x:c>
      <x:c r="S2227" s="8">
        <x:v>35125.16531505185</x:v>
      </x:c>
      <x:c r="T2227" s="12">
        <x:v>49123.928815948646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200878</x:v>
      </x:c>
      <x:c r="B2228" s="1">
        <x:v>45159.446348566016</x:v>
      </x:c>
      <x:c r="C2228" s="6">
        <x:v>111.30004370333333</x:v>
      </x:c>
      <x:c r="D2228" s="14" t="s">
        <x:v>94</x:v>
      </x:c>
      <x:c r="E2228" s="15">
        <x:v>45158.76113779069</x:v>
      </x:c>
      <x:c r="F2228" t="s">
        <x:v>99</x:v>
      </x:c>
      <x:c r="G2228" s="6">
        <x:v>213.989121572532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31.333</x:v>
      </x:c>
      <x:c r="S2228" s="8">
        <x:v>35125.869494769126</x:v>
      </x:c>
      <x:c r="T2228" s="12">
        <x:v>49119.28394282224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200890</x:v>
      </x:c>
      <x:c r="B2229" s="1">
        <x:v>45159.44638366606</x:v>
      </x:c>
      <x:c r="C2229" s="6">
        <x:v>111.350587765</x:v>
      </x:c>
      <x:c r="D2229" s="14" t="s">
        <x:v>94</x:v>
      </x:c>
      <x:c r="E2229" s="15">
        <x:v>45158.76113779069</x:v>
      </x:c>
      <x:c r="F2229" t="s">
        <x:v>99</x:v>
      </x:c>
      <x:c r="G2229" s="6">
        <x:v>213.85219726680663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31.33</x:v>
      </x:c>
      <x:c r="S2229" s="8">
        <x:v>35126.83674869901</x:v>
      </x:c>
      <x:c r="T2229" s="12">
        <x:v>49118.24544961653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200902</x:v>
      </x:c>
      <x:c r="B2230" s="1">
        <x:v>45159.446418242704</x:v>
      </x:c>
      <x:c r="C2230" s="6">
        <x:v>111.40037813333333</x:v>
      </x:c>
      <x:c r="D2230" s="14" t="s">
        <x:v>94</x:v>
      </x:c>
      <x:c r="E2230" s="15">
        <x:v>45158.76113779069</x:v>
      </x:c>
      <x:c r="F2230" t="s">
        <x:v>99</x:v>
      </x:c>
      <x:c r="G2230" s="6">
        <x:v>213.6065065280218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31.337999999999997</x:v>
      </x:c>
      <x:c r="S2230" s="8">
        <x:v>35131.8008918643</x:v>
      </x:c>
      <x:c r="T2230" s="12">
        <x:v>49125.321379067354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200915</x:v>
      </x:c>
      <x:c r="B2231" s="1">
        <x:v>45159.44645285821</x:v>
      </x:c>
      <x:c r="C2231" s="6">
        <x:v>111.45022446166666</x:v>
      </x:c>
      <x:c r="D2231" s="14" t="s">
        <x:v>94</x:v>
      </x:c>
      <x:c r="E2231" s="15">
        <x:v>45158.76113779069</x:v>
      </x:c>
      <x:c r="F2231" t="s">
        <x:v>99</x:v>
      </x:c>
      <x:c r="G2231" s="6">
        <x:v>213.8335220438431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31.330999999999996</x:v>
      </x:c>
      <x:c r="S2231" s="8">
        <x:v>35130.9381128165</x:v>
      </x:c>
      <x:c r="T2231" s="12">
        <x:v>49118.96170668044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200919</x:v>
      </x:c>
      <x:c r="B2232" s="1">
        <x:v>45159.44648737715</x:v>
      </x:c>
      <x:c r="C2232" s="6">
        <x:v>111.499931735</x:v>
      </x:c>
      <x:c r="D2232" s="14" t="s">
        <x:v>94</x:v>
      </x:c>
      <x:c r="E2232" s="15">
        <x:v>45158.76113779069</x:v>
      </x:c>
      <x:c r="F2232" t="s">
        <x:v>99</x:v>
      </x:c>
      <x:c r="G2232" s="6">
        <x:v>213.6251600884254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31.336999999999996</x:v>
      </x:c>
      <x:c r="S2232" s="8">
        <x:v>35130.50952036914</x:v>
      </x:c>
      <x:c r="T2232" s="12">
        <x:v>49119.41508597338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200935</x:v>
      </x:c>
      <x:c r="B2233" s="1">
        <x:v>45159.446522022015</x:v>
      </x:c>
      <x:c r="C2233" s="6">
        <x:v>111.549820345</x:v>
      </x:c>
      <x:c r="D2233" s="14" t="s">
        <x:v>94</x:v>
      </x:c>
      <x:c r="E2233" s="15">
        <x:v>45158.76113779069</x:v>
      </x:c>
      <x:c r="F2233" t="s">
        <x:v>99</x:v>
      </x:c>
      <x:c r="G2233" s="6">
        <x:v>213.65943794021294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31.33</x:v>
      </x:c>
      <x:c r="S2233" s="8">
        <x:v>35130.778053115224</x:v>
      </x:c>
      <x:c r="T2233" s="12">
        <x:v>49116.3759046191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200950</x:v>
      </x:c>
      <x:c r="B2234" s="1">
        <x:v>45159.44655720028</x:v>
      </x:c>
      <x:c r="C2234" s="6">
        <x:v>111.60047703666666</x:v>
      </x:c>
      <x:c r="D2234" s="14" t="s">
        <x:v>94</x:v>
      </x:c>
      <x:c r="E2234" s="15">
        <x:v>45158.76113779069</x:v>
      </x:c>
      <x:c r="F2234" t="s">
        <x:v>99</x:v>
      </x:c>
      <x:c r="G2234" s="6">
        <x:v>213.67809836408878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31.328999999999997</x:v>
      </x:c>
      <x:c r="S2234" s="8">
        <x:v>35129.995876639296</x:v>
      </x:c>
      <x:c r="T2234" s="12">
        <x:v>49113.45490924224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200962</x:v>
      </x:c>
      <x:c r="B2235" s="1">
        <x:v>45159.44659173096</x:v>
      </x:c>
      <x:c r="C2235" s="6">
        <x:v>111.65020121666667</x:v>
      </x:c>
      <x:c r="D2235" s="14" t="s">
        <x:v>94</x:v>
      </x:c>
      <x:c r="E2235" s="15">
        <x:v>45158.76113779069</x:v>
      </x:c>
      <x:c r="F2235" t="s">
        <x:v>99</x:v>
      </x:c>
      <x:c r="G2235" s="6">
        <x:v>213.98603793963736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31.327999999999996</x:v>
      </x:c>
      <x:c r="S2235" s="8">
        <x:v>35131.77926625354</x:v>
      </x:c>
      <x:c r="T2235" s="12">
        <x:v>49123.83667159621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200974</x:v>
      </x:c>
      <x:c r="B2236" s="1">
        <x:v>45159.44662630432</x:v>
      </x:c>
      <x:c r="C2236" s="6">
        <x:v>111.69998686333334</x:v>
      </x:c>
      <x:c r="D2236" s="14" t="s">
        <x:v>94</x:v>
      </x:c>
      <x:c r="E2236" s="15">
        <x:v>45158.76113779069</x:v>
      </x:c>
      <x:c r="F2236" t="s">
        <x:v>99</x:v>
      </x:c>
      <x:c r="G2236" s="6">
        <x:v>213.72931264224383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31.333999999999996</x:v>
      </x:c>
      <x:c r="S2236" s="8">
        <x:v>35128.80708186608</x:v>
      </x:c>
      <x:c r="T2236" s="12">
        <x:v>49119.262875085005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200986</x:v>
      </x:c>
      <x:c r="B2237" s="1">
        <x:v>45159.44666094052</x:v>
      </x:c>
      <x:c r="C2237" s="6">
        <x:v>111.74986298833333</x:v>
      </x:c>
      <x:c r="D2237" s="14" t="s">
        <x:v>94</x:v>
      </x:c>
      <x:c r="E2237" s="15">
        <x:v>45158.76113779069</x:v>
      </x:c>
      <x:c r="F2237" t="s">
        <x:v>99</x:v>
      </x:c>
      <x:c r="G2237" s="6">
        <x:v>213.76664522210416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31.331999999999997</x:v>
      </x:c>
      <x:c r="S2237" s="8">
        <x:v>35128.43743660919</x:v>
      </x:c>
      <x:c r="T2237" s="12">
        <x:v>49120.06291401921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200998</x:v>
      </x:c>
      <x:c r="B2238" s="1">
        <x:v>45159.446696171704</x:v>
      </x:c>
      <x:c r="C2238" s="6">
        <x:v>111.800595895</x:v>
      </x:c>
      <x:c r="D2238" s="14" t="s">
        <x:v>94</x:v>
      </x:c>
      <x:c r="E2238" s="15">
        <x:v>45158.76113779069</x:v>
      </x:c>
      <x:c r="F2238" t="s">
        <x:v>99</x:v>
      </x:c>
      <x:c r="G2238" s="6">
        <x:v>213.83829789393343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31.322999999999997</x:v>
      </x:c>
      <x:c r="S2238" s="8">
        <x:v>35134.60623468112</x:v>
      </x:c>
      <x:c r="T2238" s="12">
        <x:v>49122.34416760191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201010</x:v>
      </x:c>
      <x:c r="B2239" s="1">
        <x:v>45159.4467306901</x:v>
      </x:c>
      <x:c r="C2239" s="6">
        <x:v>111.850302385</x:v>
      </x:c>
      <x:c r="D2239" s="14" t="s">
        <x:v>94</x:v>
      </x:c>
      <x:c r="E2239" s="15">
        <x:v>45158.76113779069</x:v>
      </x:c>
      <x:c r="F2239" t="s">
        <x:v>99</x:v>
      </x:c>
      <x:c r="G2239" s="6">
        <x:v>213.84915113478274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31.325</x:v>
      </x:c>
      <x:c r="S2239" s="8">
        <x:v>35130.83772202113</x:v>
      </x:c>
      <x:c r="T2239" s="12">
        <x:v>49117.29973350159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201022</x:v>
      </x:c>
      <x:c r="B2240" s="1">
        <x:v>45159.44676530518</x:v>
      </x:c>
      <x:c r="C2240" s="6">
        <x:v>111.90014811</x:v>
      </x:c>
      <x:c r="D2240" s="14" t="s">
        <x:v>94</x:v>
      </x:c>
      <x:c r="E2240" s="15">
        <x:v>45158.76113779069</x:v>
      </x:c>
      <x:c r="F2240" t="s">
        <x:v>99</x:v>
      </x:c>
      <x:c r="G2240" s="6">
        <x:v>213.85219726680663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31.33</x:v>
      </x:c>
      <x:c r="S2240" s="8">
        <x:v>35131.79460148792</x:v>
      </x:c>
      <x:c r="T2240" s="12">
        <x:v>49118.69412743462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201034</x:v>
      </x:c>
      <x:c r="B2241" s="1">
        <x:v>45159.44679984115</x:v>
      </x:c>
      <x:c r="C2241" s="6">
        <x:v>111.94987989666667</x:v>
      </x:c>
      <x:c r="D2241" s="14" t="s">
        <x:v>94</x:v>
      </x:c>
      <x:c r="E2241" s="15">
        <x:v>45158.76113779069</x:v>
      </x:c>
      <x:c r="F2241" t="s">
        <x:v>99</x:v>
      </x:c>
      <x:c r="G2241" s="6">
        <x:v>214.07950346213033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31.322999999999997</x:v>
      </x:c>
      <x:c r="S2241" s="8">
        <x:v>35132.82670120237</x:v>
      </x:c>
      <x:c r="T2241" s="12">
        <x:v>49114.40039516669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201046</x:v>
      </x:c>
      <x:c r="B2242" s="1">
        <x:v>45159.446834926</x:v>
      </x:c>
      <x:c r="C2242" s="6">
        <x:v>112.000402085</x:v>
      </x:c>
      <x:c r="D2242" s="14" t="s">
        <x:v>94</x:v>
      </x:c>
      <x:c r="E2242" s="15">
        <x:v>45158.76113779069</x:v>
      </x:c>
      <x:c r="F2242" t="s">
        <x:v>99</x:v>
      </x:c>
      <x:c r="G2242" s="6">
        <x:v>213.89262003375106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31.333</x:v>
      </x:c>
      <x:c r="S2242" s="8">
        <x:v>35140.69891186533</x:v>
      </x:c>
      <x:c r="T2242" s="12">
        <x:v>49117.17140972626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201058</x:v>
      </x:c>
      <x:c r="B2243" s="1">
        <x:v>45159.44686943985</x:v>
      </x:c>
      <x:c r="C2243" s="6">
        <x:v>112.05010202</x:v>
      </x:c>
      <x:c r="D2243" s="14" t="s">
        <x:v>94</x:v>
      </x:c>
      <x:c r="E2243" s="15">
        <x:v>45158.76113779069</x:v>
      </x:c>
      <x:c r="F2243" t="s">
        <x:v>99</x:v>
      </x:c>
      <x:c r="G2243" s="6">
        <x:v>213.64381554943478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31.336</x:v>
      </x:c>
      <x:c r="S2243" s="8">
        <x:v>35132.436785553364</x:v>
      </x:c>
      <x:c r="T2243" s="12">
        <x:v>49117.07177853637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201070</x:v>
      </x:c>
      <x:c r="B2244" s="1">
        <x:v>45159.44690400268</x:v>
      </x:c>
      <x:c r="C2244" s="6">
        <x:v>112.09987250666667</x:v>
      </x:c>
      <x:c r="D2244" s="14" t="s">
        <x:v>94</x:v>
      </x:c>
      <x:c r="E2244" s="15">
        <x:v>45158.76113779069</x:v>
      </x:c>
      <x:c r="F2244" t="s">
        <x:v>99</x:v>
      </x:c>
      <x:c r="G2244" s="6">
        <x:v>213.6221227968918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31.331999999999997</x:v>
      </x:c>
      <x:c r="S2244" s="8">
        <x:v>35131.79866765642</x:v>
      </x:c>
      <x:c r="T2244" s="12">
        <x:v>49116.9735592588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201082</x:v>
      </x:c>
      <x:c r="B2245" s="1">
        <x:v>45159.44693919603</x:v>
      </x:c>
      <x:c r="C2245" s="6">
        <x:v>112.15055092166666</x:v>
      </x:c>
      <x:c r="D2245" s="14" t="s">
        <x:v>94</x:v>
      </x:c>
      <x:c r="E2245" s="15">
        <x:v>45158.76113779069</x:v>
      </x:c>
      <x:c r="F2245" t="s">
        <x:v>99</x:v>
      </x:c>
      <x:c r="G2245" s="6">
        <x:v>213.71371542709306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31.339999999999996</x:v>
      </x:c>
      <x:c r="S2245" s="8">
        <x:v>35136.010893650106</x:v>
      </x:c>
      <x:c r="T2245" s="12">
        <x:v>49116.95232109109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201094</x:v>
      </x:c>
      <x:c r="B2246" s="1">
        <x:v>45159.4469737728</x:v>
      </x:c>
      <x:c r="C2246" s="6">
        <x:v>112.20034146</x:v>
      </x:c>
      <x:c r="D2246" s="14" t="s">
        <x:v>94</x:v>
      </x:c>
      <x:c r="E2246" s="15">
        <x:v>45158.76113779069</x:v>
      </x:c>
      <x:c r="F2246" t="s">
        <x:v>99</x:v>
      </x:c>
      <x:c r="G2246" s="6">
        <x:v>213.8661466699898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31.336999999999996</x:v>
      </x:c>
      <x:c r="S2246" s="8">
        <x:v>35138.02958869931</x:v>
      </x:c>
      <x:c r="T2246" s="12">
        <x:v>49116.047131197294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201106</x:v>
      </x:c>
      <x:c r="B2247" s="1">
        <x:v>45159.44700834494</x:v>
      </x:c>
      <x:c r="C2247" s="6">
        <x:v>112.25012536166666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213.97043534202598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31.333999999999996</x:v>
      </x:c>
      <x:c r="S2247" s="8">
        <x:v>35136.73538491137</x:v>
      </x:c>
      <x:c r="T2247" s="12">
        <x:v>49117.979392414614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201118</x:v>
      </x:c>
      <x:c r="B2248" s="1">
        <x:v>45159.44704292392</x:v>
      </x:c>
      <x:c r="C2248" s="6">
        <x:v>112.29991909666667</x:v>
      </x:c>
      <x:c r="D2248" s="14" t="s">
        <x:v>94</x:v>
      </x:c>
      <x:c r="E2248" s="15">
        <x:v>45158.76113779069</x:v>
      </x:c>
      <x:c r="F2248" t="s">
        <x:v>99</x:v>
      </x:c>
      <x:c r="G2248" s="6">
        <x:v>213.3905983892532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31.346999999999998</x:v>
      </x:c>
      <x:c r="S2248" s="8">
        <x:v>35147.05128112808</x:v>
      </x:c>
      <x:c r="T2248" s="12">
        <x:v>49118.22630885327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201130</x:v>
      </x:c>
      <x:c r="B2249" s="1">
        <x:v>45159.44707812344</x:v>
      </x:c>
      <x:c r="C2249" s="6">
        <x:v>112.350606395</x:v>
      </x:c>
      <x:c r="D2249" s="14" t="s">
        <x:v>94</x:v>
      </x:c>
      <x:c r="E2249" s="15">
        <x:v>45158.76113779069</x:v>
      </x:c>
      <x:c r="F2249" t="s">
        <x:v>99</x:v>
      </x:c>
      <x:c r="G2249" s="6">
        <x:v>213.76191489955286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31.339999999999996</x:v>
      </x:c>
      <x:c r="S2249" s="8">
        <x:v>35144.33872027384</x:v>
      </x:c>
      <x:c r="T2249" s="12">
        <x:v>49122.22020143051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201142</x:v>
      </x:c>
      <x:c r="B2250" s="1">
        <x:v>45159.44711264924</x:v>
      </x:c>
      <x:c r="C2250" s="6">
        <x:v>112.400323545</x:v>
      </x:c>
      <x:c r="D2250" s="14" t="s">
        <x:v>94</x:v>
      </x:c>
      <x:c r="E2250" s="15">
        <x:v>45158.76113779069</x:v>
      </x:c>
      <x:c r="F2250" t="s">
        <x:v>99</x:v>
      </x:c>
      <x:c r="G2250" s="6">
        <x:v>213.76970797019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31.336999999999996</x:v>
      </x:c>
      <x:c r="S2250" s="8">
        <x:v>35147.16138340787</x:v>
      </x:c>
      <x:c r="T2250" s="12">
        <x:v>49118.03835497113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201147</x:v>
      </x:c>
      <x:c r="B2251" s="1">
        <x:v>45159.4471472705</x:v>
      </x:c>
      <x:c r="C2251" s="6">
        <x:v>112.450178165</x:v>
      </x:c>
      <x:c r="D2251" s="14" t="s">
        <x:v>94</x:v>
      </x:c>
      <x:c r="E2251" s="15">
        <x:v>45158.76113779069</x:v>
      </x:c>
      <x:c r="F2251" t="s">
        <x:v>99</x:v>
      </x:c>
      <x:c r="G2251" s="6">
        <x:v>213.82879969837217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31.339</x:v>
      </x:c>
      <x:c r="S2251" s="8">
        <x:v>35158.260975449164</x:v>
      </x:c>
      <x:c r="T2251" s="12">
        <x:v>49119.3404467442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201159</x:v>
      </x:c>
      <x:c r="B2252" s="1">
        <x:v>45159.44718184612</x:v>
      </x:c>
      <x:c r="C2252" s="6">
        <x:v>112.499967055</x:v>
      </x:c>
      <x:c r="D2252" s="14" t="s">
        <x:v>94</x:v>
      </x:c>
      <x:c r="E2252" s="15">
        <x:v>45158.76113779069</x:v>
      </x:c>
      <x:c r="F2252" t="s">
        <x:v>99</x:v>
      </x:c>
      <x:c r="G2252" s="6">
        <x:v>213.74325034578874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31.340999999999998</x:v>
      </x:c>
      <x:c r="S2252" s="8">
        <x:v>35156.83394463267</x:v>
      </x:c>
      <x:c r="T2252" s="12">
        <x:v>49115.058521222374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201177</x:v>
      </x:c>
      <x:c r="B2253" s="1">
        <x:v>45159.447217024055</x:v>
      </x:c>
      <x:c r="C2253" s="6">
        <x:v>112.55062328333334</x:v>
      </x:c>
      <x:c r="D2253" s="14" t="s">
        <x:v>94</x:v>
      </x:c>
      <x:c r="E2253" s="15">
        <x:v>45158.76113779069</x:v>
      </x:c>
      <x:c r="F2253" t="s">
        <x:v>99</x:v>
      </x:c>
      <x:c r="G2253" s="6">
        <x:v>213.66083245682077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31.348</x:v>
      </x:c>
      <x:c r="S2253" s="8">
        <x:v>35163.52895489657</x:v>
      </x:c>
      <x:c r="T2253" s="12">
        <x:v>49117.13282114663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201190</x:v>
      </x:c>
      <x:c r="B2254" s="1">
        <x:v>45159.447251552425</x:v>
      </x:c>
      <x:c r="C2254" s="6">
        <x:v>112.600344135</x:v>
      </x:c>
      <x:c r="D2254" s="14" t="s">
        <x:v>94</x:v>
      </x:c>
      <x:c r="E2254" s="15">
        <x:v>45158.76113779069</x:v>
      </x:c>
      <x:c r="F2254" t="s">
        <x:v>99</x:v>
      </x:c>
      <x:c r="G2254" s="6">
        <x:v>213.757238066507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31.348</x:v>
      </x:c>
      <x:c r="S2254" s="8">
        <x:v>35166.559472753324</x:v>
      </x:c>
      <x:c r="T2254" s="12">
        <x:v>49110.68992789031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201202</x:v>
      </x:c>
      <x:c r="B2255" s="1">
        <x:v>45159.447286168666</x:v>
      </x:c>
      <x:c r="C2255" s="6">
        <x:v>112.65019152</x:v>
      </x:c>
      <x:c r="D2255" s="14" t="s">
        <x:v>94</x:v>
      </x:c>
      <x:c r="E2255" s="15">
        <x:v>45158.76113779069</x:v>
      </x:c>
      <x:c r="F2255" t="s">
        <x:v>99</x:v>
      </x:c>
      <x:c r="G2255" s="6">
        <x:v>213.57846391754293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31.354999999999997</x:v>
      </x:c>
      <x:c r="S2255" s="8">
        <x:v>35168.2829881855</x:v>
      </x:c>
      <x:c r="T2255" s="12">
        <x:v>49117.99078045284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201214</x:v>
      </x:c>
      <x:c r="B2256" s="1">
        <x:v>45159.447320792184</x:v>
      </x:c>
      <x:c r="C2256" s="6">
        <x:v>112.70004938166667</x:v>
      </x:c>
      <x:c r="D2256" s="14" t="s">
        <x:v>94</x:v>
      </x:c>
      <x:c r="E2256" s="15">
        <x:v>45158.76113779069</x:v>
      </x:c>
      <x:c r="F2256" t="s">
        <x:v>99</x:v>
      </x:c>
      <x:c r="G2256" s="6">
        <x:v>213.75261474108495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31.355999999999998</x:v>
      </x:c>
      <x:c r="S2256" s="8">
        <x:v>35165.97457425514</x:v>
      </x:c>
      <x:c r="T2256" s="12">
        <x:v>49115.17880606023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201226</x:v>
      </x:c>
      <x:c r="B2257" s="1">
        <x:v>45159.44735593449</x:v>
      </x:c>
      <x:c r="C2257" s="6">
        <x:v>112.75065431</x:v>
      </x:c>
      <x:c r="D2257" s="14" t="s">
        <x:v>94</x:v>
      </x:c>
      <x:c r="E2257" s="15">
        <x:v>45158.76113779069</x:v>
      </x:c>
      <x:c r="F2257" t="s">
        <x:v>99</x:v>
      </x:c>
      <x:c r="G2257" s="6">
        <x:v>213.70755241855565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31.360999999999997</x:v>
      </x:c>
      <x:c r="S2257" s="8">
        <x:v>35174.824700554374</x:v>
      </x:c>
      <x:c r="T2257" s="12">
        <x:v>49113.70442876735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201238</x:v>
      </x:c>
      <x:c r="B2258" s="1">
        <x:v>45159.447390619905</x:v>
      </x:c>
      <x:c r="C2258" s="6">
        <x:v>112.80060130833333</x:v>
      </x:c>
      <x:c r="D2258" s="14" t="s">
        <x:v>94</x:v>
      </x:c>
      <x:c r="E2258" s="15">
        <x:v>45158.76113779069</x:v>
      </x:c>
      <x:c r="F2258" t="s">
        <x:v>99</x:v>
      </x:c>
      <x:c r="G2258" s="6">
        <x:v>213.54431110076965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31.362</x:v>
      </x:c>
      <x:c r="S2258" s="8">
        <x:v>35177.7128041744</x:v>
      </x:c>
      <x:c r="T2258" s="12">
        <x:v>49112.85004862294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201250</x:v>
      </x:c>
      <x:c r="B2259" s="1">
        <x:v>45159.44742521477</x:v>
      </x:c>
      <x:c r="C2259" s="6">
        <x:v>112.85041790666666</x:v>
      </x:c>
      <x:c r="D2259" s="14" t="s">
        <x:v>94</x:v>
      </x:c>
      <x:c r="E2259" s="15">
        <x:v>45158.76113779069</x:v>
      </x:c>
      <x:c r="F2259" t="s">
        <x:v>99</x:v>
      </x:c>
      <x:c r="G2259" s="6">
        <x:v>213.34711545577687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31.369999999999997</x:v>
      </x:c>
      <x:c r="S2259" s="8">
        <x:v>35179.92379183996</x:v>
      </x:c>
      <x:c r="T2259" s="12">
        <x:v>49115.479326236586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201262</x:v>
      </x:c>
      <x:c r="B2260" s="1">
        <x:v>45159.44745982996</x:v>
      </x:c>
      <x:c r="C2260" s="6">
        <x:v>112.90026377666666</x:v>
      </x:c>
      <x:c r="D2260" s="14" t="s">
        <x:v>94</x:v>
      </x:c>
      <x:c r="E2260" s="15">
        <x:v>45158.76113779069</x:v>
      </x:c>
      <x:c r="F2260" t="s">
        <x:v>99</x:v>
      </x:c>
      <x:c r="G2260" s="6">
        <x:v>213.70439388099942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31.355999999999998</x:v>
      </x:c>
      <x:c r="S2260" s="8">
        <x:v>35174.586898265916</x:v>
      </x:c>
      <x:c r="T2260" s="12">
        <x:v>49108.94314127771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201274</x:v>
      </x:c>
      <x:c r="B2261" s="1">
        <x:v>45159.447494451095</x:v>
      </x:c>
      <x:c r="C2261" s="6">
        <x:v>112.95011821</x:v>
      </x:c>
      <x:c r="D2261" s="14" t="s">
        <x:v>94</x:v>
      </x:c>
      <x:c r="E2261" s="15">
        <x:v>45158.76113779069</x:v>
      </x:c>
      <x:c r="F2261" t="s">
        <x:v>99</x:v>
      </x:c>
      <x:c r="G2261" s="6">
        <x:v>213.7635254566757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31.357999999999997</x:v>
      </x:c>
      <x:c r="S2261" s="8">
        <x:v>35184.264040970884</x:v>
      </x:c>
      <x:c r="T2261" s="12">
        <x:v>49117.170049706445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201286</x:v>
      </x:c>
      <x:c r="B2262" s="1">
        <x:v>45159.44752903032</x:v>
      </x:c>
      <x:c r="C2262" s="6">
        <x:v>112.99991230666667</x:v>
      </x:c>
      <x:c r="D2262" s="14" t="s">
        <x:v>94</x:v>
      </x:c>
      <x:c r="E2262" s="15">
        <x:v>45158.76113779069</x:v>
      </x:c>
      <x:c r="F2262" t="s">
        <x:v>99</x:v>
      </x:c>
      <x:c r="G2262" s="6">
        <x:v>213.54431110076965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31.362</x:v>
      </x:c>
      <x:c r="S2262" s="8">
        <x:v>35193.48012811082</x:v>
      </x:c>
      <x:c r="T2262" s="12">
        <x:v>49111.2883961515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201298</x:v>
      </x:c>
      <x:c r="B2263" s="1">
        <x:v>45159.447564174654</x:v>
      </x:c>
      <x:c r="C2263" s="6">
        <x:v>113.05052014333333</x:v>
      </x:c>
      <x:c r="D2263" s="14" t="s">
        <x:v>94</x:v>
      </x:c>
      <x:c r="E2263" s="15">
        <x:v>45158.76113779069</x:v>
      </x:c>
      <x:c r="F2263" t="s">
        <x:v>99</x:v>
      </x:c>
      <x:c r="G2263" s="6">
        <x:v>213.7184676077192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31.362999999999996</x:v>
      </x:c>
      <x:c r="S2263" s="8">
        <x:v>35189.62451873589</x:v>
      </x:c>
      <x:c r="T2263" s="12">
        <x:v>49114.470738530596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201310</x:v>
      </x:c>
      <x:c r="B2264" s="1">
        <x:v>45159.447598730956</x:v>
      </x:c>
      <x:c r="C2264" s="6">
        <x:v>113.10028121666667</x:v>
      </x:c>
      <x:c r="D2264" s="14" t="s">
        <x:v>94</x:v>
      </x:c>
      <x:c r="E2264" s="15">
        <x:v>45158.76113779069</x:v>
      </x:c>
      <x:c r="F2264" t="s">
        <x:v>99</x:v>
      </x:c>
      <x:c r="G2264" s="6">
        <x:v>213.61748905327883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31.371</x:v>
      </x:c>
      <x:c r="S2264" s="8">
        <x:v>35191.42001663847</x:v>
      </x:c>
      <x:c r="T2264" s="12">
        <x:v>49119.15783834016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201322</x:v>
      </x:c>
      <x:c r="B2265" s="1">
        <x:v>45159.447633365715</x:v>
      </x:c>
      <x:c r="C2265" s="6">
        <x:v>113.150155265</x:v>
      </x:c>
      <x:c r="D2265" s="14" t="s">
        <x:v>94</x:v>
      </x:c>
      <x:c r="E2265" s="15">
        <x:v>45158.76113779069</x:v>
      </x:c>
      <x:c r="F2265" t="s">
        <x:v>99</x:v>
      </x:c>
      <x:c r="G2265" s="6">
        <x:v>213.48065887045445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31.368</x:v>
      </x:c>
      <x:c r="S2265" s="8">
        <x:v>35194.90919306765</x:v>
      </x:c>
      <x:c r="T2265" s="12">
        <x:v>49112.93783600122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201334</x:v>
      </x:c>
      <x:c r="B2266" s="1">
        <x:v>45159.44766792978</x:v>
      </x:c>
      <x:c r="C2266" s="6">
        <x:v>113.19992751333334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213.5615649956949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31.374</x:v>
      </x:c>
      <x:c r="S2266" s="8">
        <x:v>35196.18440214163</x:v>
      </x:c>
      <x:c r="T2266" s="12">
        <x:v>49113.58033468741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201346</x:v>
      </x:c>
      <x:c r="B2267" s="1">
        <x:v>45159.44770258571</x:v>
      </x:c>
      <x:c r="C2267" s="6">
        <x:v>113.24983206833333</x:v>
      </x:c>
      <x:c r="D2267" s="14" t="s">
        <x:v>94</x:v>
      </x:c>
      <x:c r="E2267" s="15">
        <x:v>45158.76113779069</x:v>
      </x:c>
      <x:c r="F2267" t="s">
        <x:v>99</x:v>
      </x:c>
      <x:c r="G2267" s="6">
        <x:v>213.487026136824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31.377999999999997</x:v>
      </x:c>
      <x:c r="S2267" s="8">
        <x:v>35198.63975429559</x:v>
      </x:c>
      <x:c r="T2267" s="12">
        <x:v>49116.79809157032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201358</x:v>
      </x:c>
      <x:c r="B2268" s="1">
        <x:v>45159.447737722156</x:v>
      </x:c>
      <x:c r="C2268" s="6">
        <x:v>113.30042854166666</x:v>
      </x:c>
      <x:c r="D2268" s="14" t="s">
        <x:v>94</x:v>
      </x:c>
      <x:c r="E2268" s="15">
        <x:v>45158.76113779069</x:v>
      </x:c>
      <x:c r="F2268" t="s">
        <x:v>99</x:v>
      </x:c>
      <x:c r="G2268" s="6">
        <x:v>213.36889380085148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31.374</x:v>
      </x:c>
      <x:c r="S2268" s="8">
        <x:v>35202.316550724456</x:v>
      </x:c>
      <x:c r="T2268" s="12">
        <x:v>49115.908667094634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201370</x:v>
      </x:c>
      <x:c r="B2269" s="1">
        <x:v>45159.4477723186</x:v>
      </x:c>
      <x:c r="C2269" s="6">
        <x:v>113.35024743166667</x:v>
      </x:c>
      <x:c r="D2269" s="14" t="s">
        <x:v>94</x:v>
      </x:c>
      <x:c r="E2269" s="15">
        <x:v>45158.76113779069</x:v>
      </x:c>
      <x:c r="F2269" t="s">
        <x:v>99</x:v>
      </x:c>
      <x:c r="G2269" s="6">
        <x:v>213.19820751358992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31.377999999999997</x:v>
      </x:c>
      <x:c r="S2269" s="8">
        <x:v>35203.961913924715</x:v>
      </x:c>
      <x:c r="T2269" s="12">
        <x:v>49113.04173776396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201382</x:v>
      </x:c>
      <x:c r="B2270" s="1">
        <x:v>45159.44780691297</x:v>
      </x:c>
      <x:c r="C2270" s="6">
        <x:v>113.40006331833334</x:v>
      </x:c>
      <x:c r="D2270" s="14" t="s">
        <x:v>94</x:v>
      </x:c>
      <x:c r="E2270" s="15">
        <x:v>45158.76113779069</x:v>
      </x:c>
      <x:c r="F2270" t="s">
        <x:v>99</x:v>
      </x:c>
      <x:c r="G2270" s="6">
        <x:v>213.4465707884301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31.374999999999996</x:v>
      </x:c>
      <x:c r="S2270" s="8">
        <x:v>35203.08005879977</x:v>
      </x:c>
      <x:c r="T2270" s="12">
        <x:v>49118.33940125092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201394</x:v>
      </x:c>
      <x:c r="B2271" s="1">
        <x:v>45159.447841515335</x:v>
      </x:c>
      <x:c r="C2271" s="6">
        <x:v>113.44989071333333</x:v>
      </x:c>
      <x:c r="D2271" s="14" t="s">
        <x:v>94</x:v>
      </x:c>
      <x:c r="E2271" s="15">
        <x:v>45158.76113779069</x:v>
      </x:c>
      <x:c r="F2271" t="s">
        <x:v>99</x:v>
      </x:c>
      <x:c r="G2271" s="6">
        <x:v>213.35027292286625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31.374999999999996</x:v>
      </x:c>
      <x:c r="S2271" s="8">
        <x:v>35211.705237866154</x:v>
      </x:c>
      <x:c r="T2271" s="12">
        <x:v>49118.255725517345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201406</x:v>
      </x:c>
      <x:c r="B2272" s="1">
        <x:v>45159.447876753475</x:v>
      </x:c>
      <x:c r="C2272" s="6">
        <x:v>113.500633635</x:v>
      </x:c>
      <x:c r="D2272" s="14" t="s">
        <x:v>94</x:v>
      </x:c>
      <x:c r="E2272" s="15">
        <x:v>45158.76113779069</x:v>
      </x:c>
      <x:c r="F2272" t="s">
        <x:v>99</x:v>
      </x:c>
      <x:c r="G2272" s="6">
        <x:v>213.02312251293935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31.389999999999997</x:v>
      </x:c>
      <x:c r="S2272" s="8">
        <x:v>35198.376182161344</x:v>
      </x:c>
      <x:c r="T2272" s="12">
        <x:v>49121.5266531901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201411</x:v>
      </x:c>
      <x:c r="B2273" s="1">
        <x:v>45159.44791134535</x:v>
      </x:c>
      <x:c r="C2273" s="6">
        <x:v>113.550445945</x:v>
      </x:c>
      <x:c r="D2273" s="14" t="s">
        <x:v>94</x:v>
      </x:c>
      <x:c r="E2273" s="15">
        <x:v>45158.76113779069</x:v>
      </x:c>
      <x:c r="F2273" t="s">
        <x:v>99</x:v>
      </x:c>
      <x:c r="G2273" s="6">
        <x:v>212.90530932658004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31.386</x:v>
      </x:c>
      <x:c r="S2273" s="8">
        <x:v>35210.48289967578</x:v>
      </x:c>
      <x:c r="T2273" s="12">
        <x:v>49118.30744539673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201423</x:v>
      </x:c>
      <x:c r="B2274" s="1">
        <x:v>45159.447945996915</x:v>
      </x:c>
      <x:c r="C2274" s="6">
        <x:v>113.60034420333334</x:v>
      </x:c>
      <x:c r="D2274" s="14" t="s">
        <x:v>94</x:v>
      </x:c>
      <x:c r="E2274" s="15">
        <x:v>45158.76113779069</x:v>
      </x:c>
      <x:c r="F2274" t="s">
        <x:v>99</x:v>
      </x:c>
      <x:c r="G2274" s="6">
        <x:v>212.9456175824581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31.388999999999996</x:v>
      </x:c>
      <x:c r="S2274" s="8">
        <x:v>35219.18319695914</x:v>
      </x:c>
      <x:c r="T2274" s="12">
        <x:v>49114.52523210787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201441</x:v>
      </x:c>
      <x:c r="B2275" s="1">
        <x:v>45159.44798059984</x:v>
      </x:c>
      <x:c r="C2275" s="6">
        <x:v>113.65017241</x:v>
      </x:c>
      <x:c r="D2275" s="14" t="s">
        <x:v>94</x:v>
      </x:c>
      <x:c r="E2275" s="15">
        <x:v>45158.76113779069</x:v>
      </x:c>
      <x:c r="F2275" t="s">
        <x:v>99</x:v>
      </x:c>
      <x:c r="G2275" s="6">
        <x:v>213.26491827765486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31.377</x:v>
      </x:c>
      <x:c r="S2275" s="8">
        <x:v>35214.94788587443</x:v>
      </x:c>
      <x:c r="T2275" s="12">
        <x:v>49116.67584784792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201454</x:v>
      </x:c>
      <x:c r="B2276" s="1">
        <x:v>45159.44801533622</x:v>
      </x:c>
      <x:c r="C2276" s="6">
        <x:v>113.70019279166667</x:v>
      </x:c>
      <x:c r="D2276" s="14" t="s">
        <x:v>94</x:v>
      </x:c>
      <x:c r="E2276" s="15">
        <x:v>45158.76113779069</x:v>
      </x:c>
      <x:c r="F2276" t="s">
        <x:v>99</x:v>
      </x:c>
      <x:c r="G2276" s="6">
        <x:v>212.93475029502437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31.386999999999997</x:v>
      </x:c>
      <x:c r="S2276" s="8">
        <x:v>35213.53454910323</x:v>
      </x:c>
      <x:c r="T2276" s="12">
        <x:v>49112.25631391314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201466</x:v>
      </x:c>
      <x:c r="B2277" s="1">
        <x:v>45159.44804990639</x:v>
      </x:c>
      <x:c r="C2277" s="6">
        <x:v>113.74997384333334</x:v>
      </x:c>
      <x:c r="D2277" s="14" t="s">
        <x:v>94</x:v>
      </x:c>
      <x:c r="E2277" s="15">
        <x:v>45158.76113779069</x:v>
      </x:c>
      <x:c r="F2277" t="s">
        <x:v>99</x:v>
      </x:c>
      <x:c r="G2277" s="6">
        <x:v>212.96105275297796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31.383</x:v>
      </x:c>
      <x:c r="S2277" s="8">
        <x:v>35213.4220883071</x:v>
      </x:c>
      <x:c r="T2277" s="12">
        <x:v>49112.56337473916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201478</x:v>
      </x:c>
      <x:c r="B2278" s="1">
        <x:v>45159.44808501381</x:v>
      </x:c>
      <x:c r="C2278" s="6">
        <x:v>113.80052853333333</x:v>
      </x:c>
      <x:c r="D2278" s="14" t="s">
        <x:v>94</x:v>
      </x:c>
      <x:c r="E2278" s="15">
        <x:v>45158.76113779069</x:v>
      </x:c>
      <x:c r="F2278" t="s">
        <x:v>99</x:v>
      </x:c>
      <x:c r="G2278" s="6">
        <x:v>212.9316131968278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31.381999999999998</x:v>
      </x:c>
      <x:c r="S2278" s="8">
        <x:v>35218.462767539066</x:v>
      </x:c>
      <x:c r="T2278" s="12">
        <x:v>49117.947590574535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201490</x:v>
      </x:c>
      <x:c r="B2279" s="1">
        <x:v>45159.44811954901</x:v>
      </x:c>
      <x:c r="C2279" s="6">
        <x:v>113.85025920833333</x:v>
      </x:c>
      <x:c r="D2279" s="14" t="s">
        <x:v>94</x:v>
      </x:c>
      <x:c r="E2279" s="15">
        <x:v>45158.76113779069</x:v>
      </x:c>
      <x:c r="F2279" t="s">
        <x:v>99</x:v>
      </x:c>
      <x:c r="G2279" s="6">
        <x:v>213.13925100475282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31.375999999999998</x:v>
      </x:c>
      <x:c r="S2279" s="8">
        <x:v>35209.63837694109</x:v>
      </x:c>
      <x:c r="T2279" s="12">
        <x:v>49117.20790194522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201502</x:v>
      </x:c>
      <x:c r="B2280" s="1">
        <x:v>45159.448154146725</x:v>
      </x:c>
      <x:c r="C2280" s="6">
        <x:v>113.90007991666667</x:v>
      </x:c>
      <x:c r="D2280" s="14" t="s">
        <x:v>94</x:v>
      </x:c>
      <x:c r="E2280" s="15">
        <x:v>45158.76113779069</x:v>
      </x:c>
      <x:c r="F2280" t="s">
        <x:v>99</x:v>
      </x:c>
      <x:c r="G2280" s="6">
        <x:v>212.79073919889652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31.386999999999997</x:v>
      </x:c>
      <x:c r="S2280" s="8">
        <x:v>35216.68858197047</x:v>
      </x:c>
      <x:c r="T2280" s="12">
        <x:v>49113.62673974718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201514</x:v>
      </x:c>
      <x:c r="B2281" s="1">
        <x:v>45159.44818879393</x:v>
      </x:c>
      <x:c r="C2281" s="6">
        <x:v>113.94997191</x:v>
      </x:c>
      <x:c r="D2281" s="14" t="s">
        <x:v>94</x:v>
      </x:c>
      <x:c r="E2281" s="15">
        <x:v>45158.76113779069</x:v>
      </x:c>
      <x:c r="F2281" t="s">
        <x:v>99</x:v>
      </x:c>
      <x:c r="G2281" s="6">
        <x:v>212.843343777075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31.378999999999998</x:v>
      </x:c>
      <x:c r="S2281" s="8">
        <x:v>35222.68702221428</x:v>
      </x:c>
      <x:c r="T2281" s="12">
        <x:v>49113.23556039199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201526</x:v>
      </x:c>
      <x:c r="B2282" s="1">
        <x:v>45159.4482239327</x:v>
      </x:c>
      <x:c r="C2282" s="6">
        <x:v>114.00057172333334</x:v>
      </x:c>
      <x:c r="D2282" s="14" t="s">
        <x:v>94</x:v>
      </x:c>
      <x:c r="E2282" s="15">
        <x:v>45158.76113779069</x:v>
      </x:c>
      <x:c r="F2282" t="s">
        <x:v>99</x:v>
      </x:c>
      <x:c r="G2282" s="6">
        <x:v>212.93475029502437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31.386999999999997</x:v>
      </x:c>
      <x:c r="S2282" s="8">
        <x:v>35223.88718811688</x:v>
      </x:c>
      <x:c r="T2282" s="12">
        <x:v>49116.479410149375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201538</x:v>
      </x:c>
      <x:c r="B2283" s="1">
        <x:v>45159.44825850918</x:v>
      </x:c>
      <x:c r="C2283" s="6">
        <x:v>114.05036186</x:v>
      </x:c>
      <x:c r="D2283" s="14" t="s">
        <x:v>94</x:v>
      </x:c>
      <x:c r="E2283" s="15">
        <x:v>45158.76113779069</x:v>
      </x:c>
      <x:c r="F2283" t="s">
        <x:v>99</x:v>
      </x:c>
      <x:c r="G2283" s="6">
        <x:v>212.7427647515045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31.386999999999997</x:v>
      </x:c>
      <x:c r="S2283" s="8">
        <x:v>35223.5703514954</x:v>
      </x:c>
      <x:c r="T2283" s="12">
        <x:v>49119.66831496076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201550</x:v>
      </x:c>
      <x:c r="B2284" s="1">
        <x:v>45159.44829311366</x:v>
      </x:c>
      <x:c r="C2284" s="6">
        <x:v>114.10019230666667</x:v>
      </x:c>
      <x:c r="D2284" s="14" t="s">
        <x:v>94</x:v>
      </x:c>
      <x:c r="E2284" s="15">
        <x:v>45158.76113779069</x:v>
      </x:c>
      <x:c r="F2284" t="s">
        <x:v>99</x:v>
      </x:c>
      <x:c r="G2284" s="6">
        <x:v>212.48765399873832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31.392999999999997</x:v>
      </x:c>
      <x:c r="S2284" s="8">
        <x:v>35220.5037532293</x:v>
      </x:c>
      <x:c r="T2284" s="12">
        <x:v>49119.11871316414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201562</x:v>
      </x:c>
      <x:c r="B2285" s="1">
        <x:v>45159.4483276453</x:v>
      </x:c>
      <x:c r="C2285" s="6">
        <x:v>114.14991787666666</x:v>
      </x:c>
      <x:c r="D2285" s="14" t="s">
        <x:v>94</x:v>
      </x:c>
      <x:c r="E2285" s="15">
        <x:v>45158.76113779069</x:v>
      </x:c>
      <x:c r="F2285" t="s">
        <x:v>99</x:v>
      </x:c>
      <x:c r="G2285" s="6">
        <x:v>212.7319283021252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31.384999999999998</x:v>
      </x:c>
      <x:c r="S2285" s="8">
        <x:v>35226.56522386623</x:v>
      </x:c>
      <x:c r="T2285" s="12">
        <x:v>49116.336438295075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201574</x:v>
      </x:c>
      <x:c r="B2286" s="1">
        <x:v>45159.448362388874</x:v>
      </x:c>
      <x:c r="C2286" s="6">
        <x:v>114.19994861333333</x:v>
      </x:c>
      <x:c r="D2286" s="14" t="s">
        <x:v>94</x:v>
      </x:c>
      <x:c r="E2286" s="15">
        <x:v>45158.76113779069</x:v>
      </x:c>
      <x:c r="F2286" t="s">
        <x:v>99</x:v>
      </x:c>
      <x:c r="G2286" s="6">
        <x:v>212.59120122542683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31.389999999999997</x:v>
      </x:c>
      <x:c r="S2286" s="8">
        <x:v>35221.328252179825</x:v>
      </x:c>
      <x:c r="T2286" s="12">
        <x:v>49115.06484385203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201586</x:v>
      </x:c>
      <x:c r="B2287" s="1">
        <x:v>45159.44839758349</x:v>
      </x:c>
      <x:c r="C2287" s="6">
        <x:v>114.25062886666667</x:v>
      </x:c>
      <x:c r="D2287" s="14" t="s">
        <x:v>94</x:v>
      </x:c>
      <x:c r="E2287" s="15">
        <x:v>45158.76113779069</x:v>
      </x:c>
      <x:c r="F2287" t="s">
        <x:v>99</x:v>
      </x:c>
      <x:c r="G2287" s="6">
        <x:v>212.59431350605985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31.394999999999996</x:v>
      </x:c>
      <x:c r="S2287" s="8">
        <x:v>35220.96868897898</x:v>
      </x:c>
      <x:c r="T2287" s="12">
        <x:v>49113.916903834775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201598</x:v>
      </x:c>
      <x:c r="B2288" s="1">
        <x:v>45159.448432156314</x:v>
      </x:c>
      <x:c r="C2288" s="6">
        <x:v>114.30041373166667</x:v>
      </x:c>
      <x:c r="D2288" s="14" t="s">
        <x:v>94</x:v>
      </x:c>
      <x:c r="E2288" s="15">
        <x:v>45158.76113779069</x:v>
      </x:c>
      <x:c r="F2288" t="s">
        <x:v>99</x:v>
      </x:c>
      <x:c r="G2288" s="6">
        <x:v>212.59431350605985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31.394999999999996</x:v>
      </x:c>
      <x:c r="S2288" s="8">
        <x:v>35220.65196150183</x:v>
      </x:c>
      <x:c r="T2288" s="12">
        <x:v>49114.52227014633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201610</x:v>
      </x:c>
      <x:c r="B2289" s="1">
        <x:v>45159.44846678652</x:v>
      </x:c>
      <x:c r="C2289" s="6">
        <x:v>114.35028122666667</x:v>
      </x:c>
      <x:c r="D2289" s="14" t="s">
        <x:v>94</x:v>
      </x:c>
      <x:c r="E2289" s="15">
        <x:v>45158.76113779069</x:v>
      </x:c>
      <x:c r="F2289" t="s">
        <x:v>99</x:v>
      </x:c>
      <x:c r="G2289" s="6">
        <x:v>212.8356081351975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31.381999999999998</x:v>
      </x:c>
      <x:c r="S2289" s="8">
        <x:v>35221.96205722138</x:v>
      </x:c>
      <x:c r="T2289" s="12">
        <x:v>49118.191338882425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201622</x:v>
      </x:c>
      <x:c r="B2290" s="1">
        <x:v>45159.44850137327</x:v>
      </x:c>
      <x:c r="C2290" s="6">
        <x:v>114.40008614166666</x:v>
      </x:c>
      <x:c r="D2290" s="14" t="s">
        <x:v>94</x:v>
      </x:c>
      <x:c r="E2290" s="15">
        <x:v>45158.76113779069</x:v>
      </x:c>
      <x:c r="F2290" t="s">
        <x:v>99</x:v>
      </x:c>
      <x:c r="G2290" s="6">
        <x:v>212.7164818715011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31.391</x:v>
      </x:c>
      <x:c r="S2290" s="8">
        <x:v>35225.76710711333</x:v>
      </x:c>
      <x:c r="T2290" s="12">
        <x:v>49109.888649725195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201634</x:v>
      </x:c>
      <x:c r="B2291" s="1">
        <x:v>45159.44853598439</x:v>
      </x:c>
      <x:c r="C2291" s="6">
        <x:v>114.44992616666667</x:v>
      </x:c>
      <x:c r="D2291" s="14" t="s">
        <x:v>94</x:v>
      </x:c>
      <x:c r="E2291" s="15">
        <x:v>45158.76113779069</x:v>
      </x:c>
      <x:c r="F2291" t="s">
        <x:v>99</x:v>
      </x:c>
      <x:c r="G2291" s="6">
        <x:v>212.6329602957081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31.38</x:v>
      </x:c>
      <x:c r="S2291" s="8">
        <x:v>35225.07580531393</x:v>
      </x:c>
      <x:c r="T2291" s="12">
        <x:v>49110.04893714093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201646</x:v>
      </x:c>
      <x:c r="B2292" s="1">
        <x:v>45159.448571090696</x:v>
      </x:c>
      <x:c r="C2292" s="6">
        <x:v>114.50047924</x:v>
      </x:c>
      <x:c r="D2292" s="14" t="s">
        <x:v>94</x:v>
      </x:c>
      <x:c r="E2292" s="15">
        <x:v>45158.76113779069</x:v>
      </x:c>
      <x:c r="F2292" t="s">
        <x:v>99</x:v>
      </x:c>
      <x:c r="G2292" s="6">
        <x:v>212.48150723143377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31.383</x:v>
      </x:c>
      <x:c r="S2292" s="8">
        <x:v>35223.05433362742</x:v>
      </x:c>
      <x:c r="T2292" s="12">
        <x:v>49113.95622955866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201659</x:v>
      </x:c>
      <x:c r="B2293" s="1">
        <x:v>45159.448605638936</x:v>
      </x:c>
      <x:c r="C2293" s="6">
        <x:v>114.55022871166666</x:v>
      </x:c>
      <x:c r="D2293" s="14" t="s">
        <x:v>94</x:v>
      </x:c>
      <x:c r="E2293" s="15">
        <x:v>45158.76113779069</x:v>
      </x:c>
      <x:c r="F2293" t="s">
        <x:v>99</x:v>
      </x:c>
      <x:c r="G2293" s="6">
        <x:v>212.6468596943096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31.386999999999997</x:v>
      </x:c>
      <x:c r="S2293" s="8">
        <x:v>35228.86940025162</x:v>
      </x:c>
      <x:c r="T2293" s="12">
        <x:v>49117.609698614695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201663</x:v>
      </x:c>
      <x:c r="B2294" s="1">
        <x:v>45159.44864033813</x:v>
      </x:c>
      <x:c r="C2294" s="6">
        <x:v>114.60019554666667</x:v>
      </x:c>
      <x:c r="D2294" s="14" t="s">
        <x:v>94</x:v>
      </x:c>
      <x:c r="E2294" s="15">
        <x:v>45158.76113779069</x:v>
      </x:c>
      <x:c r="F2294" t="s">
        <x:v>99</x:v>
      </x:c>
      <x:c r="G2294" s="6">
        <x:v>212.61440482134518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31.380999999999997</x:v>
      </x:c>
      <x:c r="S2294" s="8">
        <x:v>35228.92241555359</x:v>
      </x:c>
      <x:c r="T2294" s="12">
        <x:v>49117.15613889882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201675</x:v>
      </x:c>
      <x:c r="B2295" s="1">
        <x:v>45159.44867485828</x:v>
      </x:c>
      <x:c r="C2295" s="6">
        <x:v>114.64990455833333</x:v>
      </x:c>
      <x:c r="D2295" s="14" t="s">
        <x:v>94</x:v>
      </x:c>
      <x:c r="E2295" s="15">
        <x:v>45158.76113779069</x:v>
      </x:c>
      <x:c r="F2295" t="s">
        <x:v>99</x:v>
      </x:c>
      <x:c r="G2295" s="6">
        <x:v>212.77217203488223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31.387999999999998</x:v>
      </x:c>
      <x:c r="S2295" s="8">
        <x:v>35226.51455452014</x:v>
      </x:c>
      <x:c r="T2295" s="12">
        <x:v>49114.01100197771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201694</x:v>
      </x:c>
      <x:c r="B2296" s="1">
        <x:v>45159.44871000239</x:v>
      </x:c>
      <x:c r="C2296" s="6">
        <x:v>114.70051207833333</x:v>
      </x:c>
      <x:c r="D2296" s="14" t="s">
        <x:v>94</x:v>
      </x:c>
      <x:c r="E2296" s="15">
        <x:v>45158.76113779069</x:v>
      </x:c>
      <x:c r="F2296" t="s">
        <x:v>99</x:v>
      </x:c>
      <x:c r="G2296" s="6">
        <x:v>212.6468596943096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31.386999999999997</x:v>
      </x:c>
      <x:c r="S2296" s="8">
        <x:v>35221.05247838581</x:v>
      </x:c>
      <x:c r="T2296" s="12">
        <x:v>49115.1627770479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201706</x:v>
      </x:c>
      <x:c r="B2297" s="1">
        <x:v>45159.4487444893</x:v>
      </x:c>
      <x:c r="C2297" s="6">
        <x:v>114.75017324166667</x:v>
      </x:c>
      <x:c r="D2297" s="14" t="s">
        <x:v>94</x:v>
      </x:c>
      <x:c r="E2297" s="15">
        <x:v>45158.76113779069</x:v>
      </x:c>
      <x:c r="F2297" t="s">
        <x:v>99</x:v>
      </x:c>
      <x:c r="G2297" s="6">
        <x:v>213.15785332915135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31.374999999999996</x:v>
      </x:c>
      <x:c r="S2297" s="8">
        <x:v>35234.351471408125</x:v>
      </x:c>
      <x:c r="T2297" s="12">
        <x:v>49115.05583761962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201718</x:v>
      </x:c>
      <x:c r="B2298" s="1">
        <x:v>45159.448779074955</x:v>
      </x:c>
      <x:c r="C2298" s="6">
        <x:v>114.79997657833333</x:v>
      </x:c>
      <x:c r="D2298" s="14" t="s">
        <x:v>94</x:v>
      </x:c>
      <x:c r="E2298" s="15">
        <x:v>45158.76113779069</x:v>
      </x:c>
      <x:c r="F2298" t="s">
        <x:v>99</x:v>
      </x:c>
      <x:c r="G2298" s="6">
        <x:v>212.82015694965276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31.387999999999998</x:v>
      </x:c>
      <x:c r="S2298" s="8">
        <x:v>35222.78614678884</x:v>
      </x:c>
      <x:c r="T2298" s="12">
        <x:v>49113.08968269473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201730</x:v>
      </x:c>
      <x:c r="B2299" s="1">
        <x:v>45159.44881423673</x:v>
      </x:c>
      <x:c r="C2299" s="6">
        <x:v>114.85060953833333</x:v>
      </x:c>
      <x:c r="D2299" s="14" t="s">
        <x:v>94</x:v>
      </x:c>
      <x:c r="E2299" s="15">
        <x:v>45158.76113779069</x:v>
      </x:c>
      <x:c r="F2299" t="s">
        <x:v>99</x:v>
      </x:c>
      <x:c r="G2299" s="6">
        <x:v>212.6205808023958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31.391</x:v>
      </x:c>
      <x:c r="S2299" s="8">
        <x:v>35222.23865960226</x:v>
      </x:c>
      <x:c r="T2299" s="12">
        <x:v>49114.7006289067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201742</x:v>
      </x:c>
      <x:c r="B2300" s="1">
        <x:v>45159.44884881108</x:v>
      </x:c>
      <x:c r="C2300" s="6">
        <x:v>114.90039660166667</x:v>
      </x:c>
      <x:c r="D2300" s="14" t="s">
        <x:v>94</x:v>
      </x:c>
      <x:c r="E2300" s="15">
        <x:v>45158.76113779069</x:v>
      </x:c>
      <x:c r="F2300" t="s">
        <x:v>99</x:v>
      </x:c>
      <x:c r="G2300" s="6">
        <x:v>213.0322842819399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31.374</x:v>
      </x:c>
      <x:c r="S2300" s="8">
        <x:v>35222.05553069339</x:v>
      </x:c>
      <x:c r="T2300" s="12">
        <x:v>49114.67788608026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201754</x:v>
      </x:c>
      <x:c r="B2301" s="1">
        <x:v>45159.448883382094</x:v>
      </x:c>
      <x:c r="C2301" s="6">
        <x:v>114.950178855</x:v>
      </x:c>
      <x:c r="D2301" s="14" t="s">
        <x:v>94</x:v>
      </x:c>
      <x:c r="E2301" s="15">
        <x:v>45158.76113779069</x:v>
      </x:c>
      <x:c r="F2301" t="s">
        <x:v>99</x:v>
      </x:c>
      <x:c r="G2301" s="6">
        <x:v>212.4026945338342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31.394999999999996</x:v>
      </x:c>
      <x:c r="S2301" s="8">
        <x:v>35231.76346792112</x:v>
      </x:c>
      <x:c r="T2301" s="12">
        <x:v>49114.64246895401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201766</x:v>
      </x:c>
      <x:c r="B2302" s="1">
        <x:v>45159.448917955575</x:v>
      </x:c>
      <x:c r="C2302" s="6">
        <x:v>114.99996467</x:v>
      </x:c>
      <x:c r="D2302" s="14" t="s">
        <x:v>94</x:v>
      </x:c>
      <x:c r="E2302" s="15">
        <x:v>45158.76113779069</x:v>
      </x:c>
      <x:c r="F2302" t="s">
        <x:v>99</x:v>
      </x:c>
      <x:c r="G2302" s="6">
        <x:v>212.85730147446154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31.386</x:v>
      </x:c>
      <x:c r="S2302" s="8">
        <x:v>35228.46838809225</x:v>
      </x:c>
      <x:c r="T2302" s="12">
        <x:v>49114.540225429475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201778</x:v>
      </x:c>
      <x:c r="B2303" s="1">
        <x:v>45159.44895306593</x:v>
      </x:c>
      <x:c r="C2303" s="6">
        <x:v>115.05052357</x:v>
      </x:c>
      <x:c r="D2303" s="14" t="s">
        <x:v>94</x:v>
      </x:c>
      <x:c r="E2303" s="15">
        <x:v>45158.76113779069</x:v>
      </x:c>
      <x:c r="F2303" t="s">
        <x:v>99</x:v>
      </x:c>
      <x:c r="G2303" s="6">
        <x:v>212.86191963550837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31.377999999999997</x:v>
      </x:c>
      <x:c r="S2303" s="8">
        <x:v>35222.009137676054</x:v>
      </x:c>
      <x:c r="T2303" s="12">
        <x:v>49108.71037266113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201790</x:v>
      </x:c>
      <x:c r="B2304" s="1">
        <x:v>45159.448987641976</x:v>
      </x:c>
      <x:c r="C2304" s="6">
        <x:v>115.10031308</x:v>
      </x:c>
      <x:c r="D2304" s="14" t="s">
        <x:v>94</x:v>
      </x:c>
      <x:c r="E2304" s="15">
        <x:v>45158.76113779069</x:v>
      </x:c>
      <x:c r="F2304" t="s">
        <x:v>99</x:v>
      </x:c>
      <x:c r="G2304" s="6">
        <x:v>212.7350433714422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31.389999999999997</x:v>
      </x:c>
      <x:c r="S2304" s="8">
        <x:v>35220.42935874173</x:v>
      </x:c>
      <x:c r="T2304" s="12">
        <x:v>49119.0749842002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201802</x:v>
      </x:c>
      <x:c r="B2305" s="1">
        <x:v>45159.449022188666</x:v>
      </x:c>
      <x:c r="C2305" s="6">
        <x:v>115.15006031333333</x:v>
      </x:c>
      <x:c r="D2305" s="14" t="s">
        <x:v>94</x:v>
      </x:c>
      <x:c r="E2305" s="15">
        <x:v>45158.76113779069</x:v>
      </x:c>
      <x:c r="F2305" t="s">
        <x:v>99</x:v>
      </x:c>
      <x:c r="G2305" s="6">
        <x:v>212.60975216155757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31.388999999999996</x:v>
      </x:c>
      <x:c r="S2305" s="8">
        <x:v>35224.14973925011</x:v>
      </x:c>
      <x:c r="T2305" s="12">
        <x:v>49113.73175032512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201814</x:v>
      </x:c>
      <x:c r="B2306" s="1">
        <x:v>45159.44905679784</x:v>
      </x:c>
      <x:c r="C2306" s="6">
        <x:v>115.19989753333333</x:v>
      </x:c>
      <x:c r="D2306" s="14" t="s">
        <x:v>94</x:v>
      </x:c>
      <x:c r="E2306" s="15">
        <x:v>45158.76113779069</x:v>
      </x:c>
      <x:c r="F2306" t="s">
        <x:v>99</x:v>
      </x:c>
      <x:c r="G2306" s="6">
        <x:v>212.66541629144524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31.386</x:v>
      </x:c>
      <x:c r="S2306" s="8">
        <x:v>35231.562364710844</x:v>
      </x:c>
      <x:c r="T2306" s="12">
        <x:v>49112.05538061277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201826</x:v>
      </x:c>
      <x:c r="B2307" s="1">
        <x:v>45159.44909161276</x:v>
      </x:c>
      <x:c r="C2307" s="6">
        <x:v>115.25003100666666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212.87587657057296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31.384999999999998</x:v>
      </x:c>
      <x:c r="S2307" s="8">
        <x:v>35226.0395506365</x:v>
      </x:c>
      <x:c r="T2307" s="12">
        <x:v>49112.0375761801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201838</x:v>
      </x:c>
      <x:c r="B2308" s="1">
        <x:v>45159.449126751984</x:v>
      </x:c>
      <x:c r="C2308" s="6">
        <x:v>115.30063148666666</x:v>
      </x:c>
      <x:c r="D2308" s="14" t="s">
        <x:v>94</x:v>
      </x:c>
      <x:c r="E2308" s="15">
        <x:v>45158.76113779069</x:v>
      </x:c>
      <x:c r="F2308" t="s">
        <x:v>99</x:v>
      </x:c>
      <x:c r="G2308" s="6">
        <x:v>212.7427647515045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31.386999999999997</x:v>
      </x:c>
      <x:c r="S2308" s="8">
        <x:v>35229.186712932635</x:v>
      </x:c>
      <x:c r="T2308" s="12">
        <x:v>49108.736962118004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201850</x:v>
      </x:c>
      <x:c r="B2309" s="1">
        <x:v>45159.4491613585</x:v>
      </x:c>
      <x:c r="C2309" s="6">
        <x:v>115.35046488</x:v>
      </x:c>
      <x:c r="D2309" s="14" t="s">
        <x:v>94</x:v>
      </x:c>
      <x:c r="E2309" s="15">
        <x:v>45158.76113779069</x:v>
      </x:c>
      <x:c r="F2309" t="s">
        <x:v>99</x:v>
      </x:c>
      <x:c r="G2309" s="6">
        <x:v>212.85730147446154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31.386</x:v>
      </x:c>
      <x:c r="S2309" s="8">
        <x:v>35226.53835565617</x:v>
      </x:c>
      <x:c r="T2309" s="12">
        <x:v>49113.76680520016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201862</x:v>
      </x:c>
      <x:c r="B2310" s="1">
        <x:v>45159.449195944544</x:v>
      </x:c>
      <x:c r="C2310" s="6">
        <x:v>115.40026879166666</x:v>
      </x:c>
      <x:c r="D2310" s="14" t="s">
        <x:v>94</x:v>
      </x:c>
      <x:c r="E2310" s="15">
        <x:v>45158.76113779069</x:v>
      </x:c>
      <x:c r="F2310" t="s">
        <x:v>99</x:v>
      </x:c>
      <x:c r="G2310" s="6">
        <x:v>212.71336566650402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31.386</x:v>
      </x:c>
      <x:c r="S2310" s="8">
        <x:v>35225.97334870619</x:v>
      </x:c>
      <x:c r="T2310" s="12">
        <x:v>49113.51601247116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201867</x:v>
      </x:c>
      <x:c r="B2311" s="1">
        <x:v>45159.4492305533</x:v>
      </x:c>
      <x:c r="C2311" s="6">
        <x:v>115.45010539166667</x:v>
      </x:c>
      <x:c r="D2311" s="14" t="s">
        <x:v>94</x:v>
      </x:c>
      <x:c r="E2311" s="15">
        <x:v>45158.76113779069</x:v>
      </x:c>
      <x:c r="F2311" t="s">
        <x:v>99</x:v>
      </x:c>
      <x:c r="G2311" s="6">
        <x:v>212.78762753922118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31.381999999999998</x:v>
      </x:c>
      <x:c r="S2311" s="8">
        <x:v>35228.46315122942</x:v>
      </x:c>
      <x:c r="T2311" s="12">
        <x:v>49111.57982153217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201879</x:v>
      </x:c>
      <x:c r="B2312" s="1">
        <x:v>45159.449265127325</x:v>
      </x:c>
      <x:c r="C2312" s="6">
        <x:v>115.49989198833333</x:v>
      </x:c>
      <x:c r="D2312" s="14" t="s">
        <x:v>94</x:v>
      </x:c>
      <x:c r="E2312" s="15">
        <x:v>45158.76113779069</x:v>
      </x:c>
      <x:c r="F2312" t="s">
        <x:v>99</x:v>
      </x:c>
      <x:c r="G2312" s="6">
        <x:v>212.75822759501617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31.380999999999997</x:v>
      </x:c>
      <x:c r="S2312" s="8">
        <x:v>35217.252492068146</x:v>
      </x:c>
      <x:c r="T2312" s="12">
        <x:v>49107.919535858826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201898</x:v>
      </x:c>
      <x:c r="B2313" s="1">
        <x:v>45159.44930025318</x:v>
      </x:c>
      <x:c r="C2313" s="6">
        <x:v>115.55047322333333</x:v>
      </x:c>
      <x:c r="D2313" s="14" t="s">
        <x:v>94</x:v>
      </x:c>
      <x:c r="E2313" s="15">
        <x:v>45158.76113779069</x:v>
      </x:c>
      <x:c r="F2313" t="s">
        <x:v>99</x:v>
      </x:c>
      <x:c r="G2313" s="6">
        <x:v>212.87587657057296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31.384999999999998</x:v>
      </x:c>
      <x:c r="S2313" s="8">
        <x:v>35224.40562390122</x:v>
      </x:c>
      <x:c r="T2313" s="12">
        <x:v>49113.909078718294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201910</x:v>
      </x:c>
      <x:c r="B2314" s="1">
        <x:v>45159.44933484228</x:v>
      </x:c>
      <x:c r="C2314" s="6">
        <x:v>115.60028152166667</x:v>
      </x:c>
      <x:c r="D2314" s="14" t="s">
        <x:v>94</x:v>
      </x:c>
      <x:c r="E2314" s="15">
        <x:v>45158.76113779069</x:v>
      </x:c>
      <x:c r="F2314" t="s">
        <x:v>99</x:v>
      </x:c>
      <x:c r="G2314" s="6">
        <x:v>212.60202949057222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31.391999999999996</x:v>
      </x:c>
      <x:c r="S2314" s="8">
        <x:v>35226.80509186798</x:v>
      </x:c>
      <x:c r="T2314" s="12">
        <x:v>49112.223495025784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201922</x:v>
      </x:c>
      <x:c r="B2315" s="1">
        <x:v>45159.44936936572</x:v>
      </x:c>
      <x:c r="C2315" s="6">
        <x:v>115.64999527833334</x:v>
      </x:c>
      <x:c r="D2315" s="14" t="s">
        <x:v>94</x:v>
      </x:c>
      <x:c r="E2315" s="15">
        <x:v>45158.76113779069</x:v>
      </x:c>
      <x:c r="F2315" t="s">
        <x:v>99</x:v>
      </x:c>
      <x:c r="G2315" s="6">
        <x:v>212.98736683537535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31.378999999999998</x:v>
      </x:c>
      <x:c r="S2315" s="8">
        <x:v>35228.62026697679</x:v>
      </x:c>
      <x:c r="T2315" s="12">
        <x:v>49111.86937800459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201934</x:v>
      </x:c>
      <x:c r="B2316" s="1">
        <x:v>45159.4494044838</x:v>
      </x:c>
      <x:c r="C2316" s="6">
        <x:v>115.70056531</x:v>
      </x:c>
      <x:c r="D2316" s="14" t="s">
        <x:v>94</x:v>
      </x:c>
      <x:c r="E2316" s="15">
        <x:v>45158.76113779069</x:v>
      </x:c>
      <x:c r="F2316" t="s">
        <x:v>99</x:v>
      </x:c>
      <x:c r="G2316" s="6">
        <x:v>212.51085042717398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31.383999999999997</x:v>
      </x:c>
      <x:c r="S2316" s="8">
        <x:v>35229.426467526435</x:v>
      </x:c>
      <x:c r="T2316" s="12">
        <x:v>49111.5791761708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201946</x:v>
      </x:c>
      <x:c r="B2317" s="1">
        <x:v>45159.449439077885</x:v>
      </x:c>
      <x:c r="C2317" s="6">
        <x:v>115.75038079333333</x:v>
      </x:c>
      <x:c r="D2317" s="14" t="s">
        <x:v>94</x:v>
      </x:c>
      <x:c r="E2317" s="15">
        <x:v>45158.76113779069</x:v>
      </x:c>
      <x:c r="F2317" t="s">
        <x:v>99</x:v>
      </x:c>
      <x:c r="G2317" s="6">
        <x:v>212.95019585241172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31.380999999999997</x:v>
      </x:c>
      <x:c r="S2317" s="8">
        <x:v>35234.227033582945</x:v>
      </x:c>
      <x:c r="T2317" s="12">
        <x:v>49113.186444212406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201958</x:v>
      </x:c>
      <x:c r="B2318" s="1">
        <x:v>45159.44947365251</x:v>
      </x:c>
      <x:c r="C2318" s="6">
        <x:v>115.80016825</x:v>
      </x:c>
      <x:c r="D2318" s="14" t="s">
        <x:v>94</x:v>
      </x:c>
      <x:c r="E2318" s="15">
        <x:v>45158.76113779069</x:v>
      </x:c>
      <x:c r="F2318" t="s">
        <x:v>99</x:v>
      </x:c>
      <x:c r="G2318" s="6">
        <x:v>212.6283049844329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31.387999999999998</x:v>
      </x:c>
      <x:c r="S2318" s="8">
        <x:v>35227.39500152563</x:v>
      </x:c>
      <x:c r="T2318" s="12">
        <x:v>49110.2853146405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201970</x:v>
      </x:c>
      <x:c r="B2319" s="1">
        <x:v>45159.44950816024</x:v>
      </x:c>
      <x:c r="C2319" s="6">
        <x:v>115.84985939</x:v>
      </x:c>
      <x:c r="D2319" s="14" t="s">
        <x:v>94</x:v>
      </x:c>
      <x:c r="E2319" s="15">
        <x:v>45158.76113779069</x:v>
      </x:c>
      <x:c r="F2319" t="s">
        <x:v>99</x:v>
      </x:c>
      <x:c r="G2319" s="6">
        <x:v>212.7613296509883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31.386</x:v>
      </x:c>
      <x:c r="S2319" s="8">
        <x:v>35227.17067948107</x:v>
      </x:c>
      <x:c r="T2319" s="12">
        <x:v>49113.41770058513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201982</x:v>
      </x:c>
      <x:c r="B2320" s="1">
        <x:v>45159.44954331097</x:v>
      </x:c>
      <x:c r="C2320" s="6">
        <x:v>115.90047644</x:v>
      </x:c>
      <x:c r="D2320" s="14" t="s">
        <x:v>94</x:v>
      </x:c>
      <x:c r="E2320" s="15">
        <x:v>45158.76113779069</x:v>
      </x:c>
      <x:c r="F2320" t="s">
        <x:v>99</x:v>
      </x:c>
      <x:c r="G2320" s="6">
        <x:v>212.98736683537535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31.378999999999998</x:v>
      </x:c>
      <x:c r="S2320" s="8">
        <x:v>35232.06485544304</x:v>
      </x:c>
      <x:c r="T2320" s="12">
        <x:v>49108.5410477527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201994</x:v>
      </x:c>
      <x:c r="B2321" s="1">
        <x:v>45159.44957787926</x:v>
      </x:c>
      <x:c r="C2321" s="6">
        <x:v>115.95025477</x:v>
      </x:c>
      <x:c r="D2321" s="14" t="s">
        <x:v>94</x:v>
      </x:c>
      <x:c r="E2321" s="15">
        <x:v>45158.76113779069</x:v>
      </x:c>
      <x:c r="F2321" t="s">
        <x:v>99</x:v>
      </x:c>
      <x:c r="G2321" s="6">
        <x:v>212.71336566650402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31.386</x:v>
      </x:c>
      <x:c r="S2321" s="8">
        <x:v>35230.27901130466</x:v>
      </x:c>
      <x:c r="T2321" s="12">
        <x:v>49102.74915519024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202006</x:v>
      </x:c>
      <x:c r="B2322" s="1">
        <x:v>45159.44961246314</x:v>
      </x:c>
      <x:c r="C2322" s="6">
        <x:v>116.00005555833333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212.9750727187777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31.389999999999997</x:v>
      </x:c>
      <x:c r="S2322" s="8">
        <x:v>35226.06532775129</x:v>
      </x:c>
      <x:c r="T2322" s="12">
        <x:v>49108.68342007508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202018</x:v>
      </x:c>
      <x:c r="B2323" s="1">
        <x:v>45159.449647045716</x:v>
      </x:c>
      <x:c r="C2323" s="6">
        <x:v>116.04985446833334</x:v>
      </x:c>
      <x:c r="D2323" s="14" t="s">
        <x:v>94</x:v>
      </x:c>
      <x:c r="E2323" s="15">
        <x:v>45158.76113779069</x:v>
      </x:c>
      <x:c r="F2323" t="s">
        <x:v>99</x:v>
      </x:c>
      <x:c r="G2323" s="6">
        <x:v>212.8495829070432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31.388999999999996</x:v>
      </x:c>
      <x:c r="S2323" s="8">
        <x:v>35235.99680014117</x:v>
      </x:c>
      <x:c r="T2323" s="12">
        <x:v>49108.05477493911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202030</x:v>
      </x:c>
      <x:c r="B2324" s="1">
        <x:v>45159.44968218421</x:v>
      </x:c>
      <x:c r="C2324" s="6">
        <x:v>116.10045390333333</x:v>
      </x:c>
      <x:c r="D2324" s="14" t="s">
        <x:v>94</x:v>
      </x:c>
      <x:c r="E2324" s="15">
        <x:v>45158.76113779069</x:v>
      </x:c>
      <x:c r="F2324" t="s">
        <x:v>99</x:v>
      </x:c>
      <x:c r="G2324" s="6">
        <x:v>212.83101121196478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31.389999999999997</x:v>
      </x:c>
      <x:c r="S2324" s="8">
        <x:v>35235.3288859196</x:v>
      </x:c>
      <x:c r="T2324" s="12">
        <x:v>49112.26209835553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202042</x:v>
      </x:c>
      <x:c r="B2325" s="1">
        <x:v>45159.449716735115</x:v>
      </x:c>
      <x:c r="C2325" s="6">
        <x:v>116.15020719666667</x:v>
      </x:c>
      <x:c r="D2325" s="14" t="s">
        <x:v>94</x:v>
      </x:c>
      <x:c r="E2325" s="15">
        <x:v>45158.76113779069</x:v>
      </x:c>
      <x:c r="F2325" t="s">
        <x:v>99</x:v>
      </x:c>
      <x:c r="G2325" s="6">
        <x:v>212.86815649100018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31.387999999999998</x:v>
      </x:c>
      <x:c r="S2325" s="8">
        <x:v>35241.13480010135</x:v>
      </x:c>
      <x:c r="T2325" s="12">
        <x:v>49110.48515136776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202054</x:v>
      </x:c>
      <x:c r="B2326" s="1">
        <x:v>45159.44975136313</x:v>
      </x:c>
      <x:c r="C2326" s="6">
        <x:v>116.20007154166667</x:v>
      </x:c>
      <x:c r="D2326" s="14" t="s">
        <x:v>94</x:v>
      </x:c>
      <x:c r="E2326" s="15">
        <x:v>45158.76113779069</x:v>
      </x:c>
      <x:c r="F2326" t="s">
        <x:v>99</x:v>
      </x:c>
      <x:c r="G2326" s="6">
        <x:v>212.8373431885245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31.4</x:v>
      </x:c>
      <x:c r="S2326" s="8">
        <x:v>35244.431657164794</x:v>
      </x:c>
      <x:c r="T2326" s="12">
        <x:v>49115.28137950374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202066</x:v>
      </x:c>
      <x:c r="B2327" s="1">
        <x:v>45159.4497860072</x:v>
      </x:c>
      <x:c r="C2327" s="6">
        <x:v>116.24995901833333</x:v>
      </x:c>
      <x:c r="D2327" s="14" t="s">
        <x:v>94</x:v>
      </x:c>
      <x:c r="E2327" s="15">
        <x:v>45158.76113779069</x:v>
      </x:c>
      <x:c r="F2327" t="s">
        <x:v>99</x:v>
      </x:c>
      <x:c r="G2327" s="6">
        <x:v>212.79703041326238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31.397</x:v>
      </x:c>
      <x:c r="S2327" s="8">
        <x:v>35246.35704029183</x:v>
      </x:c>
      <x:c r="T2327" s="12">
        <x:v>49115.88825295189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202078</x:v>
      </x:c>
      <x:c r="B2328" s="1">
        <x:v>45159.44982117168</x:v>
      </x:c>
      <x:c r="C2328" s="6">
        <x:v>116.30059585833334</x:v>
      </x:c>
      <x:c r="D2328" s="14" t="s">
        <x:v>94</x:v>
      </x:c>
      <x:c r="E2328" s="15">
        <x:v>45158.76113779069</x:v>
      </x:c>
      <x:c r="F2328" t="s">
        <x:v>99</x:v>
      </x:c>
      <x:c r="G2328" s="6">
        <x:v>212.5124298911898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31.401999999999997</x:v>
      </x:c>
      <x:c r="S2328" s="8">
        <x:v>35247.41117424762</x:v>
      </x:c>
      <x:c r="T2328" s="12">
        <x:v>49108.45714780921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202090</x:v>
      </x:c>
      <x:c r="B2329" s="1">
        <x:v>45159.449855711086</x:v>
      </x:c>
      <x:c r="C2329" s="6">
        <x:v>116.350332595</x:v>
      </x:c>
      <x:c r="D2329" s="14" t="s">
        <x:v>94</x:v>
      </x:c>
      <x:c r="E2329" s="15">
        <x:v>45158.76113779069</x:v>
      </x:c>
      <x:c r="F2329" t="s">
        <x:v>99</x:v>
      </x:c>
      <x:c r="G2329" s="6">
        <x:v>212.71509272263356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31.403999999999996</x:v>
      </x:c>
      <x:c r="S2329" s="8">
        <x:v>35244.0385062598</x:v>
      </x:c>
      <x:c r="T2329" s="12">
        <x:v>49108.31188521644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202103</x:v>
      </x:c>
      <x:c r="B2330" s="1">
        <x:v>45159.449890284166</x:v>
      </x:c>
      <x:c r="C2330" s="6">
        <x:v>116.40011783666667</x:v>
      </x:c>
      <x:c r="D2330" s="14" t="s">
        <x:v>94</x:v>
      </x:c>
      <x:c r="E2330" s="15">
        <x:v>45158.76113779069</x:v>
      </x:c>
      <x:c r="F2330" t="s">
        <x:v>99</x:v>
      </x:c>
      <x:c r="G2330" s="6">
        <x:v>213.07760410259263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31.4</x:v>
      </x:c>
      <x:c r="S2330" s="8">
        <x:v>35265.66094650078</x:v>
      </x:c>
      <x:c r="T2330" s="12">
        <x:v>49110.25901778373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202107</x:v>
      </x:c>
      <x:c r="B2331" s="1">
        <x:v>45159.44992493815</x:v>
      </x:c>
      <x:c r="C2331" s="6">
        <x:v>116.45001957166667</x:v>
      </x:c>
      <x:c r="D2331" s="14" t="s">
        <x:v>94</x:v>
      </x:c>
      <x:c r="E2331" s="15">
        <x:v>45158.76113779069</x:v>
      </x:c>
      <x:c r="F2331" t="s">
        <x:v>99</x:v>
      </x:c>
      <x:c r="G2331" s="6">
        <x:v>212.85591262182098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31.398999999999997</x:v>
      </x:c>
      <x:c r="S2331" s="8">
        <x:v>35258.588815527575</x:v>
      </x:c>
      <x:c r="T2331" s="12">
        <x:v>49113.02664798084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202124</x:v>
      </x:c>
      <x:c r="B2332" s="1">
        <x:v>45159.4499600343</x:v>
      </x:c>
      <x:c r="C2332" s="6">
        <x:v>116.50055802833333</x:v>
      </x:c>
      <x:c r="D2332" s="14" t="s">
        <x:v>94</x:v>
      </x:c>
      <x:c r="E2332" s="15">
        <x:v>45158.76113779069</x:v>
      </x:c>
      <x:c r="F2332" t="s">
        <x:v>99</x:v>
      </x:c>
      <x:c r="G2332" s="6">
        <x:v>212.45681894380292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31.404999999999998</x:v>
      </x:c>
      <x:c r="S2332" s="8">
        <x:v>35257.623049526046</x:v>
      </x:c>
      <x:c r="T2332" s="12">
        <x:v>49111.22171907094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202138</x:v>
      </x:c>
      <x:c r="B2333" s="1">
        <x:v>45159.449994678725</x:v>
      </x:c>
      <x:c r="C2333" s="6">
        <x:v>116.55044599833333</x:v>
      </x:c>
      <x:c r="D2333" s="14" t="s">
        <x:v>94</x:v>
      </x:c>
      <x:c r="E2333" s="15">
        <x:v>45158.76113779069</x:v>
      </x:c>
      <x:c r="F2333" t="s">
        <x:v>99</x:v>
      </x:c>
      <x:c r="G2333" s="6">
        <x:v>212.7010622133818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31.397</x:v>
      </x:c>
      <x:c r="S2333" s="8">
        <x:v>35262.60417748155</x:v>
      </x:c>
      <x:c r="T2333" s="12">
        <x:v>49108.56805360767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202150</x:v>
      </x:c>
      <x:c r="B2334" s="1">
        <x:v>45159.4500292696</x:v>
      </x:c>
      <x:c r="C2334" s="6">
        <x:v>116.60025687166667</x:v>
      </x:c>
      <x:c r="D2334" s="14" t="s">
        <x:v>94</x:v>
      </x:c>
      <x:c r="E2334" s="15">
        <x:v>45158.76113779069</x:v>
      </x:c>
      <x:c r="F2334" t="s">
        <x:v>99</x:v>
      </x:c>
      <x:c r="G2334" s="6">
        <x:v>212.5187549911291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31.412</x:v>
      </x:c>
      <x:c r="S2334" s="8">
        <x:v>35268.4358522709</x:v>
      </x:c>
      <x:c r="T2334" s="12">
        <x:v>49107.15869638654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202162</x:v>
      </x:c>
      <x:c r="B2335" s="1">
        <x:v>45159.450063927696</x:v>
      </x:c>
      <x:c r="C2335" s="6">
        <x:v>116.65016451666666</x:v>
      </x:c>
      <x:c r="D2335" s="14" t="s">
        <x:v>94</x:v>
      </x:c>
      <x:c r="E2335" s="15">
        <x:v>45158.76113779069</x:v>
      </x:c>
      <x:c r="F2335" t="s">
        <x:v>99</x:v>
      </x:c>
      <x:c r="G2335" s="6">
        <x:v>212.5155811446368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31.406999999999996</x:v>
      </x:c>
      <x:c r="S2335" s="8">
        <x:v>35266.22644323912</x:v>
      </x:c>
      <x:c r="T2335" s="12">
        <x:v>49105.38953737399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202174</x:v>
      </x:c>
      <x:c r="B2336" s="1">
        <x:v>45159.450098984955</x:v>
      </x:c>
      <x:c r="C2336" s="6">
        <x:v>116.700646975</x:v>
      </x:c>
      <x:c r="D2336" s="14" t="s">
        <x:v>94</x:v>
      </x:c>
      <x:c r="E2336" s="15">
        <x:v>45158.76113779069</x:v>
      </x:c>
      <x:c r="F2336" t="s">
        <x:v>99</x:v>
      </x:c>
      <x:c r="G2336" s="6">
        <x:v>212.30546487688528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31.407999999999998</x:v>
      </x:c>
      <x:c r="S2336" s="8">
        <x:v>35273.66781744874</x:v>
      </x:c>
      <x:c r="T2336" s="12">
        <x:v>49106.0162062344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202186</x:v>
      </x:c>
      <x:c r="B2337" s="1">
        <x:v>45159.45013367478</x:v>
      </x:c>
      <x:c r="C2337" s="6">
        <x:v>116.75060032166667</x:v>
      </x:c>
      <x:c r="D2337" s="14" t="s">
        <x:v>94</x:v>
      </x:c>
      <x:c r="E2337" s="15">
        <x:v>45158.76113779069</x:v>
      </x:c>
      <x:c r="F2337" t="s">
        <x:v>99</x:v>
      </x:c>
      <x:c r="G2337" s="6">
        <x:v>212.60378594340725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31.409999999999997</x:v>
      </x:c>
      <x:c r="S2337" s="8">
        <x:v>35277.8318071855</x:v>
      </x:c>
      <x:c r="T2337" s="12">
        <x:v>49107.872052802006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202198</x:v>
      </x:c>
      <x:c r="B2338" s="1">
        <x:v>45159.45016827267</x:v>
      </x:c>
      <x:c r="C2338" s="6">
        <x:v>116.80042128166667</x:v>
      </x:c>
      <x:c r="D2338" s="14" t="s">
        <x:v>94</x:v>
      </x:c>
      <x:c r="E2338" s="15">
        <x:v>45158.76113779069</x:v>
      </x:c>
      <x:c r="F2338" t="s">
        <x:v>99</x:v>
      </x:c>
      <x:c r="G2338" s="6">
        <x:v>212.08335769877357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31.419999999999998</x:v>
      </x:c>
      <x:c r="S2338" s="8">
        <x:v>35269.3300668867</x:v>
      </x:c>
      <x:c r="T2338" s="12">
        <x:v>49109.86451143099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202210</x:v>
      </x:c>
      <x:c r="B2339" s="1">
        <x:v>45159.45020280627</x:v>
      </x:c>
      <x:c r="C2339" s="6">
        <x:v>116.85014967</x:v>
      </x:c>
      <x:c r="D2339" s="14" t="s">
        <x:v>94</x:v>
      </x:c>
      <x:c r="E2339" s="15">
        <x:v>45158.76113779069</x:v>
      </x:c>
      <x:c r="F2339" t="s">
        <x:v>99</x:v>
      </x:c>
      <x:c r="G2339" s="6">
        <x:v>212.32261880597522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31.419999999999998</x:v>
      </x:c>
      <x:c r="S2339" s="8">
        <x:v>35279.55680120681</x:v>
      </x:c>
      <x:c r="T2339" s="12">
        <x:v>49110.32439310813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202222</x:v>
      </x:c>
      <x:c r="B2340" s="1">
        <x:v>45159.450237323945</x:v>
      </x:c>
      <x:c r="C2340" s="6">
        <x:v>116.89985511333333</x:v>
      </x:c>
      <x:c r="D2340" s="14" t="s">
        <x:v>94</x:v>
      </x:c>
      <x:c r="E2340" s="15">
        <x:v>45158.76113779069</x:v>
      </x:c>
      <x:c r="F2340" t="s">
        <x:v>99</x:v>
      </x:c>
      <x:c r="G2340" s="6">
        <x:v>212.35965926974495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31.418</x:v>
      </x:c>
      <x:c r="S2340" s="8">
        <x:v>35280.03429519428</x:v>
      </x:c>
      <x:c r="T2340" s="12">
        <x:v>49111.62150329667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202234</x:v>
      </x:c>
      <x:c r="B2341" s="1">
        <x:v>45159.45027248997</x:v>
      </x:c>
      <x:c r="C2341" s="6">
        <x:v>116.95049420166667</x:v>
      </x:c>
      <x:c r="D2341" s="14" t="s">
        <x:v>94</x:v>
      </x:c>
      <x:c r="E2341" s="15">
        <x:v>45158.76113779069</x:v>
      </x:c>
      <x:c r="F2341" t="s">
        <x:v>99</x:v>
      </x:c>
      <x:c r="G2341" s="6">
        <x:v>212.17586944467882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31.415</x:v>
      </x:c>
      <x:c r="S2341" s="8">
        <x:v>35283.62055007961</x:v>
      </x:c>
      <x:c r="T2341" s="12">
        <x:v>49108.227341164646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202246</x:v>
      </x:c>
      <x:c r="B2342" s="1">
        <x:v>45159.450307063926</x:v>
      </x:c>
      <x:c r="C2342" s="6">
        <x:v>117.00028069166666</x:v>
      </x:c>
      <x:c r="D2342" s="14" t="s">
        <x:v>94</x:v>
      </x:c>
      <x:c r="E2342" s="15">
        <x:v>45158.76113779069</x:v>
      </x:c>
      <x:c r="F2342" t="s">
        <x:v>99</x:v>
      </x:c>
      <x:c r="G2342" s="6">
        <x:v>212.34433389540865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31.423999999999996</x:v>
      </x:c>
      <x:c r="S2342" s="8">
        <x:v>35283.136859612045</x:v>
      </x:c>
      <x:c r="T2342" s="12">
        <x:v>49103.75503530492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202258</x:v>
      </x:c>
      <x:c r="B2343" s="1">
        <x:v>45159.45034171141</x:v>
      </x:c>
      <x:c r="C2343" s="6">
        <x:v>117.05017306833334</x:v>
      </x:c>
      <x:c r="D2343" s="14" t="s">
        <x:v>94</x:v>
      </x:c>
      <x:c r="E2343" s="15">
        <x:v>45158.76113779069</x:v>
      </x:c>
      <x:c r="F2343" t="s">
        <x:v>99</x:v>
      </x:c>
      <x:c r="G2343" s="6">
        <x:v>212.00171428412906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31.426999999999996</x:v>
      </x:c>
      <x:c r="S2343" s="8">
        <x:v>35290.2260102991</x:v>
      </x:c>
      <x:c r="T2343" s="12">
        <x:v>49102.628459850224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202270</x:v>
      </x:c>
      <x:c r="B2344" s="1">
        <x:v>45159.45037628805</x:v>
      </x:c>
      <x:c r="C2344" s="6">
        <x:v>117.09996343166667</x:v>
      </x:c>
      <x:c r="D2344" s="14" t="s">
        <x:v>94</x:v>
      </x:c>
      <x:c r="E2344" s="15">
        <x:v>45158.76113779069</x:v>
      </x:c>
      <x:c r="F2344" t="s">
        <x:v>99</x:v>
      </x:c>
      <x:c r="G2344" s="6">
        <x:v>212.28240927390183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31.416999999999998</x:v>
      </x:c>
      <x:c r="S2344" s="8">
        <x:v>35288.580597447835</x:v>
      </x:c>
      <x:c r="T2344" s="12">
        <x:v>49105.14371657398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202282</x:v>
      </x:c>
      <x:c r="B2345" s="1">
        <x:v>45159.45041146452</x:v>
      </x:c>
      <x:c r="C2345" s="6">
        <x:v>117.15061754833333</x:v>
      </x:c>
      <x:c r="D2345" s="14" t="s">
        <x:v>94</x:v>
      </x:c>
      <x:c r="E2345" s="15">
        <x:v>45158.76113779069</x:v>
      </x:c>
      <x:c r="F2345" t="s">
        <x:v>99</x:v>
      </x:c>
      <x:c r="G2345" s="6">
        <x:v>212.1126799131185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31.420999999999996</x:v>
      </x:c>
      <x:c r="S2345" s="8">
        <x:v>35290.65925148139</x:v>
      </x:c>
      <x:c r="T2345" s="12">
        <x:v>49107.0953309522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202294</x:v>
      </x:c>
      <x:c r="B2346" s="1">
        <x:v>45159.45044603447</x:v>
      </x:c>
      <x:c r="C2346" s="6">
        <x:v>117.20039828</x:v>
      </x:c>
      <x:c r="D2346" s="14" t="s">
        <x:v>94</x:v>
      </x:c>
      <x:c r="E2346" s="15">
        <x:v>45158.76113779069</x:v>
      </x:c>
      <x:c r="F2346" t="s">
        <x:v>99</x:v>
      </x:c>
      <x:c r="G2346" s="6">
        <x:v>211.8106251650996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31.426999999999996</x:v>
      </x:c>
      <x:c r="S2346" s="8">
        <x:v>35292.28762063526</x:v>
      </x:c>
      <x:c r="T2346" s="12">
        <x:v>49108.10709234551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202306</x:v>
      </x:c>
      <x:c r="B2347" s="1">
        <x:v>45159.45048064374</x:v>
      </x:c>
      <x:c r="C2347" s="6">
        <x:v>117.25023562166666</x:v>
      </x:c>
      <x:c r="D2347" s="14" t="s">
        <x:v>94</x:v>
      </x:c>
      <x:c r="E2347" s="15">
        <x:v>45158.76113779069</x:v>
      </x:c>
      <x:c r="F2347" t="s">
        <x:v>99</x:v>
      </x:c>
      <x:c r="G2347" s="6">
        <x:v>212.15423578135943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31.410999999999998</x:v>
      </x:c>
      <x:c r="S2347" s="8">
        <x:v>35289.90173298815</x:v>
      </x:c>
      <x:c r="T2347" s="12">
        <x:v>49103.97114133844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202318</x:v>
      </x:c>
      <x:c r="B2348" s="1">
        <x:v>45159.45051518466</x:v>
      </x:c>
      <x:c r="C2348" s="6">
        <x:v>117.29997455</x:v>
      </x:c>
      <x:c r="D2348" s="14" t="s">
        <x:v>94</x:v>
      </x:c>
      <x:c r="E2348" s="15">
        <x:v>45158.76113779069</x:v>
      </x:c>
      <x:c r="F2348" t="s">
        <x:v>99</x:v>
      </x:c>
      <x:c r="G2348" s="6">
        <x:v>212.28240927390183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31.416999999999998</x:v>
      </x:c>
      <x:c r="S2348" s="8">
        <x:v>35295.534060838865</x:v>
      </x:c>
      <x:c r="T2348" s="12">
        <x:v>49101.97685586773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202331</x:v>
      </x:c>
      <x:c r="B2349" s="1">
        <x:v>45159.45054986582</x:v>
      </x:c>
      <x:c r="C2349" s="6">
        <x:v>117.34991541</x:v>
      </x:c>
      <x:c r="D2349" s="14" t="s">
        <x:v>94</x:v>
      </x:c>
      <x:c r="E2349" s="15">
        <x:v>45158.76113779069</x:v>
      </x:c>
      <x:c r="F2349" t="s">
        <x:v>99</x:v>
      </x:c>
      <x:c r="G2349" s="6">
        <x:v>211.69532101872394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31.441</x:v>
      </x:c>
      <x:c r="S2349" s="8">
        <x:v>35297.01554815019</x:v>
      </x:c>
      <x:c r="T2349" s="12">
        <x:v>49110.987380686376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202335</x:v>
      </x:c>
      <x:c r="B2350" s="1">
        <x:v>45159.450584993196</x:v>
      </x:c>
      <x:c r="C2350" s="6">
        <x:v>117.400498835</x:v>
      </x:c>
      <x:c r="D2350" s="14" t="s">
        <x:v>94</x:v>
      </x:c>
      <x:c r="E2350" s="15">
        <x:v>45158.76113779069</x:v>
      </x:c>
      <x:c r="F2350" t="s">
        <x:v>99</x:v>
      </x:c>
      <x:c r="G2350" s="6">
        <x:v>211.98775526749557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31.419999999999998</x:v>
      </x:c>
      <x:c r="S2350" s="8">
        <x:v>35292.01483381368</x:v>
      </x:c>
      <x:c r="T2350" s="12">
        <x:v>49113.13474664446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202354</x:v>
      </x:c>
      <x:c r="B2351" s="1">
        <x:v>45159.45061970256</x:v>
      </x:c>
      <x:c r="C2351" s="6">
        <x:v>117.45048033333333</x:v>
      </x:c>
      <x:c r="D2351" s="14" t="s">
        <x:v>94</x:v>
      </x:c>
      <x:c r="E2351" s="15">
        <x:v>45158.76113779069</x:v>
      </x:c>
      <x:c r="F2351" t="s">
        <x:v>99</x:v>
      </x:c>
      <x:c r="G2351" s="6">
        <x:v>211.65211514382992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31.432999999999996</x:v>
      </x:c>
      <x:c r="S2351" s="8">
        <x:v>35298.76886181622</x:v>
      </x:c>
      <x:c r="T2351" s="12">
        <x:v>49109.499449917654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202366</x:v>
      </x:c>
      <x:c r="B2352" s="1">
        <x:v>45159.450654286265</x:v>
      </x:c>
      <x:c r="C2352" s="6">
        <x:v>117.50028087166666</x:v>
      </x:c>
      <x:c r="D2352" s="14" t="s">
        <x:v>94</x:v>
      </x:c>
      <x:c r="E2352" s="15">
        <x:v>45158.76113779069</x:v>
      </x:c>
      <x:c r="F2352" t="s">
        <x:v>99</x:v>
      </x:c>
      <x:c r="G2352" s="6">
        <x:v>211.66437160905795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31.421999999999997</x:v>
      </x:c>
      <x:c r="S2352" s="8">
        <x:v>35299.28266627438</x:v>
      </x:c>
      <x:c r="T2352" s="12">
        <x:v>49102.76097160181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202378</x:v>
      </x:c>
      <x:c r="B2353" s="1">
        <x:v>45159.45068887705</x:v>
      </x:c>
      <x:c r="C2353" s="6">
        <x:v>117.55009158833333</x:v>
      </x:c>
      <x:c r="D2353" s="14" t="s">
        <x:v>94</x:v>
      </x:c>
      <x:c r="E2353" s="15">
        <x:v>45158.76113779069</x:v>
      </x:c>
      <x:c r="F2353" t="s">
        <x:v>99</x:v>
      </x:c>
      <x:c r="G2353" s="6">
        <x:v>211.72908792725326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31.433999999999997</x:v>
      </x:c>
      <x:c r="S2353" s="8">
        <x:v>35296.740056376264</x:v>
      </x:c>
      <x:c r="T2353" s="12">
        <x:v>49105.545982464144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202390</x:v>
      </x:c>
      <x:c r="B2354" s="1">
        <x:v>45159.450723511785</x:v>
      </x:c>
      <x:c r="C2354" s="6">
        <x:v>117.59996560833333</x:v>
      </x:c>
      <x:c r="D2354" s="14" t="s">
        <x:v>94</x:v>
      </x:c>
      <x:c r="E2354" s="15">
        <x:v>45158.76113779069</x:v>
      </x:c>
      <x:c r="F2354" t="s">
        <x:v>99</x:v>
      </x:c>
      <x:c r="G2354" s="6">
        <x:v>211.906140622215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31.426999999999996</x:v>
      </x:c>
      <x:c r="S2354" s="8">
        <x:v>35302.23393117071</x:v>
      </x:c>
      <x:c r="T2354" s="12">
        <x:v>49112.67147686528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202402</x:v>
      </x:c>
      <x:c r="B2355" s="1">
        <x:v>45159.45075862685</x:v>
      </x:c>
      <x:c r="C2355" s="6">
        <x:v>117.6505313</x:v>
      </x:c>
      <x:c r="D2355" s="14" t="s">
        <x:v>94</x:v>
      </x:c>
      <x:c r="E2355" s="15">
        <x:v>45158.76113779069</x:v>
      </x:c>
      <x:c r="F2355" t="s">
        <x:v>99</x:v>
      </x:c>
      <x:c r="G2355" s="6">
        <x:v>211.722848599812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31.423999999999996</x:v>
      </x:c>
      <x:c r="S2355" s="8">
        <x:v>35304.59232981673</x:v>
      </x:c>
      <x:c r="T2355" s="12">
        <x:v>49108.709431153846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202414</x:v>
      </x:c>
      <x:c r="B2356" s="1">
        <x:v>45159.45079314659</x:v>
      </x:c>
      <x:c r="C2356" s="6">
        <x:v>117.70023973166667</x:v>
      </x:c>
      <x:c r="D2356" s="14" t="s">
        <x:v>94</x:v>
      </x:c>
      <x:c r="E2356" s="15">
        <x:v>45158.76113779069</x:v>
      </x:c>
      <x:c r="F2356" t="s">
        <x:v>99</x:v>
      </x:c>
      <x:c r="G2356" s="6">
        <x:v>211.78135816108153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31.426</x:v>
      </x:c>
      <x:c r="S2356" s="8">
        <x:v>35299.729428267856</x:v>
      </x:c>
      <x:c r="T2356" s="12">
        <x:v>49108.56198266074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202426</x:v>
      </x:c>
      <x:c r="B2357" s="1">
        <x:v>45159.45082780141</x:v>
      </x:c>
      <x:c r="C2357" s="6">
        <x:v>117.75014267333333</x:v>
      </x:c>
      <x:c r="D2357" s="14" t="s">
        <x:v>94</x:v>
      </x:c>
      <x:c r="E2357" s="15">
        <x:v>45158.76113779069</x:v>
      </x:c>
      <x:c r="F2357" t="s">
        <x:v>99</x:v>
      </x:c>
      <x:c r="G2357" s="6">
        <x:v>211.707493758104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31.429999999999996</x:v>
      </x:c>
      <x:c r="S2357" s="8">
        <x:v>35299.84043553528</x:v>
      </x:c>
      <x:c r="T2357" s="12">
        <x:v>49108.6081644289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202438</x:v>
      </x:c>
      <x:c r="B2358" s="1">
        <x:v>45159.450862448335</x:v>
      </x:c>
      <x:c r="C2358" s="6">
        <x:v>117.80003424166667</x:v>
      </x:c>
      <x:c r="D2358" s="14" t="s">
        <x:v>94</x:v>
      </x:c>
      <x:c r="E2358" s="15">
        <x:v>45158.76113779069</x:v>
      </x:c>
      <x:c r="F2358" t="s">
        <x:v>99</x:v>
      </x:c>
      <x:c r="G2358" s="6">
        <x:v>211.8552525797498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31.421999999999997</x:v>
      </x:c>
      <x:c r="S2358" s="8">
        <x:v>35294.94292441808</x:v>
      </x:c>
      <x:c r="T2358" s="12">
        <x:v>49106.50945130687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202450</x:v>
      </x:c>
      <x:c r="B2359" s="1">
        <x:v>45159.45089758056</x:v>
      </x:c>
      <x:c r="C2359" s="6">
        <x:v>117.85062464666666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211.75978304473435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31.421999999999997</x:v>
      </x:c>
      <x:c r="S2359" s="8">
        <x:v>35306.305010126016</x:v>
      </x:c>
      <x:c r="T2359" s="12">
        <x:v>49100.15786110901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202462</x:v>
      </x:c>
      <x:c r="B2360" s="1">
        <x:v>45159.450932217725</x:v>
      </x:c>
      <x:c r="C2360" s="6">
        <x:v>117.90050215333333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211.78448568518237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31.430999999999997</x:v>
      </x:c>
      <x:c r="S2360" s="8">
        <x:v>35307.103572503445</x:v>
      </x:c>
      <x:c r="T2360" s="12">
        <x:v>49103.83152956623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202474</x:v>
      </x:c>
      <x:c r="B2361" s="1">
        <x:v>45159.45096676515</x:v>
      </x:c>
      <x:c r="C2361" s="6">
        <x:v>117.95025045333334</x:v>
      </x:c>
      <x:c r="D2361" s="14" t="s">
        <x:v>94</x:v>
      </x:c>
      <x:c r="E2361" s="15">
        <x:v>45158.76113779069</x:v>
      </x:c>
      <x:c r="F2361" t="s">
        <x:v>99</x:v>
      </x:c>
      <x:c r="G2361" s="6">
        <x:v>211.83990032306988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31.427999999999997</x:v>
      </x:c>
      <x:c r="S2361" s="8">
        <x:v>35305.69278108539</x:v>
      </x:c>
      <x:c r="T2361" s="12">
        <x:v>49101.78697069251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202486</x:v>
      </x:c>
      <x:c r="B2362" s="1">
        <x:v>45159.45100138504</x:v>
      </x:c>
      <x:c r="C2362" s="6">
        <x:v>118.00010309666666</x:v>
      </x:c>
      <x:c r="D2362" s="14" t="s">
        <x:v>94</x:v>
      </x:c>
      <x:c r="E2362" s="15">
        <x:v>45158.76113779069</x:v>
      </x:c>
      <x:c r="F2362" t="s">
        <x:v>99</x:v>
      </x:c>
      <x:c r="G2362" s="6">
        <x:v>211.94310511365228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31.424999999999997</x:v>
      </x:c>
      <x:c r="S2362" s="8">
        <x:v>35298.02287731619</x:v>
      </x:c>
      <x:c r="T2362" s="12">
        <x:v>49103.328187397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202498</x:v>
      </x:c>
      <x:c r="B2363" s="1">
        <x:v>45159.45103602761</x:v>
      </x:c>
      <x:c r="C2363" s="6">
        <x:v>118.04998839333334</x:v>
      </x:c>
      <x:c r="D2363" s="14" t="s">
        <x:v>94</x:v>
      </x:c>
      <x:c r="E2363" s="15">
        <x:v>45158.76113779069</x:v>
      </x:c>
      <x:c r="F2363" t="s">
        <x:v>99</x:v>
      </x:c>
      <x:c r="G2363" s="6">
        <x:v>211.67370704238428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31.436999999999998</x:v>
      </x:c>
      <x:c r="S2363" s="8">
        <x:v>35306.04417744405</x:v>
      </x:c>
      <x:c r="T2363" s="12">
        <x:v>49108.80598609684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202510</x:v>
      </x:c>
      <x:c r="B2364" s="1">
        <x:v>45159.45107063338</x:v>
      </x:c>
      <x:c r="C2364" s="6">
        <x:v>118.09982071166667</x:v>
      </x:c>
      <x:c r="D2364" s="14" t="s">
        <x:v>94</x:v>
      </x:c>
      <x:c r="E2364" s="15">
        <x:v>45158.76113779069</x:v>
      </x:c>
      <x:c r="F2364" t="s">
        <x:v>99</x:v>
      </x:c>
      <x:c r="G2364" s="6">
        <x:v>212.0062455854997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31.418999999999997</x:v>
      </x:c>
      <x:c r="S2364" s="8">
        <x:v>35311.70509797396</x:v>
      </x:c>
      <x:c r="T2364" s="12">
        <x:v>49106.25063933337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202522</x:v>
      </x:c>
      <x:c r="B2365" s="1">
        <x:v>45159.451105778804</x:v>
      </x:c>
      <x:c r="C2365" s="6">
        <x:v>118.150430115</x:v>
      </x:c>
      <x:c r="D2365" s="14" t="s">
        <x:v>94</x:v>
      </x:c>
      <x:c r="E2365" s="15">
        <x:v>45158.76113779069</x:v>
      </x:c>
      <x:c r="F2365" t="s">
        <x:v>99</x:v>
      </x:c>
      <x:c r="G2365" s="6">
        <x:v>211.66437160905795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31.421999999999997</x:v>
      </x:c>
      <x:c r="S2365" s="8">
        <x:v>35304.901888789085</x:v>
      </x:c>
      <x:c r="T2365" s="12">
        <x:v>49108.06660502652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202534</x:v>
      </x:c>
      <x:c r="B2366" s="1">
        <x:v>45159.45114032211</x:v>
      </x:c>
      <x:c r="C2366" s="6">
        <x:v>118.20017248</x:v>
      </x:c>
      <x:c r="D2366" s="14" t="s">
        <x:v>94</x:v>
      </x:c>
      <x:c r="E2366" s="15">
        <x:v>45158.76113779069</x:v>
      </x:c>
      <x:c r="F2366" t="s">
        <x:v>99</x:v>
      </x:c>
      <x:c r="G2366" s="6">
        <x:v>212.0062455854997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31.418999999999997</x:v>
      </x:c>
      <x:c r="S2366" s="8">
        <x:v>35311.784848041396</x:v>
      </x:c>
      <x:c r="T2366" s="12">
        <x:v>49108.331006691966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202546</x:v>
      </x:c>
      <x:c r="B2367" s="1">
        <x:v>45159.45117487642</x:v>
      </x:c>
      <x:c r="C2367" s="6">
        <x:v>118.24993068333333</x:v>
      </x:c>
      <x:c r="D2367" s="14" t="s">
        <x:v>94</x:v>
      </x:c>
      <x:c r="E2367" s="15">
        <x:v>45158.76113779069</x:v>
      </x:c>
      <x:c r="F2367" t="s">
        <x:v>99</x:v>
      </x:c>
      <x:c r="G2367" s="6">
        <x:v>212.08651225959696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31.424999999999997</x:v>
      </x:c>
      <x:c r="S2367" s="8">
        <x:v>35308.49045131014</x:v>
      </x:c>
      <x:c r="T2367" s="12">
        <x:v>49102.84181300941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202558</x:v>
      </x:c>
      <x:c r="B2368" s="1">
        <x:v>45159.45121001234</x:v>
      </x:c>
      <x:c r="C2368" s="6">
        <x:v>118.300526415</x:v>
      </x:c>
      <x:c r="D2368" s="14" t="s">
        <x:v>94</x:v>
      </x:c>
      <x:c r="E2368" s="15">
        <x:v>45158.76113779069</x:v>
      </x:c>
      <x:c r="F2368" t="s">
        <x:v>99</x:v>
      </x:c>
      <x:c r="G2368" s="6">
        <x:v>211.72908792725326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31.433999999999997</x:v>
      </x:c>
      <x:c r="S2368" s="8">
        <x:v>35309.52071369922</x:v>
      </x:c>
      <x:c r="T2368" s="12">
        <x:v>49109.96841012076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202571</x:v>
      </x:c>
      <x:c r="B2369" s="1">
        <x:v>45159.45124457116</x:v>
      </x:c>
      <x:c r="C2369" s="6">
        <x:v>118.35029111</x:v>
      </x:c>
      <x:c r="D2369" s="14" t="s">
        <x:v>94</x:v>
      </x:c>
      <x:c r="E2369" s="15">
        <x:v>45158.76113779069</x:v>
      </x:c>
      <x:c r="F2369" t="s">
        <x:v>99</x:v>
      </x:c>
      <x:c r="G2369" s="6">
        <x:v>211.85837562132647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31.426999999999996</x:v>
      </x:c>
      <x:c r="S2369" s="8">
        <x:v>35307.15312100623</x:v>
      </x:c>
      <x:c r="T2369" s="12">
        <x:v>49107.726215568815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202575</x:v>
      </x:c>
      <x:c r="B2370" s="1">
        <x:v>45159.45127916124</x:v>
      </x:c>
      <x:c r="C2370" s="6">
        <x:v>118.400100825</x:v>
      </x:c>
      <x:c r="D2370" s="14" t="s">
        <x:v>94</x:v>
      </x:c>
      <x:c r="E2370" s="15">
        <x:v>45158.76113779069</x:v>
      </x:c>
      <x:c r="F2370" t="s">
        <x:v>99</x:v>
      </x:c>
      <x:c r="G2370" s="6">
        <x:v>211.89533184781536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31.424999999999997</x:v>
      </x:c>
      <x:c r="S2370" s="8">
        <x:v>35313.50884470553</x:v>
      </x:c>
      <x:c r="T2370" s="12">
        <x:v>49102.79498774523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202594</x:v>
      </x:c>
      <x:c r="B2371" s="1">
        <x:v>45159.451313696525</x:v>
      </x:c>
      <x:c r="C2371" s="6">
        <x:v>118.449831635</x:v>
      </x:c>
      <x:c r="D2371" s="14" t="s">
        <x:v>94</x:v>
      </x:c>
      <x:c r="E2371" s="15">
        <x:v>45158.76113779069</x:v>
      </x:c>
      <x:c r="F2371" t="s">
        <x:v>99</x:v>
      </x:c>
      <x:c r="G2371" s="6">
        <x:v>211.76288924700503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31.426999999999996</x:v>
      </x:c>
      <x:c r="S2371" s="8">
        <x:v>35314.322003432266</x:v>
      </x:c>
      <x:c r="T2371" s="12">
        <x:v>49108.760172884395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202606</x:v>
      </x:c>
      <x:c r="B2372" s="1">
        <x:v>45159.45134886767</x:v>
      </x:c>
      <x:c r="C2372" s="6">
        <x:v>118.500478085</x:v>
      </x:c>
      <x:c r="D2372" s="14" t="s">
        <x:v>94</x:v>
      </x:c>
      <x:c r="E2372" s="15">
        <x:v>45158.76113779069</x:v>
      </x:c>
      <x:c r="F2372" t="s">
        <x:v>99</x:v>
      </x:c>
      <x:c r="G2372" s="6">
        <x:v>211.80295535525354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31.429999999999996</x:v>
      </x:c>
      <x:c r="S2372" s="8">
        <x:v>35310.51780079914</x:v>
      </x:c>
      <x:c r="T2372" s="12">
        <x:v>49105.405378574935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202618</x:v>
      </x:c>
      <x:c r="B2373" s="1">
        <x:v>45159.45138342356</x:v>
      </x:c>
      <x:c r="C2373" s="6">
        <x:v>118.55023856833333</x:v>
      </x:c>
      <x:c r="D2373" s="14" t="s">
        <x:v>94</x:v>
      </x:c>
      <x:c r="E2373" s="15">
        <x:v>45158.76113779069</x:v>
      </x:c>
      <x:c r="F2373" t="s">
        <x:v>99</x:v>
      </x:c>
      <x:c r="G2373" s="6">
        <x:v>211.66290833440124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31.435</x:v>
      </x:c>
      <x:c r="S2373" s="8">
        <x:v>35303.1549589788</x:v>
      </x:c>
      <x:c r="T2373" s="12">
        <x:v>49103.540445153674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202630</x:v>
      </x:c>
      <x:c r="B2374" s="1">
        <x:v>45159.451418071636</x:v>
      </x:c>
      <x:c r="C2374" s="6">
        <x:v>118.60013180333333</x:v>
      </x:c>
      <x:c r="D2374" s="14" t="s">
        <x:v>94</x:v>
      </x:c>
      <x:c r="E2374" s="15">
        <x:v>45158.76113779069</x:v>
      </x:c>
      <x:c r="F2374" t="s">
        <x:v>99</x:v>
      </x:c>
      <x:c r="G2374" s="6">
        <x:v>211.76601789066254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31.432</x:v>
      </x:c>
      <x:c r="S2374" s="8">
        <x:v>35319.14952217758</x:v>
      </x:c>
      <x:c r="T2374" s="12">
        <x:v>49110.514876952366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202642</x:v>
      </x:c>
      <x:c r="B2375" s="1">
        <x:v>45159.451452605135</x:v>
      </x:c>
      <x:c r="C2375" s="6">
        <x:v>118.64986003666667</x:v>
      </x:c>
      <x:c r="D2375" s="14" t="s">
        <x:v>94</x:v>
      </x:c>
      <x:c r="E2375" s="15">
        <x:v>45158.76113779069</x:v>
      </x:c>
      <x:c r="F2375" t="s">
        <x:v>99</x:v>
      </x:c>
      <x:c r="G2375" s="6">
        <x:v>211.78763566210267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31.435999999999996</x:v>
      </x:c>
      <x:c r="S2375" s="8">
        <x:v>35313.57573867445</x:v>
      </x:c>
      <x:c r="T2375" s="12">
        <x:v>49103.835580044375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202654</x:v>
      </x:c>
      <x:c r="B2376" s="1">
        <x:v>45159.45148776482</x:v>
      </x:c>
      <x:c r="C2376" s="6">
        <x:v>118.70048996833333</x:v>
      </x:c>
      <x:c r="D2376" s="14" t="s">
        <x:v>94</x:v>
      </x:c>
      <x:c r="E2376" s="15">
        <x:v>45158.76113779069</x:v>
      </x:c>
      <x:c r="F2376" t="s">
        <x:v>99</x:v>
      </x:c>
      <x:c r="G2376" s="6">
        <x:v>211.63054530680273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31.429</x:v>
      </x:c>
      <x:c r="S2376" s="8">
        <x:v>35312.57585868831</x:v>
      </x:c>
      <x:c r="T2376" s="12">
        <x:v>49100.43464581527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202666</x:v>
      </x:c>
      <x:c r="B2377" s="1">
        <x:v>45159.451522275456</x:v>
      </x:c>
      <x:c r="C2377" s="6">
        <x:v>118.75018529166667</x:v>
      </x:c>
      <x:c r="D2377" s="14" t="s">
        <x:v>94</x:v>
      </x:c>
      <x:c r="E2377" s="15">
        <x:v>45158.76113779069</x:v>
      </x:c>
      <x:c r="F2377" t="s">
        <x:v>99</x:v>
      </x:c>
      <x:c r="G2377" s="6">
        <x:v>211.88316404688965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31.435999999999996</x:v>
      </x:c>
      <x:c r="S2377" s="8">
        <x:v>35314.78049053674</x:v>
      </x:c>
      <x:c r="T2377" s="12">
        <x:v>49101.5143571436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202678</x:v>
      </x:c>
      <x:c r="B2378" s="1">
        <x:v>45159.451556828964</x:v>
      </x:c>
      <x:c r="C2378" s="6">
        <x:v>118.79994234666667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211.76601789066254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31.432</x:v>
      </x:c>
      <x:c r="S2378" s="8">
        <x:v>35318.30523107806</x:v>
      </x:c>
      <x:c r="T2378" s="12">
        <x:v>49103.72012884448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202690</x:v>
      </x:c>
      <x:c r="B2379" s="1">
        <x:v>45159.45159194505</x:v>
      </x:c>
      <x:c r="C2379" s="6">
        <x:v>118.85050950833333</x:v>
      </x:c>
      <x:c r="D2379" s="14" t="s">
        <x:v>94</x:v>
      </x:c>
      <x:c r="E2379" s="15">
        <x:v>45158.76113779069</x:v>
      </x:c>
      <x:c r="F2379" t="s">
        <x:v>99</x:v>
      </x:c>
      <x:c r="G2379" s="6">
        <x:v>211.69670495023982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31.427999999999997</x:v>
      </x:c>
      <x:c r="S2379" s="8">
        <x:v>35319.832307698656</x:v>
      </x:c>
      <x:c r="T2379" s="12">
        <x:v>49105.8232344544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202702</x:v>
      </x:c>
      <x:c r="B2380" s="1">
        <x:v>45159.451626496404</x:v>
      </x:c>
      <x:c r="C2380" s="6">
        <x:v>118.90026347166666</x:v>
      </x:c>
      <x:c r="D2380" s="14" t="s">
        <x:v>94</x:v>
      </x:c>
      <x:c r="E2380" s="15">
        <x:v>45158.76113779069</x:v>
      </x:c>
      <x:c r="F2380" t="s">
        <x:v>99</x:v>
      </x:c>
      <x:c r="G2380" s="6">
        <x:v>211.89847511597813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31.429999999999996</x:v>
      </x:c>
      <x:c r="S2380" s="8">
        <x:v>35321.4301720132</x:v>
      </x:c>
      <x:c r="T2380" s="12">
        <x:v>49105.541644205354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202714</x:v>
      </x:c>
      <x:c r="B2381" s="1">
        <x:v>45159.45166118278</x:v>
      </x:c>
      <x:c r="C2381" s="6">
        <x:v>118.95021184</x:v>
      </x:c>
      <x:c r="D2381" s="14" t="s">
        <x:v>94</x:v>
      </x:c>
      <x:c r="E2381" s="15">
        <x:v>45158.76113779069</x:v>
      </x:c>
      <x:c r="F2381" t="s">
        <x:v>99</x:v>
      </x:c>
      <x:c r="G2381" s="6">
        <x:v>211.7921539974238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31.427999999999997</x:v>
      </x:c>
      <x:c r="S2381" s="8">
        <x:v>35317.89418944222</x:v>
      </x:c>
      <x:c r="T2381" s="12">
        <x:v>49106.11937735709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202726</x:v>
      </x:c>
      <x:c r="B2382" s="1">
        <x:v>45159.45169574864</x:v>
      </x:c>
      <x:c r="C2382" s="6">
        <x:v>118.99998668</x:v>
      </x:c>
      <x:c r="D2382" s="14" t="s">
        <x:v>94</x:v>
      </x:c>
      <x:c r="E2382" s="15">
        <x:v>45158.76113779069</x:v>
      </x:c>
      <x:c r="F2382" t="s">
        <x:v>99</x:v>
      </x:c>
      <x:c r="G2382" s="6">
        <x:v>211.79529218766208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31.432999999999996</x:v>
      </x:c>
      <x:c r="S2382" s="8">
        <x:v>35329.50005189176</x:v>
      </x:c>
      <x:c r="T2382" s="12">
        <x:v>49104.08730723791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202738</x:v>
      </x:c>
      <x:c r="B2383" s="1">
        <x:v>45159.451730917346</x:v>
      </x:c>
      <x:c r="C2383" s="6">
        <x:v>119.05062961833333</x:v>
      </x:c>
      <x:c r="D2383" s="14" t="s">
        <x:v>94</x:v>
      </x:c>
      <x:c r="E2383" s="15">
        <x:v>45158.76113779069</x:v>
      </x:c>
      <x:c r="F2383" t="s">
        <x:v>99</x:v>
      </x:c>
      <x:c r="G2383" s="6">
        <x:v>211.84621604215513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31.438</x:v>
      </x:c>
      <x:c r="S2383" s="8">
        <x:v>35325.44360911432</x:v>
      </x:c>
      <x:c r="T2383" s="12">
        <x:v>49101.309387513036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202750</x:v>
      </x:c>
      <x:c r="B2384" s="1">
        <x:v>45159.45176550861</x:v>
      </x:c>
      <x:c r="C2384" s="6">
        <x:v>119.10044103333334</x:v>
      </x:c>
      <x:c r="D2384" s="14" t="s">
        <x:v>94</x:v>
      </x:c>
      <x:c r="E2384" s="15">
        <x:v>45158.76113779069</x:v>
      </x:c>
      <x:c r="F2384" t="s">
        <x:v>99</x:v>
      </x:c>
      <x:c r="G2384" s="6">
        <x:v>211.6152054390351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31.435</x:v>
      </x:c>
      <x:c r="S2384" s="8">
        <x:v>35329.23564560298</x:v>
      </x:c>
      <x:c r="T2384" s="12">
        <x:v>49104.50119602791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202762</x:v>
      </x:c>
      <x:c r="B2385" s="1">
        <x:v>45159.451800009374</x:v>
      </x:c>
      <x:c r="C2385" s="6">
        <x:v>119.15012213166666</x:v>
      </x:c>
      <x:c r="D2385" s="14" t="s">
        <x:v>94</x:v>
      </x:c>
      <x:c r="E2385" s="15">
        <x:v>45158.76113779069</x:v>
      </x:c>
      <x:c r="F2385" t="s">
        <x:v>99</x:v>
      </x:c>
      <x:c r="G2385" s="6">
        <x:v>211.78763566210267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31.435999999999996</x:v>
      </x:c>
      <x:c r="S2385" s="8">
        <x:v>35338.917856078515</x:v>
      </x:c>
      <x:c r="T2385" s="12">
        <x:v>49105.016241606965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202774</x:v>
      </x:c>
      <x:c r="B2386" s="1">
        <x:v>45159.451834590946</x:v>
      </x:c>
      <x:c r="C2386" s="6">
        <x:v>119.199919605</x:v>
      </x:c>
      <x:c r="D2386" s="14" t="s">
        <x:v>94</x:v>
      </x:c>
      <x:c r="E2386" s="15">
        <x:v>45158.76113779069</x:v>
      </x:c>
      <x:c r="F2386" t="s">
        <x:v>99</x:v>
      </x:c>
      <x:c r="G2386" s="6">
        <x:v>211.62150303476076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31.444999999999997</x:v>
      </x:c>
      <x:c r="S2386" s="8">
        <x:v>35334.89085622657</x:v>
      </x:c>
      <x:c r="T2386" s="12">
        <x:v>49104.600004127744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202786</x:v>
      </x:c>
      <x:c r="B2387" s="1">
        <x:v>45159.45186977518</x:v>
      </x:c>
      <x:c r="C2387" s="6">
        <x:v>119.250584895</x:v>
      </x:c>
      <x:c r="D2387" s="14" t="s">
        <x:v>94</x:v>
      </x:c>
      <x:c r="E2387" s="15">
        <x:v>45158.76113779069</x:v>
      </x:c>
      <x:c r="F2387" t="s">
        <x:v>99</x:v>
      </x:c>
      <x:c r="G2387" s="6">
        <x:v>211.80927553925517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31.439999999999998</x:v>
      </x:c>
      <x:c r="S2387" s="8">
        <x:v>35340.181905714126</x:v>
      </x:c>
      <x:c r="T2387" s="12">
        <x:v>49104.1995158309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202798</x:v>
      </x:c>
      <x:c r="B2388" s="1">
        <x:v>45159.451904345355</x:v>
      </x:c>
      <x:c r="C2388" s="6">
        <x:v>119.300365945</x:v>
      </x:c>
      <x:c r="D2388" s="14" t="s">
        <x:v>94</x:v>
      </x:c>
      <x:c r="E2388" s="15">
        <x:v>45158.76113779069</x:v>
      </x:c>
      <x:c r="F2388" t="s">
        <x:v>99</x:v>
      </x:c>
      <x:c r="G2388" s="6">
        <x:v>211.67370704238428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31.436999999999998</x:v>
      </x:c>
      <x:c r="S2388" s="8">
        <x:v>35337.332538768766</x:v>
      </x:c>
      <x:c r="T2388" s="12">
        <x:v>49103.00640663803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202810</x:v>
      </x:c>
      <x:c r="B2389" s="1">
        <x:v>45159.45193891633</x:v>
      </x:c>
      <x:c r="C2389" s="6">
        <x:v>119.35014815666666</x:v>
      </x:c>
      <x:c r="D2389" s="14" t="s">
        <x:v>94</x:v>
      </x:c>
      <x:c r="E2389" s="15">
        <x:v>45158.76113779069</x:v>
      </x:c>
      <x:c r="F2389" t="s">
        <x:v>99</x:v>
      </x:c>
      <x:c r="G2389" s="6">
        <x:v>211.8233082539896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31.447</x:v>
      </x:c>
      <x:c r="S2389" s="8">
        <x:v>35349.8674166712</x:v>
      </x:c>
      <x:c r="T2389" s="12">
        <x:v>49103.541490426294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202823</x:v>
      </x:c>
      <x:c r="B2390" s="1">
        <x:v>45159.451973489115</x:v>
      </x:c>
      <x:c r="C2390" s="6">
        <x:v>119.399932965</x:v>
      </x:c>
      <x:c r="D2390" s="14" t="s">
        <x:v>94</x:v>
      </x:c>
      <x:c r="E2390" s="15">
        <x:v>45158.76113779069</x:v>
      </x:c>
      <x:c r="F2390" t="s">
        <x:v>99</x:v>
      </x:c>
      <x:c r="G2390" s="6">
        <x:v>211.66158850514526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31.447999999999997</x:v>
      </x:c>
      <x:c r="S2390" s="8">
        <x:v>35348.09966484705</x:v>
      </x:c>
      <x:c r="T2390" s="12">
        <x:v>49099.86186065795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202827</x:v>
      </x:c>
      <x:c r="B2391" s="1">
        <x:v>45159.45200868256</x:v>
      </x:c>
      <x:c r="C2391" s="6">
        <x:v>119.45061152166667</x:v>
      </x:c>
      <x:c r="D2391" s="14" t="s">
        <x:v>94</x:v>
      </x:c>
      <x:c r="E2391" s="15">
        <x:v>45158.76113779069</x:v>
      </x:c>
      <x:c r="F2391" t="s">
        <x:v>99</x:v>
      </x:c>
      <x:c r="G2391" s="6">
        <x:v>211.74624373806466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31.445999999999998</x:v>
      </x:c>
      <x:c r="S2391" s="8">
        <x:v>35357.27364015991</x:v>
      </x:c>
      <x:c r="T2391" s="12">
        <x:v>49098.79252601545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202844</x:v>
      </x:c>
      <x:c r="B2392" s="1">
        <x:v>45159.452043213314</x:v>
      </x:c>
      <x:c r="C2392" s="6">
        <x:v>119.50033580666667</x:v>
      </x:c>
      <x:c r="D2392" s="14" t="s">
        <x:v>94</x:v>
      </x:c>
      <x:c r="E2392" s="15">
        <x:v>45158.76113779069</x:v>
      </x:c>
      <x:c r="F2392" t="s">
        <x:v>99</x:v>
      </x:c>
      <x:c r="G2392" s="6">
        <x:v>211.64759929137136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31.441</x:v>
      </x:c>
      <x:c r="S2392" s="8">
        <x:v>35350.33178332713</x:v>
      </x:c>
      <x:c r="T2392" s="12">
        <x:v>49101.73213681034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202858</x:v>
      </x:c>
      <x:c r="B2393" s="1">
        <x:v>45159.452077856266</x:v>
      </x:c>
      <x:c r="C2393" s="6">
        <x:v>119.55022167166666</x:v>
      </x:c>
      <x:c r="D2393" s="14" t="s">
        <x:v>94</x:v>
      </x:c>
      <x:c r="E2393" s="15">
        <x:v>45158.76113779069</x:v>
      </x:c>
      <x:c r="F2393" t="s">
        <x:v>99</x:v>
      </x:c>
      <x:c r="G2393" s="6">
        <x:v>211.50320473732262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31.453999999999997</x:v>
      </x:c>
      <x:c r="S2393" s="8">
        <x:v>35354.53764502391</x:v>
      </x:c>
      <x:c r="T2393" s="12">
        <x:v>49102.313018430155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202870</x:v>
      </x:c>
      <x:c r="B2394" s="1">
        <x:v>45159.452112484774</x:v>
      </x:c>
      <x:c r="C2394" s="6">
        <x:v>119.60008671833333</x:v>
      </x:c>
      <x:c r="D2394" s="14" t="s">
        <x:v>94</x:v>
      </x:c>
      <x:c r="E2394" s="15">
        <x:v>45158.76113779069</x:v>
      </x:c>
      <x:c r="F2394" t="s">
        <x:v>99</x:v>
      </x:c>
      <x:c r="G2394" s="6">
        <x:v>211.62468548078164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31.45</x:v>
      </x:c>
      <x:c r="S2394" s="8">
        <x:v>35365.702651607455</x:v>
      </x:c>
      <x:c r="T2394" s="12">
        <x:v>49108.819449403534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202882</x:v>
      </x:c>
      <x:c r="B2395" s="1">
        <x:v>45159.45214702324</x:v>
      </x:c>
      <x:c r="C2395" s="6">
        <x:v>119.64982210333334</x:v>
      </x:c>
      <x:c r="D2395" s="14" t="s">
        <x:v>94</x:v>
      </x:c>
      <x:c r="E2395" s="15">
        <x:v>45158.76113779069</x:v>
      </x:c>
      <x:c r="F2395" t="s">
        <x:v>99</x:v>
      </x:c>
      <x:c r="G2395" s="6">
        <x:v>211.77553855497766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31.447</x:v>
      </x:c>
      <x:c r="S2395" s="8">
        <x:v>35360.45515872195</x:v>
      </x:c>
      <x:c r="T2395" s="12">
        <x:v>49100.27938103599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202894</x:v>
      </x:c>
      <x:c r="B2396" s="1">
        <x:v>45159.452182165034</x:v>
      </x:c>
      <x:c r="C2396" s="6">
        <x:v>119.70042629333334</x:v>
      </x:c>
      <x:c r="D2396" s="14" t="s">
        <x:v>94</x:v>
      </x:c>
      <x:c r="E2396" s="15">
        <x:v>45158.76113779069</x:v>
      </x:c>
      <x:c r="F2396" t="s">
        <x:v>99</x:v>
      </x:c>
      <x:c r="G2396" s="6">
        <x:v>211.36020040889576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31.453999999999997</x:v>
      </x:c>
      <x:c r="S2396" s="8">
        <x:v>35372.36846228915</x:v>
      </x:c>
      <x:c r="T2396" s="12">
        <x:v>49104.134225608315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202906</x:v>
      </x:c>
      <x:c r="B2397" s="1">
        <x:v>45159.45221669491</x:v>
      </x:c>
      <x:c r="C2397" s="6">
        <x:v>119.750149305</x:v>
      </x:c>
      <x:c r="D2397" s="14" t="s">
        <x:v>94</x:v>
      </x:c>
      <x:c r="E2397" s="15">
        <x:v>45158.76113779069</x:v>
      </x:c>
      <x:c r="F2397" t="s">
        <x:v>99</x:v>
      </x:c>
      <x:c r="G2397" s="6">
        <x:v>211.42185266843106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31.461</x:v>
      </x:c>
      <x:c r="S2397" s="8">
        <x:v>35367.672601496204</x:v>
      </x:c>
      <x:c r="T2397" s="12">
        <x:v>49103.561853340056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202918</x:v>
      </x:c>
      <x:c r="B2398" s="1">
        <x:v>45159.45225126559</x:v>
      </x:c>
      <x:c r="C2398" s="6">
        <x:v>119.7999311</x:v>
      </x:c>
      <x:c r="D2398" s="14" t="s">
        <x:v>94</x:v>
      </x:c>
      <x:c r="E2398" s="15">
        <x:v>45158.76113779069</x:v>
      </x:c>
      <x:c r="F2398" t="s">
        <x:v>99</x:v>
      </x:c>
      <x:c r="G2398" s="6">
        <x:v>211.30811070489673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31.461999999999996</x:v>
      </x:c>
      <x:c r="S2398" s="8">
        <x:v>35381.50309922443</x:v>
      </x:c>
      <x:c r="T2398" s="12">
        <x:v>49100.10312343291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202930</x:v>
      </x:c>
      <x:c r="B2399" s="1">
        <x:v>45159.452286447595</x:v>
      </x:c>
      <x:c r="C2399" s="6">
        <x:v>119.85059316833333</x:v>
      </x:c>
      <x:c r="D2399" s="14" t="s">
        <x:v>94</x:v>
      </x:c>
      <x:c r="E2399" s="15">
        <x:v>45158.76113779069</x:v>
      </x:c>
      <x:c r="F2399" t="s">
        <x:v>99</x:v>
      </x:c>
      <x:c r="G2399" s="6">
        <x:v>211.418658037789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31.455999999999996</x:v>
      </x:c>
      <x:c r="S2399" s="8">
        <x:v>35371.86180092901</x:v>
      </x:c>
      <x:c r="T2399" s="12">
        <x:v>49099.2228096241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202942</x:v>
      </x:c>
      <x:c r="B2400" s="1">
        <x:v>45159.45232062377</x:v>
      </x:c>
      <x:c r="C2400" s="6">
        <x:v>119.89980686833333</x:v>
      </x:c>
      <x:c r="D2400" s="14" t="s">
        <x:v>94</x:v>
      </x:c>
      <x:c r="E2400" s="15">
        <x:v>45158.76113779069</x:v>
      </x:c>
      <x:c r="F2400" t="s">
        <x:v>99</x:v>
      </x:c>
      <x:c r="G2400" s="6">
        <x:v>211.61706081072197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31.452999999999996</x:v>
      </x:c>
      <x:c r="S2400" s="8">
        <x:v>35372.536909059294</x:v>
      </x:c>
      <x:c r="T2400" s="12">
        <x:v>49097.53734651863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202954</x:v>
      </x:c>
      <x:c r="B2401" s="1">
        <x:v>45159.4523557226</x:v>
      </x:c>
      <x:c r="C2401" s="6">
        <x:v>119.950349185</x:v>
      </x:c>
      <x:c r="D2401" s="14" t="s">
        <x:v>94</x:v>
      </x:c>
      <x:c r="E2401" s="15">
        <x:v>45158.76113779069</x:v>
      </x:c>
      <x:c r="F2401" t="s">
        <x:v>99</x:v>
      </x:c>
      <x:c r="G2401" s="6">
        <x:v>211.1208246969663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31.467</x:v>
      </x:c>
      <x:c r="S2401" s="8">
        <x:v>35381.76712476374</x:v>
      </x:c>
      <x:c r="T2401" s="12">
        <x:v>49100.29263615503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202966</x:v>
      </x:c>
      <x:c r="B2402" s="1">
        <x:v>45159.452390361796</x:v>
      </x:c>
      <x:c r="C2402" s="6">
        <x:v>120.00022962333334</x:v>
      </x:c>
      <x:c r="D2402" s="14" t="s">
        <x:v>94</x:v>
      </x:c>
      <x:c r="E2402" s="15">
        <x:v>45158.76113779069</x:v>
      </x:c>
      <x:c r="F2402" t="s">
        <x:v>99</x:v>
      </x:c>
      <x:c r="G2402" s="6">
        <x:v>210.9552878552837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31.476</x:v>
      </x:c>
      <x:c r="S2402" s="8">
        <x:v>35378.352836309794</x:v>
      </x:c>
      <x:c r="T2402" s="12">
        <x:v>49101.896896052145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60.351</x:v>
      </x:c>
      <x:c r="D2" s="6">
        <x:v>17.034192984403944</x:v>
      </x:c>
      <x:c r="E2" t="s">
        <x:v>95</x:v>
      </x:c>
      <x:c r="F2" s="6">
        <x:v>28.044999999999998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25323.5112100361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2023-08-21T09:52:13Z</dcterms:modified>
</cp:coreProperties>
</file>